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<sst xmlns="http://schemas.openxmlformats.org/spreadsheetml/2006/main" count="3181" uniqueCount="83">
  <si>
    <t>ROOSTER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</si>
  <si>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</si>
  <si>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</si>
  <si>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</si>
  <si>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</si>
  <si>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</si>
  <si>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</si>
  <si>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</si>
  <si>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</si>
  <si>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</si>
  <si>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</si>
  <si>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</si>
  <si>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</si>
  <si>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</si>
  <si>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</si>
  <si>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</si>
  <si>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</si>
  <si>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</si>
  <si>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</si>
  <si>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</si>
  <si>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</si>
  <si>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</si>
  <si>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</si>
  <si>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</si>
  <si>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</si>
  <si>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</si>
  <si>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</si>
  <si>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</si>
  <si>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</si>
  <si>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</si>
  <si>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</si>
  <si>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</si>
  <si>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</si>
  <si>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</si>
  <si>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</si>
  <si>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</si>
  <si>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</si>
  <si>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</si>
  <si>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</si>
  <si>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</si>
  <si>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</si>
  <si>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</si>
  <si>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</si>
  <si>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</si>
  <si>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</si>
  <si>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</si>
  <si>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</si>
  <si>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</si>
  <si>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</si>
  <si>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</si>
  <si>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</si>
  <si>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</si>
  <si>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</si>
  <si>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</si>
  <si>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</si>
  <si>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</si>
  <si>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</si>
  <si>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Tubing</t>
  </si>
  <si>
    <t>Gray</t>
  </si>
  <si>
    <t>CLS; Increase #/cl completion test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</si>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</sst>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Data'!$A$2:$A$1435</c:f>
              <c:strCache>
                <c:ptCount val="1434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</c:strCache>
            </c:strRef>
          </c:cat>
          <c:val>
            <c:numRef>
              <c:f>'Calculated Data'!$E$2:$E$1435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5.6378</c:v>
                </c:pt>
                <c:pt idx="3">
                  <c:v>21.41049</c:v>
                </c:pt>
                <c:pt idx="4">
                  <c:v>37.55685</c:v>
                </c:pt>
                <c:pt idx="5">
                  <c:v>52.87485</c:v>
                </c:pt>
                <c:pt idx="6">
                  <c:v>70.74227</c:v>
                </c:pt>
                <c:pt idx="7">
                  <c:v>89.28827000000001</c:v>
                </c:pt>
                <c:pt idx="8">
                  <c:v>107.25027</c:v>
                </c:pt>
                <c:pt idx="9">
                  <c:v>125.37607</c:v>
                </c:pt>
                <c:pt idx="10">
                  <c:v>143.35881</c:v>
                </c:pt>
                <c:pt idx="11">
                  <c:v>161.19481</c:v>
                </c:pt>
                <c:pt idx="12">
                  <c:v>178.76281</c:v>
                </c:pt>
                <c:pt idx="13">
                  <c:v>196.31481</c:v>
                </c:pt>
                <c:pt idx="14">
                  <c:v>211.46996</c:v>
                </c:pt>
                <c:pt idx="15">
                  <c:v>228.64496</c:v>
                </c:pt>
                <c:pt idx="16">
                  <c:v>241.3808</c:v>
                </c:pt>
                <c:pt idx="17">
                  <c:v>259.00476</c:v>
                </c:pt>
                <c:pt idx="18">
                  <c:v>276.39876</c:v>
                </c:pt>
                <c:pt idx="19">
                  <c:v>293.6654600000001</c:v>
                </c:pt>
                <c:pt idx="20">
                  <c:v>309.82446</c:v>
                </c:pt>
                <c:pt idx="21">
                  <c:v>326.54977</c:v>
                </c:pt>
                <c:pt idx="22">
                  <c:v>343.15477</c:v>
                </c:pt>
                <c:pt idx="23">
                  <c:v>359.7075</c:v>
                </c:pt>
                <c:pt idx="24">
                  <c:v>376.19154</c:v>
                </c:pt>
                <c:pt idx="25">
                  <c:v>393.31754</c:v>
                </c:pt>
                <c:pt idx="26">
                  <c:v>409.68089</c:v>
                </c:pt>
                <c:pt idx="27">
                  <c:v>426.59493</c:v>
                </c:pt>
                <c:pt idx="28">
                  <c:v>443.22793</c:v>
                </c:pt>
                <c:pt idx="29">
                  <c:v>460.63193</c:v>
                </c:pt>
                <c:pt idx="30">
                  <c:v>477.95214</c:v>
                </c:pt>
                <c:pt idx="31">
                  <c:v>494.91399</c:v>
                </c:pt>
                <c:pt idx="32">
                  <c:v>512.04599</c:v>
                </c:pt>
                <c:pt idx="33">
                  <c:v>528.8744499999999</c:v>
                </c:pt>
                <c:pt idx="34">
                  <c:v>547.2468099999999</c:v>
                </c:pt>
                <c:pt idx="35">
                  <c:v>565.7179899999999</c:v>
                </c:pt>
                <c:pt idx="36">
                  <c:v>584.1290399999999</c:v>
                </c:pt>
                <c:pt idx="37">
                  <c:v>602.4794099999999</c:v>
                </c:pt>
                <c:pt idx="38">
                  <c:v>620.7647299999999</c:v>
                </c:pt>
                <c:pt idx="39">
                  <c:v>638.9767299999999</c:v>
                </c:pt>
                <c:pt idx="40">
                  <c:v>657.0965799999999</c:v>
                </c:pt>
                <c:pt idx="41">
                  <c:v>674.8702</c:v>
                </c:pt>
                <c:pt idx="42">
                  <c:v>691.5879</c:v>
                </c:pt>
                <c:pt idx="43">
                  <c:v>709.50963</c:v>
                </c:pt>
                <c:pt idx="44">
                  <c:v>727.3128</c:v>
                </c:pt>
                <c:pt idx="45">
                  <c:v>745.0760700000001</c:v>
                </c:pt>
                <c:pt idx="46">
                  <c:v>762.7450700000001</c:v>
                </c:pt>
                <c:pt idx="47">
                  <c:v>780.3467900000001</c:v>
                </c:pt>
                <c:pt idx="48">
                  <c:v>798.8213800000001</c:v>
                </c:pt>
                <c:pt idx="49">
                  <c:v>817.8016000000001</c:v>
                </c:pt>
                <c:pt idx="50">
                  <c:v>836.6846000000002</c:v>
                </c:pt>
                <c:pt idx="51">
                  <c:v>855.0377300000001</c:v>
                </c:pt>
                <c:pt idx="52">
                  <c:v>873.4493600000001</c:v>
                </c:pt>
                <c:pt idx="53">
                  <c:v>891.74576</c:v>
                </c:pt>
                <c:pt idx="54">
                  <c:v>908.4473</c:v>
                </c:pt>
                <c:pt idx="55">
                  <c:v>927.22648</c:v>
                </c:pt>
                <c:pt idx="56">
                  <c:v>945.8293100000001</c:v>
                </c:pt>
                <c:pt idx="57">
                  <c:v>964.5288400000001</c:v>
                </c:pt>
                <c:pt idx="58">
                  <c:v>981.9965000000001</c:v>
                </c:pt>
                <c:pt idx="59">
                  <c:v>1000.48969</c:v>
                </c:pt>
                <c:pt idx="60">
                  <c:v>1000.48969</c:v>
                </c:pt>
                <c:pt idx="61">
                  <c:v>1018.7854</c:v>
                </c:pt>
                <c:pt idx="62">
                  <c:v>1036.97746</c:v>
                </c:pt>
                <c:pt idx="63">
                  <c:v>1055.05691</c:v>
                </c:pt>
                <c:pt idx="64">
                  <c:v>1073.14831</c:v>
                </c:pt>
                <c:pt idx="65">
                  <c:v>1091.08352</c:v>
                </c:pt>
                <c:pt idx="66">
                  <c:v>1109.07944</c:v>
                </c:pt>
                <c:pt idx="67">
                  <c:v>1126.69993</c:v>
                </c:pt>
                <c:pt idx="68">
                  <c:v>1144.21802</c:v>
                </c:pt>
                <c:pt idx="69">
                  <c:v>1162.06807</c:v>
                </c:pt>
                <c:pt idx="70">
                  <c:v>1178.95169</c:v>
                </c:pt>
                <c:pt idx="71">
                  <c:v>1196.82481</c:v>
                </c:pt>
                <c:pt idx="72">
                  <c:v>1214.54016</c:v>
                </c:pt>
                <c:pt idx="73">
                  <c:v>1232.24313</c:v>
                </c:pt>
                <c:pt idx="74">
                  <c:v>1249.88806</c:v>
                </c:pt>
                <c:pt idx="75">
                  <c:v>1267.44986</c:v>
                </c:pt>
                <c:pt idx="76">
                  <c:v>1284.8497</c:v>
                </c:pt>
                <c:pt idx="77">
                  <c:v>1302.41622</c:v>
                </c:pt>
                <c:pt idx="78">
                  <c:v>1319.00771</c:v>
                </c:pt>
                <c:pt idx="79">
                  <c:v>1336.45178</c:v>
                </c:pt>
                <c:pt idx="80">
                  <c:v>1353.84494</c:v>
                </c:pt>
                <c:pt idx="81">
                  <c:v>1371.191710000001</c:v>
                </c:pt>
                <c:pt idx="82">
                  <c:v>1388.53161</c:v>
                </c:pt>
                <c:pt idx="83">
                  <c:v>1404.39538</c:v>
                </c:pt>
                <c:pt idx="84">
                  <c:v>1421.02541</c:v>
                </c:pt>
                <c:pt idx="85">
                  <c:v>1437.84002</c:v>
                </c:pt>
                <c:pt idx="86">
                  <c:v>1454.82513</c:v>
                </c:pt>
                <c:pt idx="87">
                  <c:v>1471.73289</c:v>
                </c:pt>
                <c:pt idx="88">
                  <c:v>1488.63006</c:v>
                </c:pt>
                <c:pt idx="89">
                  <c:v>1505.7609</c:v>
                </c:pt>
                <c:pt idx="90">
                  <c:v>1522.427830000001</c:v>
                </c:pt>
                <c:pt idx="91">
                  <c:v>1539.151700000001</c:v>
                </c:pt>
                <c:pt idx="92">
                  <c:v>1555.90281</c:v>
                </c:pt>
                <c:pt idx="93">
                  <c:v>1572.304070000001</c:v>
                </c:pt>
                <c:pt idx="94">
                  <c:v>1588.567270000001</c:v>
                </c:pt>
                <c:pt idx="95">
                  <c:v>1605.157610000001</c:v>
                </c:pt>
                <c:pt idx="96">
                  <c:v>1621.720360000001</c:v>
                </c:pt>
                <c:pt idx="97">
                  <c:v>1637.540960000001</c:v>
                </c:pt>
                <c:pt idx="98">
                  <c:v>1653.330200000001</c:v>
                </c:pt>
                <c:pt idx="99">
                  <c:v>1669.762070000001</c:v>
                </c:pt>
                <c:pt idx="100">
                  <c:v>1686.149650000001</c:v>
                </c:pt>
                <c:pt idx="101">
                  <c:v>1702.529860000001</c:v>
                </c:pt>
                <c:pt idx="102">
                  <c:v>1718.862310000001</c:v>
                </c:pt>
                <c:pt idx="103">
                  <c:v>1735.156370000001</c:v>
                </c:pt>
                <c:pt idx="104">
                  <c:v>1751.214990000001</c:v>
                </c:pt>
                <c:pt idx="105">
                  <c:v>1767.657170000001</c:v>
                </c:pt>
                <c:pt idx="106">
                  <c:v>1783.835780000001</c:v>
                </c:pt>
                <c:pt idx="107">
                  <c:v>1799.945700000001</c:v>
                </c:pt>
                <c:pt idx="108">
                  <c:v>1816.072260000001</c:v>
                </c:pt>
                <c:pt idx="109">
                  <c:v>1832.081380000001</c:v>
                </c:pt>
                <c:pt idx="110">
                  <c:v>1848.032190000001</c:v>
                </c:pt>
                <c:pt idx="111">
                  <c:v>1864.004710000001</c:v>
                </c:pt>
                <c:pt idx="112">
                  <c:v>1880.003910000001</c:v>
                </c:pt>
                <c:pt idx="113">
                  <c:v>1895.848580000001</c:v>
                </c:pt>
                <c:pt idx="114">
                  <c:v>1911.657700000001</c:v>
                </c:pt>
                <c:pt idx="115">
                  <c:v>1927.423890000001</c:v>
                </c:pt>
                <c:pt idx="116">
                  <c:v>1943.155830000001</c:v>
                </c:pt>
                <c:pt idx="117">
                  <c:v>1958.798380000001</c:v>
                </c:pt>
                <c:pt idx="118">
                  <c:v>1974.027560000001</c:v>
                </c:pt>
                <c:pt idx="119">
                  <c:v>1988.581490000001</c:v>
                </c:pt>
                <c:pt idx="120">
                  <c:v>2004.003650000001</c:v>
                </c:pt>
                <c:pt idx="121">
                  <c:v>2019.414640000001</c:v>
                </c:pt>
                <c:pt idx="122">
                  <c:v>2034.808010000001</c:v>
                </c:pt>
                <c:pt idx="123">
                  <c:v>2050.171030000001</c:v>
                </c:pt>
                <c:pt idx="124">
                  <c:v>2065.495130000001</c:v>
                </c:pt>
                <c:pt idx="125">
                  <c:v>2080.778860000001</c:v>
                </c:pt>
                <c:pt idx="126">
                  <c:v>2080.778860000001</c:v>
                </c:pt>
                <c:pt idx="127">
                  <c:v>2097.677980000001</c:v>
                </c:pt>
                <c:pt idx="128">
                  <c:v>2114.580070000001</c:v>
                </c:pt>
                <c:pt idx="129">
                  <c:v>2131.333680000001</c:v>
                </c:pt>
                <c:pt idx="130">
                  <c:v>2148.051120000001</c:v>
                </c:pt>
                <c:pt idx="131">
                  <c:v>2164.726140000001</c:v>
                </c:pt>
                <c:pt idx="132">
                  <c:v>2181.340410000001</c:v>
                </c:pt>
                <c:pt idx="133">
                  <c:v>2197.892920000001</c:v>
                </c:pt>
                <c:pt idx="134">
                  <c:v>2214.382160000001</c:v>
                </c:pt>
                <c:pt idx="135">
                  <c:v>2230.796960000001</c:v>
                </c:pt>
                <c:pt idx="136">
                  <c:v>2246.313120000001</c:v>
                </c:pt>
                <c:pt idx="137">
                  <c:v>2262.702500000001</c:v>
                </c:pt>
                <c:pt idx="138">
                  <c:v>2278.801920000001</c:v>
                </c:pt>
                <c:pt idx="139">
                  <c:v>2278.801920000001</c:v>
                </c:pt>
                <c:pt idx="140">
                  <c:v>2294.319880000001</c:v>
                </c:pt>
                <c:pt idx="141">
                  <c:v>2310.561610000002</c:v>
                </c:pt>
                <c:pt idx="142">
                  <c:v>2325.563760000001</c:v>
                </c:pt>
                <c:pt idx="143">
                  <c:v>2341.714290000001</c:v>
                </c:pt>
                <c:pt idx="144">
                  <c:v>2357.825270000001</c:v>
                </c:pt>
                <c:pt idx="145">
                  <c:v>2372.857080000001</c:v>
                </c:pt>
                <c:pt idx="146">
                  <c:v>2388.177200000001</c:v>
                </c:pt>
                <c:pt idx="147">
                  <c:v>2404.485480000001</c:v>
                </c:pt>
                <c:pt idx="148">
                  <c:v>2420.731010000001</c:v>
                </c:pt>
                <c:pt idx="149">
                  <c:v>2436.923040000001</c:v>
                </c:pt>
                <c:pt idx="150">
                  <c:v>2452.356090000002</c:v>
                </c:pt>
                <c:pt idx="151">
                  <c:v>2468.383730000001</c:v>
                </c:pt>
                <c:pt idx="152">
                  <c:v>2484.315380000001</c:v>
                </c:pt>
                <c:pt idx="153">
                  <c:v>2500.535590000001</c:v>
                </c:pt>
                <c:pt idx="154">
                  <c:v>2516.753450000002</c:v>
                </c:pt>
                <c:pt idx="155">
                  <c:v>2532.097800000001</c:v>
                </c:pt>
                <c:pt idx="156">
                  <c:v>2547.660340000001</c:v>
                </c:pt>
                <c:pt idx="157">
                  <c:v>2563.496460000001</c:v>
                </c:pt>
                <c:pt idx="158">
                  <c:v>2579.139150000001</c:v>
                </c:pt>
                <c:pt idx="159">
                  <c:v>2594.763410000001</c:v>
                </c:pt>
                <c:pt idx="160">
                  <c:v>2608.955790000001</c:v>
                </c:pt>
                <c:pt idx="161">
                  <c:v>2623.652590000002</c:v>
                </c:pt>
                <c:pt idx="162">
                  <c:v>2639.077670000001</c:v>
                </c:pt>
                <c:pt idx="163">
                  <c:v>2654.837560000001</c:v>
                </c:pt>
                <c:pt idx="164">
                  <c:v>2670.276420000002</c:v>
                </c:pt>
                <c:pt idx="165">
                  <c:v>2685.627230000001</c:v>
                </c:pt>
                <c:pt idx="166">
                  <c:v>2701.053450000001</c:v>
                </c:pt>
                <c:pt idx="167">
                  <c:v>2715.989100000001</c:v>
                </c:pt>
                <c:pt idx="168">
                  <c:v>2731.284890000001</c:v>
                </c:pt>
                <c:pt idx="169">
                  <c:v>2746.337780000001</c:v>
                </c:pt>
                <c:pt idx="170">
                  <c:v>2761.408130000001</c:v>
                </c:pt>
                <c:pt idx="171">
                  <c:v>2776.586960000001</c:v>
                </c:pt>
                <c:pt idx="172">
                  <c:v>2790.638530000001</c:v>
                </c:pt>
                <c:pt idx="173">
                  <c:v>2804.890630000001</c:v>
                </c:pt>
                <c:pt idx="174">
                  <c:v>2819.032650000001</c:v>
                </c:pt>
                <c:pt idx="175">
                  <c:v>2833.887530000001</c:v>
                </c:pt>
                <c:pt idx="176">
                  <c:v>2848.636400000001</c:v>
                </c:pt>
                <c:pt idx="177">
                  <c:v>2863.655690000001</c:v>
                </c:pt>
                <c:pt idx="178">
                  <c:v>2878.407740000001</c:v>
                </c:pt>
                <c:pt idx="179">
                  <c:v>2893.111910000001</c:v>
                </c:pt>
                <c:pt idx="180">
                  <c:v>2907.639690000001</c:v>
                </c:pt>
                <c:pt idx="181">
                  <c:v>2922.055440000001</c:v>
                </c:pt>
                <c:pt idx="182">
                  <c:v>2936.629570000001</c:v>
                </c:pt>
                <c:pt idx="183">
                  <c:v>2951.174950000001</c:v>
                </c:pt>
                <c:pt idx="184">
                  <c:v>2965.705110000001</c:v>
                </c:pt>
                <c:pt idx="185">
                  <c:v>2980.187020000001</c:v>
                </c:pt>
                <c:pt idx="186">
                  <c:v>2994.511060000001</c:v>
                </c:pt>
                <c:pt idx="187">
                  <c:v>3008.813930000001</c:v>
                </c:pt>
                <c:pt idx="188">
                  <c:v>3023.208730000001</c:v>
                </c:pt>
                <c:pt idx="189">
                  <c:v>3037.493970000001</c:v>
                </c:pt>
                <c:pt idx="190">
                  <c:v>3051.607750000001</c:v>
                </c:pt>
                <c:pt idx="191">
                  <c:v>3065.606860000001</c:v>
                </c:pt>
                <c:pt idx="192">
                  <c:v>3079.795720000001</c:v>
                </c:pt>
                <c:pt idx="193">
                  <c:v>3093.965210000002</c:v>
                </c:pt>
                <c:pt idx="194">
                  <c:v>3107.894190000002</c:v>
                </c:pt>
                <c:pt idx="195">
                  <c:v>3121.968920000002</c:v>
                </c:pt>
                <c:pt idx="196">
                  <c:v>3136.049590000001</c:v>
                </c:pt>
                <c:pt idx="197">
                  <c:v>3150.066590000001</c:v>
                </c:pt>
                <c:pt idx="198">
                  <c:v>3162.330500000001</c:v>
                </c:pt>
                <c:pt idx="199">
                  <c:v>3176.430430000001</c:v>
                </c:pt>
                <c:pt idx="200">
                  <c:v>3190.380590000001</c:v>
                </c:pt>
                <c:pt idx="201">
                  <c:v>3203.218380000001</c:v>
                </c:pt>
                <c:pt idx="202">
                  <c:v>3217.150220000001</c:v>
                </c:pt>
                <c:pt idx="203">
                  <c:v>3231.082170000001</c:v>
                </c:pt>
                <c:pt idx="204">
                  <c:v>3244.939940000002</c:v>
                </c:pt>
                <c:pt idx="205">
                  <c:v>3258.766820000002</c:v>
                </c:pt>
                <c:pt idx="206">
                  <c:v>3272.571850000002</c:v>
                </c:pt>
                <c:pt idx="207">
                  <c:v>3286.303700000002</c:v>
                </c:pt>
                <c:pt idx="208">
                  <c:v>3300.034470000002</c:v>
                </c:pt>
                <c:pt idx="209">
                  <c:v>3313.720120000002</c:v>
                </c:pt>
                <c:pt idx="210">
                  <c:v>3327.379750000002</c:v>
                </c:pt>
                <c:pt idx="211">
                  <c:v>3341.032520000002</c:v>
                </c:pt>
                <c:pt idx="212">
                  <c:v>3354.624400000002</c:v>
                </c:pt>
                <c:pt idx="213">
                  <c:v>3368.201360000002</c:v>
                </c:pt>
                <c:pt idx="214">
                  <c:v>3381.747100000002</c:v>
                </c:pt>
                <c:pt idx="215">
                  <c:v>3395.265780000002</c:v>
                </c:pt>
                <c:pt idx="216">
                  <c:v>3408.623800000002</c:v>
                </c:pt>
                <c:pt idx="217">
                  <c:v>3422.111660000002</c:v>
                </c:pt>
                <c:pt idx="218">
                  <c:v>3435.508290000002</c:v>
                </c:pt>
                <c:pt idx="219">
                  <c:v>3448.795280000003</c:v>
                </c:pt>
                <c:pt idx="220">
                  <c:v>3462.193530000003</c:v>
                </c:pt>
                <c:pt idx="221">
                  <c:v>3475.512960000003</c:v>
                </c:pt>
                <c:pt idx="222">
                  <c:v>3487.178620000003</c:v>
                </c:pt>
                <c:pt idx="223">
                  <c:v>3500.523970000003</c:v>
                </c:pt>
                <c:pt idx="224">
                  <c:v>3513.793300000003</c:v>
                </c:pt>
                <c:pt idx="225">
                  <c:v>3527.072110000003</c:v>
                </c:pt>
                <c:pt idx="226">
                  <c:v>3540.342060000003</c:v>
                </c:pt>
                <c:pt idx="227">
                  <c:v>3553.650970000003</c:v>
                </c:pt>
                <c:pt idx="228">
                  <c:v>3566.797720000003</c:v>
                </c:pt>
                <c:pt idx="229">
                  <c:v>3579.906710000003</c:v>
                </c:pt>
                <c:pt idx="230">
                  <c:v>3592.958270000003</c:v>
                </c:pt>
                <c:pt idx="231">
                  <c:v>3605.880030000003</c:v>
                </c:pt>
                <c:pt idx="232">
                  <c:v>3618.900880000003</c:v>
                </c:pt>
                <c:pt idx="233">
                  <c:v>3632.578490000003</c:v>
                </c:pt>
                <c:pt idx="234">
                  <c:v>3646.789060000003</c:v>
                </c:pt>
                <c:pt idx="235">
                  <c:v>3661.138100000003</c:v>
                </c:pt>
                <c:pt idx="236">
                  <c:v>3675.076680000003</c:v>
                </c:pt>
                <c:pt idx="237">
                  <c:v>3688.756310000003</c:v>
                </c:pt>
                <c:pt idx="238">
                  <c:v>3702.077030000004</c:v>
                </c:pt>
                <c:pt idx="239">
                  <c:v>3715.294830000003</c:v>
                </c:pt>
                <c:pt idx="240">
                  <c:v>3728.289660000004</c:v>
                </c:pt>
                <c:pt idx="241">
                  <c:v>3741.384970000004</c:v>
                </c:pt>
                <c:pt idx="242">
                  <c:v>3754.440980000003</c:v>
                </c:pt>
                <c:pt idx="243">
                  <c:v>3767.082130000003</c:v>
                </c:pt>
                <c:pt idx="244">
                  <c:v>3779.574050000003</c:v>
                </c:pt>
                <c:pt idx="245">
                  <c:v>3790.779000000003</c:v>
                </c:pt>
                <c:pt idx="246">
                  <c:v>3803.292860000003</c:v>
                </c:pt>
                <c:pt idx="247">
                  <c:v>3815.646380000003</c:v>
                </c:pt>
                <c:pt idx="248">
                  <c:v>3827.832540000004</c:v>
                </c:pt>
                <c:pt idx="249">
                  <c:v>3839.973110000004</c:v>
                </c:pt>
                <c:pt idx="250">
                  <c:v>3851.963240000004</c:v>
                </c:pt>
                <c:pt idx="251">
                  <c:v>3863.925430000004</c:v>
                </c:pt>
                <c:pt idx="252">
                  <c:v>3875.763050000004</c:v>
                </c:pt>
                <c:pt idx="253">
                  <c:v>3886.942800000003</c:v>
                </c:pt>
                <c:pt idx="254">
                  <c:v>3897.221500000003</c:v>
                </c:pt>
                <c:pt idx="255">
                  <c:v>3908.703500000003</c:v>
                </c:pt>
                <c:pt idx="256">
                  <c:v>3920.323070000003</c:v>
                </c:pt>
                <c:pt idx="257">
                  <c:v>3920.323070000003</c:v>
                </c:pt>
                <c:pt idx="258">
                  <c:v>3931.879060000003</c:v>
                </c:pt>
                <c:pt idx="259">
                  <c:v>3943.310450000003</c:v>
                </c:pt>
                <c:pt idx="260">
                  <c:v>3954.587320000003</c:v>
                </c:pt>
                <c:pt idx="261">
                  <c:v>3965.830680000003</c:v>
                </c:pt>
                <c:pt idx="262">
                  <c:v>3976.954870000003</c:v>
                </c:pt>
                <c:pt idx="263">
                  <c:v>3987.991300000003</c:v>
                </c:pt>
                <c:pt idx="264">
                  <c:v>3998.902590000003</c:v>
                </c:pt>
                <c:pt idx="265">
                  <c:v>4009.797460000003</c:v>
                </c:pt>
                <c:pt idx="266">
                  <c:v>4020.642540000003</c:v>
                </c:pt>
                <c:pt idx="267">
                  <c:v>4031.352040000003</c:v>
                </c:pt>
                <c:pt idx="268">
                  <c:v>4041.965500000003</c:v>
                </c:pt>
                <c:pt idx="269">
                  <c:v>4052.505390000003</c:v>
                </c:pt>
                <c:pt idx="270">
                  <c:v>4062.976160000003</c:v>
                </c:pt>
                <c:pt idx="271">
                  <c:v>4072.928030000003</c:v>
                </c:pt>
                <c:pt idx="272">
                  <c:v>4083.227100000003</c:v>
                </c:pt>
                <c:pt idx="273">
                  <c:v>4093.500680000003</c:v>
                </c:pt>
                <c:pt idx="274">
                  <c:v>4103.668430000003</c:v>
                </c:pt>
                <c:pt idx="275">
                  <c:v>4113.309080000004</c:v>
                </c:pt>
                <c:pt idx="276">
                  <c:v>4122.828400000004</c:v>
                </c:pt>
                <c:pt idx="277">
                  <c:v>4133.012300000004</c:v>
                </c:pt>
                <c:pt idx="278">
                  <c:v>4142.912230000004</c:v>
                </c:pt>
                <c:pt idx="279">
                  <c:v>4152.900870000003</c:v>
                </c:pt>
                <c:pt idx="280">
                  <c:v>4162.796350000003</c:v>
                </c:pt>
                <c:pt idx="281">
                  <c:v>4172.678750000004</c:v>
                </c:pt>
                <c:pt idx="282">
                  <c:v>4182.432640000004</c:v>
                </c:pt>
                <c:pt idx="283">
                  <c:v>4192.177920000004</c:v>
                </c:pt>
                <c:pt idx="284">
                  <c:v>4201.768520000004</c:v>
                </c:pt>
                <c:pt idx="285">
                  <c:v>4211.164980000004</c:v>
                </c:pt>
                <c:pt idx="286">
                  <c:v>4220.710500000004</c:v>
                </c:pt>
                <c:pt idx="287">
                  <c:v>4230.158180000004</c:v>
                </c:pt>
                <c:pt idx="288">
                  <c:v>4239.514510000004</c:v>
                </c:pt>
                <c:pt idx="289">
                  <c:v>4248.836730000004</c:v>
                </c:pt>
                <c:pt idx="290">
                  <c:v>4258.110850000004</c:v>
                </c:pt>
                <c:pt idx="291">
                  <c:v>4267.294590000004</c:v>
                </c:pt>
                <c:pt idx="292">
                  <c:v>4276.428390000004</c:v>
                </c:pt>
                <c:pt idx="293">
                  <c:v>4285.510470000004</c:v>
                </c:pt>
                <c:pt idx="294">
                  <c:v>4294.446200000004</c:v>
                </c:pt>
                <c:pt idx="295">
                  <c:v>4303.101990000004</c:v>
                </c:pt>
                <c:pt idx="296">
                  <c:v>4312.229070000004</c:v>
                </c:pt>
                <c:pt idx="297">
                  <c:v>4321.029460000004</c:v>
                </c:pt>
                <c:pt idx="298">
                  <c:v>4329.790230000004</c:v>
                </c:pt>
                <c:pt idx="299">
                  <c:v>4338.597980000004</c:v>
                </c:pt>
                <c:pt idx="300">
                  <c:v>4347.246850000004</c:v>
                </c:pt>
                <c:pt idx="301">
                  <c:v>4355.830950000004</c:v>
                </c:pt>
                <c:pt idx="302">
                  <c:v>4364.344050000004</c:v>
                </c:pt>
                <c:pt idx="303">
                  <c:v>4372.861270000004</c:v>
                </c:pt>
                <c:pt idx="304">
                  <c:v>4381.656140000004</c:v>
                </c:pt>
                <c:pt idx="305">
                  <c:v>4390.143520000003</c:v>
                </c:pt>
                <c:pt idx="306">
                  <c:v>4398.484620000003</c:v>
                </c:pt>
                <c:pt idx="307">
                  <c:v>4406.862260000003</c:v>
                </c:pt>
                <c:pt idx="308">
                  <c:v>4415.224940000003</c:v>
                </c:pt>
                <c:pt idx="309">
                  <c:v>4423.565590000003</c:v>
                </c:pt>
                <c:pt idx="310">
                  <c:v>4431.880320000003</c:v>
                </c:pt>
                <c:pt idx="311">
                  <c:v>4440.040040000003</c:v>
                </c:pt>
                <c:pt idx="312">
                  <c:v>4448.142660000002</c:v>
                </c:pt>
                <c:pt idx="313">
                  <c:v>4456.037210000002</c:v>
                </c:pt>
                <c:pt idx="314">
                  <c:v>4464.025400000002</c:v>
                </c:pt>
                <c:pt idx="315">
                  <c:v>4471.985610000002</c:v>
                </c:pt>
                <c:pt idx="316">
                  <c:v>4479.877300000003</c:v>
                </c:pt>
                <c:pt idx="317">
                  <c:v>4487.745080000002</c:v>
                </c:pt>
                <c:pt idx="318">
                  <c:v>4495.556880000003</c:v>
                </c:pt>
                <c:pt idx="319">
                  <c:v>4503.263790000003</c:v>
                </c:pt>
                <c:pt idx="320">
                  <c:v>4510.935900000003</c:v>
                </c:pt>
                <c:pt idx="321">
                  <c:v>4518.569990000003</c:v>
                </c:pt>
                <c:pt idx="322">
                  <c:v>4526.029360000002</c:v>
                </c:pt>
                <c:pt idx="323">
                  <c:v>4532.484230000002</c:v>
                </c:pt>
                <c:pt idx="324">
                  <c:v>4539.510150000002</c:v>
                </c:pt>
                <c:pt idx="325">
                  <c:v>4547.846090000002</c:v>
                </c:pt>
                <c:pt idx="326">
                  <c:v>4555.490620000001</c:v>
                </c:pt>
                <c:pt idx="327">
                  <c:v>4563.019820000001</c:v>
                </c:pt>
                <c:pt idx="328">
                  <c:v>4570.571220000002</c:v>
                </c:pt>
                <c:pt idx="329">
                  <c:v>4577.618850000002</c:v>
                </c:pt>
                <c:pt idx="330">
                  <c:v>4583.220390000001</c:v>
                </c:pt>
                <c:pt idx="331">
                  <c:v>4590.252460000002</c:v>
                </c:pt>
                <c:pt idx="332">
                  <c:v>4597.173950000001</c:v>
                </c:pt>
                <c:pt idx="333">
                  <c:v>4604.104570000001</c:v>
                </c:pt>
                <c:pt idx="334">
                  <c:v>4610.392550000001</c:v>
                </c:pt>
                <c:pt idx="335">
                  <c:v>4617.320540000002</c:v>
                </c:pt>
                <c:pt idx="336">
                  <c:v>4624.198390000001</c:v>
                </c:pt>
                <c:pt idx="337">
                  <c:v>4631.173720000002</c:v>
                </c:pt>
                <c:pt idx="338">
                  <c:v>4638.097720000002</c:v>
                </c:pt>
                <c:pt idx="339">
                  <c:v>4645.023150000002</c:v>
                </c:pt>
                <c:pt idx="340">
                  <c:v>4651.915900000002</c:v>
                </c:pt>
                <c:pt idx="341">
                  <c:v>4658.886070000001</c:v>
                </c:pt>
                <c:pt idx="342">
                  <c:v>4665.786140000001</c:v>
                </c:pt>
                <c:pt idx="343">
                  <c:v>4672.670180000001</c:v>
                </c:pt>
                <c:pt idx="344">
                  <c:v>4679.593350000001</c:v>
                </c:pt>
                <c:pt idx="345">
                  <c:v>4686.522520000001</c:v>
                </c:pt>
                <c:pt idx="346">
                  <c:v>4693.387000000002</c:v>
                </c:pt>
                <c:pt idx="347">
                  <c:v>4700.295450000001</c:v>
                </c:pt>
                <c:pt idx="348">
                  <c:v>4707.162580000001</c:v>
                </c:pt>
                <c:pt idx="349">
                  <c:v>4713.928950000001</c:v>
                </c:pt>
                <c:pt idx="350">
                  <c:v>4720.657210000001</c:v>
                </c:pt>
                <c:pt idx="351">
                  <c:v>4727.314410000001</c:v>
                </c:pt>
                <c:pt idx="352">
                  <c:v>4733.499310000001</c:v>
                </c:pt>
                <c:pt idx="353">
                  <c:v>4740.219570000001</c:v>
                </c:pt>
                <c:pt idx="354">
                  <c:v>4746.827220000001</c:v>
                </c:pt>
                <c:pt idx="355">
                  <c:v>4753.222270000001</c:v>
                </c:pt>
                <c:pt idx="356">
                  <c:v>4759.648930000001</c:v>
                </c:pt>
                <c:pt idx="357">
                  <c:v>4766.012190000001</c:v>
                </c:pt>
                <c:pt idx="358">
                  <c:v>4772.306130000001</c:v>
                </c:pt>
                <c:pt idx="359">
                  <c:v>4778.593930000001</c:v>
                </c:pt>
                <c:pt idx="360">
                  <c:v>4784.838460000001</c:v>
                </c:pt>
                <c:pt idx="361">
                  <c:v>4791.032070000001</c:v>
                </c:pt>
                <c:pt idx="362">
                  <c:v>4796.938710000001</c:v>
                </c:pt>
                <c:pt idx="363">
                  <c:v>4803.591590000001</c:v>
                </c:pt>
                <c:pt idx="364">
                  <c:v>4810.091350000001</c:v>
                </c:pt>
                <c:pt idx="365">
                  <c:v>4816.33791</c:v>
                </c:pt>
                <c:pt idx="366">
                  <c:v>4822.47673</c:v>
                </c:pt>
                <c:pt idx="367">
                  <c:v>4828.54457</c:v>
                </c:pt>
                <c:pt idx="368">
                  <c:v>4834.49485</c:v>
                </c:pt>
                <c:pt idx="369">
                  <c:v>4840.37227</c:v>
                </c:pt>
                <c:pt idx="370">
                  <c:v>4846.23262</c:v>
                </c:pt>
                <c:pt idx="371">
                  <c:v>4852.06557</c:v>
                </c:pt>
                <c:pt idx="372">
                  <c:v>4857.987419999999</c:v>
                </c:pt>
                <c:pt idx="373">
                  <c:v>4863.81738</c:v>
                </c:pt>
                <c:pt idx="374">
                  <c:v>4869.675179999999</c:v>
                </c:pt>
                <c:pt idx="375">
                  <c:v>4869.675179999999</c:v>
                </c:pt>
                <c:pt idx="376">
                  <c:v>4876.23785</c:v>
                </c:pt>
                <c:pt idx="377">
                  <c:v>4883.1068</c:v>
                </c:pt>
                <c:pt idx="378">
                  <c:v>4889.994619999999</c:v>
                </c:pt>
                <c:pt idx="379">
                  <c:v>4896.847269999999</c:v>
                </c:pt>
                <c:pt idx="380">
                  <c:v>4903.674829999999</c:v>
                </c:pt>
                <c:pt idx="381">
                  <c:v>4910.438049999999</c:v>
                </c:pt>
                <c:pt idx="382">
                  <c:v>4917.274079999999</c:v>
                </c:pt>
                <c:pt idx="383">
                  <c:v>4924.115229999999</c:v>
                </c:pt>
                <c:pt idx="384">
                  <c:v>4930.77072</c:v>
                </c:pt>
                <c:pt idx="385">
                  <c:v>4937.56992</c:v>
                </c:pt>
                <c:pt idx="386">
                  <c:v>4943.88348</c:v>
                </c:pt>
                <c:pt idx="387">
                  <c:v>4949.283649999999</c:v>
                </c:pt>
                <c:pt idx="388">
                  <c:v>4956.24292</c:v>
                </c:pt>
                <c:pt idx="389">
                  <c:v>4962.941849999999</c:v>
                </c:pt>
                <c:pt idx="390">
                  <c:v>4969.637609999999</c:v>
                </c:pt>
                <c:pt idx="391">
                  <c:v>4976.338979999999</c:v>
                </c:pt>
                <c:pt idx="392">
                  <c:v>4983.021069999999</c:v>
                </c:pt>
                <c:pt idx="393">
                  <c:v>4988.779529999999</c:v>
                </c:pt>
                <c:pt idx="394">
                  <c:v>4995.462349999999</c:v>
                </c:pt>
                <c:pt idx="395">
                  <c:v>5002.031839999999</c:v>
                </c:pt>
                <c:pt idx="396">
                  <c:v>5008.617569999999</c:v>
                </c:pt>
                <c:pt idx="397">
                  <c:v>5015.201889999998</c:v>
                </c:pt>
                <c:pt idx="398">
                  <c:v>5021.656459999998</c:v>
                </c:pt>
                <c:pt idx="399">
                  <c:v>5028.109519999998</c:v>
                </c:pt>
                <c:pt idx="400">
                  <c:v>5034.563829999998</c:v>
                </c:pt>
                <c:pt idx="401">
                  <c:v>5041.242499999998</c:v>
                </c:pt>
                <c:pt idx="402">
                  <c:v>5047.830389999998</c:v>
                </c:pt>
                <c:pt idx="403">
                  <c:v>5054.325099999998</c:v>
                </c:pt>
                <c:pt idx="404">
                  <c:v>5060.917419999998</c:v>
                </c:pt>
                <c:pt idx="405">
                  <c:v>5067.315289999998</c:v>
                </c:pt>
                <c:pt idx="406">
                  <c:v>5073.896829999998</c:v>
                </c:pt>
                <c:pt idx="407">
                  <c:v>5080.364999999998</c:v>
                </c:pt>
                <c:pt idx="408">
                  <c:v>5086.805399999998</c:v>
                </c:pt>
                <c:pt idx="409">
                  <c:v>5093.258009999999</c:v>
                </c:pt>
                <c:pt idx="410">
                  <c:v>5099.697059999999</c:v>
                </c:pt>
                <c:pt idx="411">
                  <c:v>5106.050619999998</c:v>
                </c:pt>
                <c:pt idx="412">
                  <c:v>5112.551529999998</c:v>
                </c:pt>
                <c:pt idx="413">
                  <c:v>5119.087459999998</c:v>
                </c:pt>
                <c:pt idx="414">
                  <c:v>5125.540389999998</c:v>
                </c:pt>
                <c:pt idx="415">
                  <c:v>5131.901789999998</c:v>
                </c:pt>
                <c:pt idx="416">
                  <c:v>5138.339129999998</c:v>
                </c:pt>
                <c:pt idx="417">
                  <c:v>5144.745179999998</c:v>
                </c:pt>
                <c:pt idx="418">
                  <c:v>5151.116659999998</c:v>
                </c:pt>
                <c:pt idx="419">
                  <c:v>5157.527209999997</c:v>
                </c:pt>
                <c:pt idx="420">
                  <c:v>5163.916639999998</c:v>
                </c:pt>
                <c:pt idx="421">
                  <c:v>5170.255529999998</c:v>
                </c:pt>
                <c:pt idx="422">
                  <c:v>5176.418019999997</c:v>
                </c:pt>
                <c:pt idx="423">
                  <c:v>5182.724349999998</c:v>
                </c:pt>
                <c:pt idx="424">
                  <c:v>5189.158129999998</c:v>
                </c:pt>
                <c:pt idx="425">
                  <c:v>5195.463399999998</c:v>
                </c:pt>
                <c:pt idx="426">
                  <c:v>5201.720589999998</c:v>
                </c:pt>
                <c:pt idx="427">
                  <c:v>5208.033159999998</c:v>
                </c:pt>
                <c:pt idx="428">
                  <c:v>5214.436749999998</c:v>
                </c:pt>
                <c:pt idx="429">
                  <c:v>5220.698899999998</c:v>
                </c:pt>
                <c:pt idx="430">
                  <c:v>5226.930199999998</c:v>
                </c:pt>
                <c:pt idx="431">
                  <c:v>5232.965669999998</c:v>
                </c:pt>
                <c:pt idx="432">
                  <c:v>5239.093729999998</c:v>
                </c:pt>
                <c:pt idx="433">
                  <c:v>5245.378149999998</c:v>
                </c:pt>
                <c:pt idx="434">
                  <c:v>5251.663689999998</c:v>
                </c:pt>
                <c:pt idx="435">
                  <c:v>5257.516819999998</c:v>
                </c:pt>
                <c:pt idx="436">
                  <c:v>5263.825099999998</c:v>
                </c:pt>
                <c:pt idx="437">
                  <c:v>5269.927909999999</c:v>
                </c:pt>
                <c:pt idx="438">
                  <c:v>5276.141419999998</c:v>
                </c:pt>
                <c:pt idx="439">
                  <c:v>5281.479529999998</c:v>
                </c:pt>
                <c:pt idx="440">
                  <c:v>5286.811779999998</c:v>
                </c:pt>
                <c:pt idx="441">
                  <c:v>5287.676649999999</c:v>
                </c:pt>
                <c:pt idx="442">
                  <c:v>5287.676649999999</c:v>
                </c:pt>
                <c:pt idx="443">
                  <c:v>5287.676649999999</c:v>
                </c:pt>
                <c:pt idx="444">
                  <c:v>5287.676649999999</c:v>
                </c:pt>
                <c:pt idx="445">
                  <c:v>5287.676649999999</c:v>
                </c:pt>
                <c:pt idx="446">
                  <c:v>5287.676649999999</c:v>
                </c:pt>
                <c:pt idx="447">
                  <c:v>5292.770509999998</c:v>
                </c:pt>
                <c:pt idx="448">
                  <c:v>5299.562869999999</c:v>
                </c:pt>
                <c:pt idx="449">
                  <c:v>5305.815959999999</c:v>
                </c:pt>
                <c:pt idx="450">
                  <c:v>5305.815959999999</c:v>
                </c:pt>
                <c:pt idx="451">
                  <c:v>5306.747699999999</c:v>
                </c:pt>
                <c:pt idx="452">
                  <c:v>5306.747699999999</c:v>
                </c:pt>
                <c:pt idx="453">
                  <c:v>5306.747699999999</c:v>
                </c:pt>
                <c:pt idx="454">
                  <c:v>5306.747699999999</c:v>
                </c:pt>
                <c:pt idx="455">
                  <c:v>5310.257579999999</c:v>
                </c:pt>
                <c:pt idx="456">
                  <c:v>5315.834049999999</c:v>
                </c:pt>
                <c:pt idx="457">
                  <c:v>5321.172489999999</c:v>
                </c:pt>
                <c:pt idx="458">
                  <c:v>5326.996239999999</c:v>
                </c:pt>
                <c:pt idx="459">
                  <c:v>5333.080699999999</c:v>
                </c:pt>
                <c:pt idx="460">
                  <c:v>5339.205279999998</c:v>
                </c:pt>
                <c:pt idx="461">
                  <c:v>5340.376469999998</c:v>
                </c:pt>
                <c:pt idx="462">
                  <c:v>5345.651869999999</c:v>
                </c:pt>
                <c:pt idx="463">
                  <c:v>5352.016209999999</c:v>
                </c:pt>
                <c:pt idx="464">
                  <c:v>5358.340009999999</c:v>
                </c:pt>
                <c:pt idx="465">
                  <c:v>5365.005909999999</c:v>
                </c:pt>
                <c:pt idx="466">
                  <c:v>5371.323499999999</c:v>
                </c:pt>
                <c:pt idx="467">
                  <c:v>5377.655219999999</c:v>
                </c:pt>
                <c:pt idx="468">
                  <c:v>5384.130209999998</c:v>
                </c:pt>
                <c:pt idx="469">
                  <c:v>5390.645489999998</c:v>
                </c:pt>
                <c:pt idx="470">
                  <c:v>5397.236379999998</c:v>
                </c:pt>
                <c:pt idx="471">
                  <c:v>5403.775929999999</c:v>
                </c:pt>
                <c:pt idx="472">
                  <c:v>5410.292999999999</c:v>
                </c:pt>
                <c:pt idx="473">
                  <c:v>5416.928289999999</c:v>
                </c:pt>
                <c:pt idx="474">
                  <c:v>5423.514709999999</c:v>
                </c:pt>
                <c:pt idx="475">
                  <c:v>5429.593109999999</c:v>
                </c:pt>
                <c:pt idx="476">
                  <c:v>5436.136599999999</c:v>
                </c:pt>
                <c:pt idx="477">
                  <c:v>5442.667069999999</c:v>
                </c:pt>
                <c:pt idx="478">
                  <c:v>5449.448129999999</c:v>
                </c:pt>
                <c:pt idx="479">
                  <c:v>5456.387029999999</c:v>
                </c:pt>
                <c:pt idx="480">
                  <c:v>5463.199649999999</c:v>
                </c:pt>
                <c:pt idx="481">
                  <c:v>5470.145589999998</c:v>
                </c:pt>
                <c:pt idx="482">
                  <c:v>5476.989579999999</c:v>
                </c:pt>
                <c:pt idx="483">
                  <c:v>5483.876409999999</c:v>
                </c:pt>
                <c:pt idx="484">
                  <c:v>5490.876809999999</c:v>
                </c:pt>
                <c:pt idx="485">
                  <c:v>5497.918229999998</c:v>
                </c:pt>
                <c:pt idx="486">
                  <c:v>5504.874309999998</c:v>
                </c:pt>
                <c:pt idx="487">
                  <c:v>5511.744779999998</c:v>
                </c:pt>
                <c:pt idx="488">
                  <c:v>5511.744779999998</c:v>
                </c:pt>
                <c:pt idx="489">
                  <c:v>5518.265199999998</c:v>
                </c:pt>
                <c:pt idx="490">
                  <c:v>5524.152299999998</c:v>
                </c:pt>
                <c:pt idx="491">
                  <c:v>5531.531139999998</c:v>
                </c:pt>
                <c:pt idx="492">
                  <c:v>5538.688499999998</c:v>
                </c:pt>
                <c:pt idx="493">
                  <c:v>5545.885389999999</c:v>
                </c:pt>
                <c:pt idx="494">
                  <c:v>5553.063609999998</c:v>
                </c:pt>
                <c:pt idx="495">
                  <c:v>5560.315999999998</c:v>
                </c:pt>
                <c:pt idx="496">
                  <c:v>5567.573299999998</c:v>
                </c:pt>
                <c:pt idx="497">
                  <c:v>5574.090399999998</c:v>
                </c:pt>
                <c:pt idx="498">
                  <c:v>5581.626589999998</c:v>
                </c:pt>
                <c:pt idx="499">
                  <c:v>5588.936949999998</c:v>
                </c:pt>
                <c:pt idx="500">
                  <c:v>5596.157729999998</c:v>
                </c:pt>
                <c:pt idx="501">
                  <c:v>5603.382509999998</c:v>
                </c:pt>
                <c:pt idx="502">
                  <c:v>5610.579299999998</c:v>
                </c:pt>
                <c:pt idx="503">
                  <c:v>5617.865779999997</c:v>
                </c:pt>
                <c:pt idx="504">
                  <c:v>5624.390049999997</c:v>
                </c:pt>
                <c:pt idx="505">
                  <c:v>5631.685749999997</c:v>
                </c:pt>
                <c:pt idx="506">
                  <c:v>5638.943889999997</c:v>
                </c:pt>
                <c:pt idx="507">
                  <c:v>5646.138149999997</c:v>
                </c:pt>
                <c:pt idx="508">
                  <c:v>5653.329779999997</c:v>
                </c:pt>
                <c:pt idx="509">
                  <c:v>5660.517549999997</c:v>
                </c:pt>
                <c:pt idx="510">
                  <c:v>5667.645609999997</c:v>
                </c:pt>
                <c:pt idx="511">
                  <c:v>5674.853699999997</c:v>
                </c:pt>
                <c:pt idx="512">
                  <c:v>5682.086319999997</c:v>
                </c:pt>
                <c:pt idx="513">
                  <c:v>5689.306319999997</c:v>
                </c:pt>
                <c:pt idx="514">
                  <c:v>5696.224399999997</c:v>
                </c:pt>
                <c:pt idx="515">
                  <c:v>5703.374419999997</c:v>
                </c:pt>
                <c:pt idx="516">
                  <c:v>5710.479519999997</c:v>
                </c:pt>
                <c:pt idx="517">
                  <c:v>5717.608409999997</c:v>
                </c:pt>
                <c:pt idx="518">
                  <c:v>5724.722749999997</c:v>
                </c:pt>
                <c:pt idx="519">
                  <c:v>5731.830959999998</c:v>
                </c:pt>
                <c:pt idx="520">
                  <c:v>5738.946059999997</c:v>
                </c:pt>
                <c:pt idx="521">
                  <c:v>5746.059579999997</c:v>
                </c:pt>
                <c:pt idx="522">
                  <c:v>5753.173149999998</c:v>
                </c:pt>
                <c:pt idx="523">
                  <c:v>5760.385779999998</c:v>
                </c:pt>
                <c:pt idx="524">
                  <c:v>5767.582759999998</c:v>
                </c:pt>
                <c:pt idx="525">
                  <c:v>5774.784539999998</c:v>
                </c:pt>
                <c:pt idx="526">
                  <c:v>5781.973879999998</c:v>
                </c:pt>
                <c:pt idx="527">
                  <c:v>5789.161759999998</c:v>
                </c:pt>
                <c:pt idx="528">
                  <c:v>5796.352979999998</c:v>
                </c:pt>
                <c:pt idx="529">
                  <c:v>5803.559489999998</c:v>
                </c:pt>
                <c:pt idx="530">
                  <c:v>5810.740559999997</c:v>
                </c:pt>
                <c:pt idx="531">
                  <c:v>5817.919559999998</c:v>
                </c:pt>
                <c:pt idx="532">
                  <c:v>5825.135469999997</c:v>
                </c:pt>
                <c:pt idx="533">
                  <c:v>5832.275749999997</c:v>
                </c:pt>
                <c:pt idx="534">
                  <c:v>5839.387059999997</c:v>
                </c:pt>
                <c:pt idx="535">
                  <c:v>5846.509139999997</c:v>
                </c:pt>
                <c:pt idx="536">
                  <c:v>5853.618929999998</c:v>
                </c:pt>
                <c:pt idx="537">
                  <c:v>5860.729689999997</c:v>
                </c:pt>
                <c:pt idx="538">
                  <c:v>5867.821359999997</c:v>
                </c:pt>
                <c:pt idx="539">
                  <c:v>5874.894919999997</c:v>
                </c:pt>
                <c:pt idx="540">
                  <c:v>5881.814129999997</c:v>
                </c:pt>
                <c:pt idx="541">
                  <c:v>5889.028479999997</c:v>
                </c:pt>
                <c:pt idx="542">
                  <c:v>5896.068049999997</c:v>
                </c:pt>
                <c:pt idx="543">
                  <c:v>5902.932229999997</c:v>
                </c:pt>
                <c:pt idx="544">
                  <c:v>5909.574969999997</c:v>
                </c:pt>
                <c:pt idx="545">
                  <c:v>5916.641299999997</c:v>
                </c:pt>
                <c:pt idx="546">
                  <c:v>5923.742499999997</c:v>
                </c:pt>
                <c:pt idx="547">
                  <c:v>5930.792389999997</c:v>
                </c:pt>
                <c:pt idx="548">
                  <c:v>5937.826359999997</c:v>
                </c:pt>
                <c:pt idx="549">
                  <c:v>5944.829509999997</c:v>
                </c:pt>
                <c:pt idx="550">
                  <c:v>5951.841049999997</c:v>
                </c:pt>
                <c:pt idx="551">
                  <c:v>5958.848219999997</c:v>
                </c:pt>
                <c:pt idx="552">
                  <c:v>5965.846029999997</c:v>
                </c:pt>
                <c:pt idx="553">
                  <c:v>5972.822499999997</c:v>
                </c:pt>
                <c:pt idx="554">
                  <c:v>5979.790899999996</c:v>
                </c:pt>
                <c:pt idx="555">
                  <c:v>5986.748749999996</c:v>
                </c:pt>
                <c:pt idx="556">
                  <c:v>5993.705889999997</c:v>
                </c:pt>
                <c:pt idx="557">
                  <c:v>6000.620139999996</c:v>
                </c:pt>
                <c:pt idx="558">
                  <c:v>6007.538799999997</c:v>
                </c:pt>
                <c:pt idx="559">
                  <c:v>6014.456149999996</c:v>
                </c:pt>
                <c:pt idx="560">
                  <c:v>6021.364359999996</c:v>
                </c:pt>
                <c:pt idx="561">
                  <c:v>6028.264649999996</c:v>
                </c:pt>
                <c:pt idx="562">
                  <c:v>6035.192789999996</c:v>
                </c:pt>
                <c:pt idx="563">
                  <c:v>6042.128059999995</c:v>
                </c:pt>
                <c:pt idx="564">
                  <c:v>6049.028579999996</c:v>
                </c:pt>
                <c:pt idx="565">
                  <c:v>6055.886969999996</c:v>
                </c:pt>
                <c:pt idx="566">
                  <c:v>6062.723599999996</c:v>
                </c:pt>
                <c:pt idx="567">
                  <c:v>6069.531779999996</c:v>
                </c:pt>
                <c:pt idx="568">
                  <c:v>6076.323669999996</c:v>
                </c:pt>
                <c:pt idx="569">
                  <c:v>6083.104289999997</c:v>
                </c:pt>
                <c:pt idx="570">
                  <c:v>6089.862459999997</c:v>
                </c:pt>
                <c:pt idx="571">
                  <c:v>6096.614459999997</c:v>
                </c:pt>
                <c:pt idx="572">
                  <c:v>6103.471679999997</c:v>
                </c:pt>
                <c:pt idx="573">
                  <c:v>6110.162519999997</c:v>
                </c:pt>
                <c:pt idx="574">
                  <c:v>6116.908129999997</c:v>
                </c:pt>
                <c:pt idx="575">
                  <c:v>6123.652509999997</c:v>
                </c:pt>
                <c:pt idx="576">
                  <c:v>6130.495589999997</c:v>
                </c:pt>
                <c:pt idx="577">
                  <c:v>6137.200619999997</c:v>
                </c:pt>
                <c:pt idx="578">
                  <c:v>6143.937569999997</c:v>
                </c:pt>
                <c:pt idx="579">
                  <c:v>6150.632449999997</c:v>
                </c:pt>
                <c:pt idx="580">
                  <c:v>6157.192639999997</c:v>
                </c:pt>
                <c:pt idx="581">
                  <c:v>6163.902199999998</c:v>
                </c:pt>
                <c:pt idx="582">
                  <c:v>6170.652499999997</c:v>
                </c:pt>
                <c:pt idx="583">
                  <c:v>6177.324629999997</c:v>
                </c:pt>
                <c:pt idx="584">
                  <c:v>6183.975949999997</c:v>
                </c:pt>
                <c:pt idx="585">
                  <c:v>6190.634089999997</c:v>
                </c:pt>
                <c:pt idx="586">
                  <c:v>6197.209539999997</c:v>
                </c:pt>
                <c:pt idx="587">
                  <c:v>6203.855439999998</c:v>
                </c:pt>
                <c:pt idx="588">
                  <c:v>6210.499059999997</c:v>
                </c:pt>
                <c:pt idx="589">
                  <c:v>6217.155379999997</c:v>
                </c:pt>
                <c:pt idx="590">
                  <c:v>6223.712879999997</c:v>
                </c:pt>
                <c:pt idx="591">
                  <c:v>6230.292789999998</c:v>
                </c:pt>
                <c:pt idx="592">
                  <c:v>6236.866919999998</c:v>
                </c:pt>
                <c:pt idx="593">
                  <c:v>6243.421069999998</c:v>
                </c:pt>
                <c:pt idx="594">
                  <c:v>6249.950939999998</c:v>
                </c:pt>
                <c:pt idx="595">
                  <c:v>6256.488139999998</c:v>
                </c:pt>
                <c:pt idx="596">
                  <c:v>6262.989089999997</c:v>
                </c:pt>
                <c:pt idx="597">
                  <c:v>6269.484289999998</c:v>
                </c:pt>
                <c:pt idx="598">
                  <c:v>6275.952929999998</c:v>
                </c:pt>
                <c:pt idx="599">
                  <c:v>6282.418599999997</c:v>
                </c:pt>
                <c:pt idx="600">
                  <c:v>6288.404399999998</c:v>
                </c:pt>
                <c:pt idx="601">
                  <c:v>6294.791799999997</c:v>
                </c:pt>
                <c:pt idx="602">
                  <c:v>6301.163409999997</c:v>
                </c:pt>
                <c:pt idx="603">
                  <c:v>6307.529489999997</c:v>
                </c:pt>
                <c:pt idx="604">
                  <c:v>6313.871349999998</c:v>
                </c:pt>
                <c:pt idx="605">
                  <c:v>6320.233259999997</c:v>
                </c:pt>
                <c:pt idx="606">
                  <c:v>6326.569139999997</c:v>
                </c:pt>
                <c:pt idx="607">
                  <c:v>6332.771809999997</c:v>
                </c:pt>
                <c:pt idx="608">
                  <c:v>6339.069799999997</c:v>
                </c:pt>
                <c:pt idx="609">
                  <c:v>6345.394969999997</c:v>
                </c:pt>
                <c:pt idx="610">
                  <c:v>6351.383079999997</c:v>
                </c:pt>
                <c:pt idx="611">
                  <c:v>6357.014329999997</c:v>
                </c:pt>
                <c:pt idx="612">
                  <c:v>6363.223419999998</c:v>
                </c:pt>
                <c:pt idx="613">
                  <c:v>6369.399499999998</c:v>
                </c:pt>
                <c:pt idx="614">
                  <c:v>6375.564869999997</c:v>
                </c:pt>
                <c:pt idx="615">
                  <c:v>6381.718809999998</c:v>
                </c:pt>
                <c:pt idx="616">
                  <c:v>6387.857419999998</c:v>
                </c:pt>
                <c:pt idx="617">
                  <c:v>6393.299549999998</c:v>
                </c:pt>
                <c:pt idx="618">
                  <c:v>6399.426129999998</c:v>
                </c:pt>
                <c:pt idx="619">
                  <c:v>6405.523499999998</c:v>
                </c:pt>
                <c:pt idx="620">
                  <c:v>6411.609779999999</c:v>
                </c:pt>
                <c:pt idx="621">
                  <c:v>6417.655919999999</c:v>
                </c:pt>
                <c:pt idx="622">
                  <c:v>6423.757599999999</c:v>
                </c:pt>
                <c:pt idx="623">
                  <c:v>6429.889379999999</c:v>
                </c:pt>
                <c:pt idx="624">
                  <c:v>6435.846709999999</c:v>
                </c:pt>
                <c:pt idx="625">
                  <c:v>6441.501869999999</c:v>
                </c:pt>
                <c:pt idx="626">
                  <c:v>6447.091469999999</c:v>
                </c:pt>
                <c:pt idx="627">
                  <c:v>6452.57461</c:v>
                </c:pt>
                <c:pt idx="628">
                  <c:v>6457.985269999999</c:v>
                </c:pt>
                <c:pt idx="629">
                  <c:v>6462.901779999999</c:v>
                </c:pt>
                <c:pt idx="630">
                  <c:v>6468.127049999999</c:v>
                </c:pt>
                <c:pt idx="631">
                  <c:v>6473.286419999999</c:v>
                </c:pt>
                <c:pt idx="632">
                  <c:v>6477.69641</c:v>
                </c:pt>
                <c:pt idx="633">
                  <c:v>6482.633699999999</c:v>
                </c:pt>
                <c:pt idx="634">
                  <c:v>6487.199049999999</c:v>
                </c:pt>
                <c:pt idx="635">
                  <c:v>6491.572949999999</c:v>
                </c:pt>
                <c:pt idx="636">
                  <c:v>6495.418879999999</c:v>
                </c:pt>
                <c:pt idx="637">
                  <c:v>6500.015129999999</c:v>
                </c:pt>
                <c:pt idx="638">
                  <c:v>6504.626159999999</c:v>
                </c:pt>
                <c:pt idx="639">
                  <c:v>6509.223749999999</c:v>
                </c:pt>
                <c:pt idx="640">
                  <c:v>6513.806919999999</c:v>
                </c:pt>
                <c:pt idx="641">
                  <c:v>6518.378949999999</c:v>
                </c:pt>
                <c:pt idx="642">
                  <c:v>6522.952569999999</c:v>
                </c:pt>
                <c:pt idx="643">
                  <c:v>6525.6023</c:v>
                </c:pt>
                <c:pt idx="644">
                  <c:v>6530.245099999999</c:v>
                </c:pt>
                <c:pt idx="645">
                  <c:v>6535.470769999999</c:v>
                </c:pt>
                <c:pt idx="646">
                  <c:v>6540.741749999999</c:v>
                </c:pt>
                <c:pt idx="647">
                  <c:v>6545.992409999999</c:v>
                </c:pt>
                <c:pt idx="648">
                  <c:v>6551.237909999999</c:v>
                </c:pt>
                <c:pt idx="649">
                  <c:v>6556.423959999999</c:v>
                </c:pt>
                <c:pt idx="650">
                  <c:v>6561.656019999999</c:v>
                </c:pt>
                <c:pt idx="651">
                  <c:v>6566.280549999999</c:v>
                </c:pt>
                <c:pt idx="652">
                  <c:v>6571.764499999999</c:v>
                </c:pt>
                <c:pt idx="653">
                  <c:v>6577.243559999999</c:v>
                </c:pt>
                <c:pt idx="654">
                  <c:v>6582.729999999999</c:v>
                </c:pt>
                <c:pt idx="655">
                  <c:v>6588.073609999999</c:v>
                </c:pt>
                <c:pt idx="656">
                  <c:v>6593.512179999999</c:v>
                </c:pt>
                <c:pt idx="657">
                  <c:v>6597.482479999999</c:v>
                </c:pt>
                <c:pt idx="658">
                  <c:v>6601.262779999999</c:v>
                </c:pt>
                <c:pt idx="659">
                  <c:v>6605.959049999999</c:v>
                </c:pt>
                <c:pt idx="660">
                  <c:v>6611.34034</c:v>
                </c:pt>
                <c:pt idx="661">
                  <c:v>6616.823039999999</c:v>
                </c:pt>
                <c:pt idx="662">
                  <c:v>6622.243589999999</c:v>
                </c:pt>
                <c:pt idx="663">
                  <c:v>6627.701469999999</c:v>
                </c:pt>
                <c:pt idx="664">
                  <c:v>6633.062259999999</c:v>
                </c:pt>
                <c:pt idx="665">
                  <c:v>6638.378069999999</c:v>
                </c:pt>
                <c:pt idx="666">
                  <c:v>6643.631409999999</c:v>
                </c:pt>
                <c:pt idx="667">
                  <c:v>6648.551899999999</c:v>
                </c:pt>
                <c:pt idx="668">
                  <c:v>6653.463949999999</c:v>
                </c:pt>
                <c:pt idx="669">
                  <c:v>6658.192399999999</c:v>
                </c:pt>
                <c:pt idx="670">
                  <c:v>6662.876629999999</c:v>
                </c:pt>
                <c:pt idx="671">
                  <c:v>6666.843839999999</c:v>
                </c:pt>
                <c:pt idx="672">
                  <c:v>6670.856289999999</c:v>
                </c:pt>
                <c:pt idx="673">
                  <c:v>6674.959569999999</c:v>
                </c:pt>
                <c:pt idx="674">
                  <c:v>6679.374449999999</c:v>
                </c:pt>
                <c:pt idx="675">
                  <c:v>6683.962219999999</c:v>
                </c:pt>
                <c:pt idx="676">
                  <c:v>6688.556959999999</c:v>
                </c:pt>
                <c:pt idx="677">
                  <c:v>6693.069089999999</c:v>
                </c:pt>
                <c:pt idx="678">
                  <c:v>6697.464759999999</c:v>
                </c:pt>
                <c:pt idx="679">
                  <c:v>6701.353539999999</c:v>
                </c:pt>
                <c:pt idx="680">
                  <c:v>6705.771969999999</c:v>
                </c:pt>
                <c:pt idx="681">
                  <c:v>6710.470489999999</c:v>
                </c:pt>
                <c:pt idx="682">
                  <c:v>6715.005949999999</c:v>
                </c:pt>
                <c:pt idx="683">
                  <c:v>6719.639889999999</c:v>
                </c:pt>
                <c:pt idx="684">
                  <c:v>6724.253469999999</c:v>
                </c:pt>
                <c:pt idx="685">
                  <c:v>6728.853589999999</c:v>
                </c:pt>
                <c:pt idx="686">
                  <c:v>6733.277119999999</c:v>
                </c:pt>
                <c:pt idx="687">
                  <c:v>6737.977599999999</c:v>
                </c:pt>
                <c:pt idx="688">
                  <c:v>6742.617879999999</c:v>
                </c:pt>
                <c:pt idx="689">
                  <c:v>6747.137789999999</c:v>
                </c:pt>
                <c:pt idx="690">
                  <c:v>6751.607059999998</c:v>
                </c:pt>
                <c:pt idx="691">
                  <c:v>6756.046389999999</c:v>
                </c:pt>
                <c:pt idx="692">
                  <c:v>6758.993419999999</c:v>
                </c:pt>
                <c:pt idx="693">
                  <c:v>6762.261179999999</c:v>
                </c:pt>
                <c:pt idx="694">
                  <c:v>6766.483089999999</c:v>
                </c:pt>
                <c:pt idx="695">
                  <c:v>6770.557779999999</c:v>
                </c:pt>
                <c:pt idx="696">
                  <c:v>6774.603139999999</c:v>
                </c:pt>
                <c:pt idx="697">
                  <c:v>6778.653609999999</c:v>
                </c:pt>
                <c:pt idx="698">
                  <c:v>6781.96596</c:v>
                </c:pt>
                <c:pt idx="699">
                  <c:v>6786.405669999999</c:v>
                </c:pt>
                <c:pt idx="700">
                  <c:v>6790.794639999999</c:v>
                </c:pt>
                <c:pt idx="701">
                  <c:v>6795.22748</c:v>
                </c:pt>
                <c:pt idx="702">
                  <c:v>6799.655089999999</c:v>
                </c:pt>
                <c:pt idx="703">
                  <c:v>6804.050519999999</c:v>
                </c:pt>
                <c:pt idx="704">
                  <c:v>6808.374489999999</c:v>
                </c:pt>
                <c:pt idx="705">
                  <c:v>6812.436239999999</c:v>
                </c:pt>
                <c:pt idx="706">
                  <c:v>6816.790899999999</c:v>
                </c:pt>
                <c:pt idx="707">
                  <c:v>6821.223819999999</c:v>
                </c:pt>
                <c:pt idx="708">
                  <c:v>6825.62656</c:v>
                </c:pt>
                <c:pt idx="709">
                  <c:v>6830.004129999999</c:v>
                </c:pt>
                <c:pt idx="710">
                  <c:v>6834.372449999999</c:v>
                </c:pt>
                <c:pt idx="711">
                  <c:v>6838.733179999999</c:v>
                </c:pt>
                <c:pt idx="712">
                  <c:v>6841.642759999999</c:v>
                </c:pt>
                <c:pt idx="713">
                  <c:v>6845.480139999999</c:v>
                </c:pt>
                <c:pt idx="714">
                  <c:v>6849.676039999998</c:v>
                </c:pt>
                <c:pt idx="715">
                  <c:v>6853.742899999998</c:v>
                </c:pt>
                <c:pt idx="716">
                  <c:v>6858.213309999998</c:v>
                </c:pt>
                <c:pt idx="717">
                  <c:v>6862.623919999998</c:v>
                </c:pt>
                <c:pt idx="718">
                  <c:v>6867.055799999998</c:v>
                </c:pt>
                <c:pt idx="719">
                  <c:v>6871.519069999998</c:v>
                </c:pt>
                <c:pt idx="720">
                  <c:v>6875.913279999999</c:v>
                </c:pt>
                <c:pt idx="721">
                  <c:v>6880.340809999999</c:v>
                </c:pt>
                <c:pt idx="722">
                  <c:v>6883.287249999998</c:v>
                </c:pt>
                <c:pt idx="723">
                  <c:v>6887.226369999998</c:v>
                </c:pt>
                <c:pt idx="724">
                  <c:v>6891.337579999999</c:v>
                </c:pt>
                <c:pt idx="725">
                  <c:v>6895.754619999999</c:v>
                </c:pt>
                <c:pt idx="726">
                  <c:v>6899.441829999999</c:v>
                </c:pt>
                <c:pt idx="727">
                  <c:v>6902.681329999999</c:v>
                </c:pt>
                <c:pt idx="728">
                  <c:v>6905.682909999999</c:v>
                </c:pt>
                <c:pt idx="729">
                  <c:v>6909.892049999999</c:v>
                </c:pt>
                <c:pt idx="730">
                  <c:v>6914.092219999999</c:v>
                </c:pt>
                <c:pt idx="731">
                  <c:v>6918.762409999998</c:v>
                </c:pt>
                <c:pt idx="732">
                  <c:v>6923.027859999998</c:v>
                </c:pt>
                <c:pt idx="733">
                  <c:v>6926.976459999998</c:v>
                </c:pt>
                <c:pt idx="734">
                  <c:v>6931.479449999998</c:v>
                </c:pt>
                <c:pt idx="735">
                  <c:v>6936.278909999998</c:v>
                </c:pt>
                <c:pt idx="736">
                  <c:v>6940.925219999998</c:v>
                </c:pt>
                <c:pt idx="737">
                  <c:v>6945.470989999998</c:v>
                </c:pt>
                <c:pt idx="738">
                  <c:v>6949.692459999998</c:v>
                </c:pt>
                <c:pt idx="739">
                  <c:v>6953.761609999999</c:v>
                </c:pt>
                <c:pt idx="740">
                  <c:v>6958.172549999998</c:v>
                </c:pt>
                <c:pt idx="741">
                  <c:v>6962.728549999998</c:v>
                </c:pt>
                <c:pt idx="742">
                  <c:v>6967.402499999998</c:v>
                </c:pt>
                <c:pt idx="743">
                  <c:v>6972.059669999999</c:v>
                </c:pt>
                <c:pt idx="744">
                  <c:v>6976.877499999999</c:v>
                </c:pt>
                <c:pt idx="745">
                  <c:v>6981.694169999999</c:v>
                </c:pt>
                <c:pt idx="746">
                  <c:v>6986.582529999999</c:v>
                </c:pt>
                <c:pt idx="747">
                  <c:v>6991.751629999999</c:v>
                </c:pt>
                <c:pt idx="748">
                  <c:v>6996.833549999998</c:v>
                </c:pt>
                <c:pt idx="749">
                  <c:v>7001.812389999998</c:v>
                </c:pt>
                <c:pt idx="750">
                  <c:v>7006.781909999998</c:v>
                </c:pt>
                <c:pt idx="751">
                  <c:v>7011.752829999998</c:v>
                </c:pt>
                <c:pt idx="752">
                  <c:v>7016.931589999997</c:v>
                </c:pt>
                <c:pt idx="753">
                  <c:v>7021.884369999997</c:v>
                </c:pt>
                <c:pt idx="754">
                  <c:v>7026.749569999997</c:v>
                </c:pt>
                <c:pt idx="755">
                  <c:v>7031.437119999997</c:v>
                </c:pt>
                <c:pt idx="756">
                  <c:v>7036.401569999997</c:v>
                </c:pt>
                <c:pt idx="757">
                  <c:v>7041.345939999997</c:v>
                </c:pt>
                <c:pt idx="758">
                  <c:v>7046.279609999998</c:v>
                </c:pt>
                <c:pt idx="759">
                  <c:v>7051.213019999997</c:v>
                </c:pt>
                <c:pt idx="760">
                  <c:v>7056.165879999998</c:v>
                </c:pt>
                <c:pt idx="761">
                  <c:v>7061.228869999998</c:v>
                </c:pt>
                <c:pt idx="762">
                  <c:v>7066.115309999998</c:v>
                </c:pt>
                <c:pt idx="763">
                  <c:v>7071.001949999998</c:v>
                </c:pt>
                <c:pt idx="764">
                  <c:v>7075.870079999998</c:v>
                </c:pt>
                <c:pt idx="765">
                  <c:v>7080.735009999998</c:v>
                </c:pt>
                <c:pt idx="766">
                  <c:v>7085.599089999998</c:v>
                </c:pt>
                <c:pt idx="767">
                  <c:v>7090.458309999998</c:v>
                </c:pt>
                <c:pt idx="768">
                  <c:v>7095.307599999998</c:v>
                </c:pt>
                <c:pt idx="769">
                  <c:v>7099.425729999998</c:v>
                </c:pt>
                <c:pt idx="770">
                  <c:v>7104.212269999998</c:v>
                </c:pt>
                <c:pt idx="771">
                  <c:v>7108.976459999998</c:v>
                </c:pt>
                <c:pt idx="772">
                  <c:v>7113.736229999998</c:v>
                </c:pt>
                <c:pt idx="773">
                  <c:v>7118.493819999998</c:v>
                </c:pt>
                <c:pt idx="774">
                  <c:v>7123.238349999998</c:v>
                </c:pt>
                <c:pt idx="775">
                  <c:v>7128.532569999998</c:v>
                </c:pt>
                <c:pt idx="776">
                  <c:v>7133.599489999998</c:v>
                </c:pt>
                <c:pt idx="777">
                  <c:v>7139.516149999998</c:v>
                </c:pt>
                <c:pt idx="778">
                  <c:v>7145.408329999997</c:v>
                </c:pt>
                <c:pt idx="779">
                  <c:v>7151.577569999998</c:v>
                </c:pt>
                <c:pt idx="780">
                  <c:v>7157.114819999998</c:v>
                </c:pt>
                <c:pt idx="781">
                  <c:v>7163.392499999998</c:v>
                </c:pt>
                <c:pt idx="782">
                  <c:v>7169.266159999998</c:v>
                </c:pt>
                <c:pt idx="783">
                  <c:v>7175.103819999998</c:v>
                </c:pt>
                <c:pt idx="784">
                  <c:v>7180.850919999998</c:v>
                </c:pt>
                <c:pt idx="785">
                  <c:v>7186.564119999998</c:v>
                </c:pt>
                <c:pt idx="786">
                  <c:v>7192.366969999998</c:v>
                </c:pt>
                <c:pt idx="787">
                  <c:v>7198.186009999999</c:v>
                </c:pt>
                <c:pt idx="788">
                  <c:v>7203.930889999999</c:v>
                </c:pt>
                <c:pt idx="789">
                  <c:v>7209.634829999999</c:v>
                </c:pt>
                <c:pt idx="790">
                  <c:v>7215.280169999999</c:v>
                </c:pt>
                <c:pt idx="791">
                  <c:v>7220.937359999999</c:v>
                </c:pt>
                <c:pt idx="792">
                  <c:v>7226.572079999999</c:v>
                </c:pt>
                <c:pt idx="793">
                  <c:v>7232.237119999999</c:v>
                </c:pt>
                <c:pt idx="794">
                  <c:v>7236.962999999999</c:v>
                </c:pt>
                <c:pt idx="795">
                  <c:v>7242.021629999999</c:v>
                </c:pt>
                <c:pt idx="796">
                  <c:v>7246.582759999999</c:v>
                </c:pt>
                <c:pt idx="797">
                  <c:v>7252.23428</c:v>
                </c:pt>
                <c:pt idx="798">
                  <c:v>7257.72708</c:v>
                </c:pt>
                <c:pt idx="799">
                  <c:v>7263.133239999999</c:v>
                </c:pt>
                <c:pt idx="800">
                  <c:v>7266.672309999999</c:v>
                </c:pt>
                <c:pt idx="801">
                  <c:v>7270.322289999999</c:v>
                </c:pt>
                <c:pt idx="802">
                  <c:v>7276.111239999999</c:v>
                </c:pt>
                <c:pt idx="803">
                  <c:v>7280.285339999999</c:v>
                </c:pt>
                <c:pt idx="804">
                  <c:v>7284.774429999999</c:v>
                </c:pt>
                <c:pt idx="805">
                  <c:v>7290.25711</c:v>
                </c:pt>
                <c:pt idx="806">
                  <c:v>7296.01816</c:v>
                </c:pt>
                <c:pt idx="807">
                  <c:v>7301.75804</c:v>
                </c:pt>
                <c:pt idx="808">
                  <c:v>7307.50954</c:v>
                </c:pt>
                <c:pt idx="809">
                  <c:v>7313.27481</c:v>
                </c:pt>
                <c:pt idx="810">
                  <c:v>7318.84757</c:v>
                </c:pt>
                <c:pt idx="811">
                  <c:v>7324.69325</c:v>
                </c:pt>
                <c:pt idx="812">
                  <c:v>7330.491260000001</c:v>
                </c:pt>
                <c:pt idx="813">
                  <c:v>7336.350090000001</c:v>
                </c:pt>
                <c:pt idx="814">
                  <c:v>7341.249340000001</c:v>
                </c:pt>
                <c:pt idx="815">
                  <c:v>7347.013850000001</c:v>
                </c:pt>
                <c:pt idx="816">
                  <c:v>7352.628220000001</c:v>
                </c:pt>
                <c:pt idx="817">
                  <c:v>7358.361150000002</c:v>
                </c:pt>
                <c:pt idx="818">
                  <c:v>7364.018230000001</c:v>
                </c:pt>
                <c:pt idx="819">
                  <c:v>7369.727180000002</c:v>
                </c:pt>
                <c:pt idx="820">
                  <c:v>7375.670220000002</c:v>
                </c:pt>
                <c:pt idx="821">
                  <c:v>7381.573350000001</c:v>
                </c:pt>
                <c:pt idx="822">
                  <c:v>7387.598120000001</c:v>
                </c:pt>
                <c:pt idx="823">
                  <c:v>7393.531960000001</c:v>
                </c:pt>
                <c:pt idx="824">
                  <c:v>7399.384970000001</c:v>
                </c:pt>
                <c:pt idx="825">
                  <c:v>7404.900320000001</c:v>
                </c:pt>
                <c:pt idx="826">
                  <c:v>7410.875140000001</c:v>
                </c:pt>
                <c:pt idx="827">
                  <c:v>7416.510850000001</c:v>
                </c:pt>
                <c:pt idx="828">
                  <c:v>7422.286270000001</c:v>
                </c:pt>
                <c:pt idx="829">
                  <c:v>7428.21845</c:v>
                </c:pt>
                <c:pt idx="830">
                  <c:v>7434.00421</c:v>
                </c:pt>
                <c:pt idx="831">
                  <c:v>7439.78049</c:v>
                </c:pt>
                <c:pt idx="832">
                  <c:v>7445.13545</c:v>
                </c:pt>
                <c:pt idx="833">
                  <c:v>7451.03146</c:v>
                </c:pt>
                <c:pt idx="834">
                  <c:v>7456.81544</c:v>
                </c:pt>
                <c:pt idx="835">
                  <c:v>7462.53348</c:v>
                </c:pt>
                <c:pt idx="836">
                  <c:v>7468.21969</c:v>
                </c:pt>
                <c:pt idx="837">
                  <c:v>7473.95012</c:v>
                </c:pt>
                <c:pt idx="838">
                  <c:v>7479.772669999999</c:v>
                </c:pt>
                <c:pt idx="839">
                  <c:v>7484.96318</c:v>
                </c:pt>
                <c:pt idx="840">
                  <c:v>7490.68066</c:v>
                </c:pt>
                <c:pt idx="841">
                  <c:v>7496.31253</c:v>
                </c:pt>
                <c:pt idx="842">
                  <c:v>7501.847870000001</c:v>
                </c:pt>
                <c:pt idx="843">
                  <c:v>7507.37931</c:v>
                </c:pt>
                <c:pt idx="844">
                  <c:v>7513.006240000001</c:v>
                </c:pt>
                <c:pt idx="845">
                  <c:v>7518.579890000001</c:v>
                </c:pt>
                <c:pt idx="846">
                  <c:v>7524.281250000001</c:v>
                </c:pt>
                <c:pt idx="847">
                  <c:v>7530.067440000001</c:v>
                </c:pt>
                <c:pt idx="848">
                  <c:v>7535.982800000001</c:v>
                </c:pt>
                <c:pt idx="849">
                  <c:v>7541.855750000001</c:v>
                </c:pt>
                <c:pt idx="850">
                  <c:v>7547.522980000001</c:v>
                </c:pt>
                <c:pt idx="851">
                  <c:v>7553.123130000001</c:v>
                </c:pt>
                <c:pt idx="852">
                  <c:v>7558.913600000001</c:v>
                </c:pt>
                <c:pt idx="853">
                  <c:v>7563.839940000001</c:v>
                </c:pt>
                <c:pt idx="854">
                  <c:v>7569.645420000001</c:v>
                </c:pt>
                <c:pt idx="855">
                  <c:v>7575.502560000001</c:v>
                </c:pt>
                <c:pt idx="856">
                  <c:v>7581.274940000001</c:v>
                </c:pt>
                <c:pt idx="857">
                  <c:v>7587.050260000001</c:v>
                </c:pt>
                <c:pt idx="858">
                  <c:v>7592.878020000001</c:v>
                </c:pt>
                <c:pt idx="859">
                  <c:v>7598.794200000001</c:v>
                </c:pt>
                <c:pt idx="860">
                  <c:v>7604.439240000002</c:v>
                </c:pt>
                <c:pt idx="861">
                  <c:v>7609.955550000001</c:v>
                </c:pt>
                <c:pt idx="862">
                  <c:v>7615.618540000001</c:v>
                </c:pt>
                <c:pt idx="863">
                  <c:v>7621.139360000001</c:v>
                </c:pt>
                <c:pt idx="864">
                  <c:v>7626.876240000001</c:v>
                </c:pt>
                <c:pt idx="865">
                  <c:v>7632.530660000001</c:v>
                </c:pt>
                <c:pt idx="866">
                  <c:v>7638.085000000001</c:v>
                </c:pt>
                <c:pt idx="867">
                  <c:v>7643.526450000001</c:v>
                </c:pt>
                <c:pt idx="868">
                  <c:v>7648.915180000001</c:v>
                </c:pt>
                <c:pt idx="869">
                  <c:v>7654.664600000001</c:v>
                </c:pt>
                <c:pt idx="870">
                  <c:v>7660.207040000001</c:v>
                </c:pt>
                <c:pt idx="871">
                  <c:v>7665.715130000001</c:v>
                </c:pt>
                <c:pt idx="872">
                  <c:v>7671.279380000002</c:v>
                </c:pt>
                <c:pt idx="873">
                  <c:v>7676.899170000002</c:v>
                </c:pt>
                <c:pt idx="874">
                  <c:v>7682.591390000001</c:v>
                </c:pt>
                <c:pt idx="875">
                  <c:v>7688.190660000001</c:v>
                </c:pt>
                <c:pt idx="876">
                  <c:v>7693.831640000001</c:v>
                </c:pt>
                <c:pt idx="877">
                  <c:v>7699.474920000001</c:v>
                </c:pt>
                <c:pt idx="878">
                  <c:v>7704.781940000002</c:v>
                </c:pt>
                <c:pt idx="879">
                  <c:v>7710.154600000002</c:v>
                </c:pt>
                <c:pt idx="880">
                  <c:v>7715.684570000001</c:v>
                </c:pt>
                <c:pt idx="881">
                  <c:v>7721.119360000002</c:v>
                </c:pt>
                <c:pt idx="882">
                  <c:v>7726.817970000002</c:v>
                </c:pt>
                <c:pt idx="883">
                  <c:v>7732.480430000001</c:v>
                </c:pt>
                <c:pt idx="884">
                  <c:v>7738.087430000001</c:v>
                </c:pt>
                <c:pt idx="885">
                  <c:v>7743.524090000002</c:v>
                </c:pt>
                <c:pt idx="886">
                  <c:v>7749.139880000002</c:v>
                </c:pt>
                <c:pt idx="887">
                  <c:v>7754.476140000002</c:v>
                </c:pt>
                <c:pt idx="888">
                  <c:v>7759.852850000001</c:v>
                </c:pt>
                <c:pt idx="889">
                  <c:v>7765.399350000002</c:v>
                </c:pt>
                <c:pt idx="890">
                  <c:v>7770.906260000002</c:v>
                </c:pt>
                <c:pt idx="891">
                  <c:v>7776.185470000001</c:v>
                </c:pt>
                <c:pt idx="892">
                  <c:v>7781.667340000001</c:v>
                </c:pt>
                <c:pt idx="893">
                  <c:v>7787.151340000001</c:v>
                </c:pt>
                <c:pt idx="894">
                  <c:v>7792.580110000002</c:v>
                </c:pt>
                <c:pt idx="895">
                  <c:v>7798.075370000001</c:v>
                </c:pt>
                <c:pt idx="896">
                  <c:v>7803.411730000002</c:v>
                </c:pt>
                <c:pt idx="897">
                  <c:v>7808.861100000002</c:v>
                </c:pt>
                <c:pt idx="898">
                  <c:v>7814.258620000002</c:v>
                </c:pt>
                <c:pt idx="899">
                  <c:v>7819.902650000003</c:v>
                </c:pt>
                <c:pt idx="900">
                  <c:v>7825.538100000002</c:v>
                </c:pt>
                <c:pt idx="901">
                  <c:v>7831.021510000002</c:v>
                </c:pt>
                <c:pt idx="902">
                  <c:v>7836.463170000003</c:v>
                </c:pt>
                <c:pt idx="903">
                  <c:v>7841.852580000002</c:v>
                </c:pt>
                <c:pt idx="904">
                  <c:v>7846.891120000002</c:v>
                </c:pt>
                <c:pt idx="905">
                  <c:v>7852.026100000002</c:v>
                </c:pt>
                <c:pt idx="906">
                  <c:v>7857.398570000002</c:v>
                </c:pt>
                <c:pt idx="907">
                  <c:v>7862.985210000003</c:v>
                </c:pt>
                <c:pt idx="908">
                  <c:v>7868.810470000002</c:v>
                </c:pt>
                <c:pt idx="909">
                  <c:v>7874.740490000002</c:v>
                </c:pt>
                <c:pt idx="910">
                  <c:v>7880.684370000002</c:v>
                </c:pt>
                <c:pt idx="911">
                  <c:v>7886.616760000002</c:v>
                </c:pt>
                <c:pt idx="912">
                  <c:v>7892.549860000002</c:v>
                </c:pt>
                <c:pt idx="913">
                  <c:v>7898.493760000002</c:v>
                </c:pt>
                <c:pt idx="914">
                  <c:v>7904.399300000002</c:v>
                </c:pt>
                <c:pt idx="915">
                  <c:v>7910.302230000002</c:v>
                </c:pt>
                <c:pt idx="916">
                  <c:v>7916.180900000002</c:v>
                </c:pt>
                <c:pt idx="917">
                  <c:v>7922.076510000002</c:v>
                </c:pt>
                <c:pt idx="918">
                  <c:v>7927.962430000001</c:v>
                </c:pt>
                <c:pt idx="919">
                  <c:v>7933.821360000002</c:v>
                </c:pt>
                <c:pt idx="920">
                  <c:v>7939.656560000002</c:v>
                </c:pt>
                <c:pt idx="921">
                  <c:v>7945.491440000003</c:v>
                </c:pt>
                <c:pt idx="922">
                  <c:v>7951.331720000003</c:v>
                </c:pt>
                <c:pt idx="923">
                  <c:v>7957.145830000003</c:v>
                </c:pt>
                <c:pt idx="924">
                  <c:v>7962.991510000003</c:v>
                </c:pt>
                <c:pt idx="925">
                  <c:v>7968.883100000004</c:v>
                </c:pt>
                <c:pt idx="926">
                  <c:v>7974.553680000004</c:v>
                </c:pt>
                <c:pt idx="927">
                  <c:v>7980.377480000004</c:v>
                </c:pt>
                <c:pt idx="928">
                  <c:v>7986.159520000004</c:v>
                </c:pt>
                <c:pt idx="929">
                  <c:v>7991.970110000004</c:v>
                </c:pt>
                <c:pt idx="930">
                  <c:v>7997.747810000003</c:v>
                </c:pt>
                <c:pt idx="931">
                  <c:v>8003.555610000003</c:v>
                </c:pt>
                <c:pt idx="932">
                  <c:v>8009.349010000003</c:v>
                </c:pt>
                <c:pt idx="933">
                  <c:v>8015.122520000003</c:v>
                </c:pt>
                <c:pt idx="934">
                  <c:v>8020.900190000003</c:v>
                </c:pt>
                <c:pt idx="935">
                  <c:v>8026.657290000003</c:v>
                </c:pt>
                <c:pt idx="936">
                  <c:v>8032.409800000003</c:v>
                </c:pt>
                <c:pt idx="937">
                  <c:v>8038.200920000003</c:v>
                </c:pt>
                <c:pt idx="938">
                  <c:v>8043.946120000003</c:v>
                </c:pt>
                <c:pt idx="939">
                  <c:v>8049.720720000003</c:v>
                </c:pt>
                <c:pt idx="940">
                  <c:v>8055.509580000003</c:v>
                </c:pt>
                <c:pt idx="941">
                  <c:v>8060.633780000003</c:v>
                </c:pt>
                <c:pt idx="942">
                  <c:v>8065.833400000003</c:v>
                </c:pt>
                <c:pt idx="943">
                  <c:v>8071.545980000004</c:v>
                </c:pt>
                <c:pt idx="944">
                  <c:v>8077.297260000004</c:v>
                </c:pt>
                <c:pt idx="945">
                  <c:v>8083.007210000004</c:v>
                </c:pt>
                <c:pt idx="946">
                  <c:v>8088.727920000004</c:v>
                </c:pt>
                <c:pt idx="947">
                  <c:v>8094.514550000004</c:v>
                </c:pt>
                <c:pt idx="948">
                  <c:v>8100.283740000003</c:v>
                </c:pt>
                <c:pt idx="949">
                  <c:v>8106.024900000003</c:v>
                </c:pt>
                <c:pt idx="950">
                  <c:v>8111.810590000003</c:v>
                </c:pt>
                <c:pt idx="951">
                  <c:v>8117.603840000002</c:v>
                </c:pt>
                <c:pt idx="952">
                  <c:v>8123.385420000002</c:v>
                </c:pt>
                <c:pt idx="953">
                  <c:v>8129.134550000002</c:v>
                </c:pt>
                <c:pt idx="954">
                  <c:v>8134.937810000002</c:v>
                </c:pt>
                <c:pt idx="955">
                  <c:v>8140.691600000002</c:v>
                </c:pt>
                <c:pt idx="956">
                  <c:v>8146.468770000002</c:v>
                </c:pt>
                <c:pt idx="957">
                  <c:v>8152.226000000002</c:v>
                </c:pt>
                <c:pt idx="958">
                  <c:v>8158.018140000002</c:v>
                </c:pt>
                <c:pt idx="959">
                  <c:v>8163.760940000002</c:v>
                </c:pt>
                <c:pt idx="960">
                  <c:v>8169.512270000002</c:v>
                </c:pt>
                <c:pt idx="961">
                  <c:v>8175.274230000002</c:v>
                </c:pt>
                <c:pt idx="962">
                  <c:v>8181.054260000002</c:v>
                </c:pt>
                <c:pt idx="963">
                  <c:v>8186.814710000001</c:v>
                </c:pt>
                <c:pt idx="964">
                  <c:v>8192.584740000002</c:v>
                </c:pt>
                <c:pt idx="965">
                  <c:v>8198.354160000003</c:v>
                </c:pt>
                <c:pt idx="966">
                  <c:v>8204.072790000002</c:v>
                </c:pt>
                <c:pt idx="967">
                  <c:v>8209.837940000001</c:v>
                </c:pt>
                <c:pt idx="968">
                  <c:v>8215.594830000002</c:v>
                </c:pt>
                <c:pt idx="969">
                  <c:v>8221.362960000002</c:v>
                </c:pt>
                <c:pt idx="970">
                  <c:v>8227.113960000002</c:v>
                </c:pt>
                <c:pt idx="971">
                  <c:v>8232.878920000003</c:v>
                </c:pt>
                <c:pt idx="972">
                  <c:v>8238.655990000003</c:v>
                </c:pt>
                <c:pt idx="973">
                  <c:v>8244.430320000003</c:v>
                </c:pt>
                <c:pt idx="974">
                  <c:v>8250.191910000003</c:v>
                </c:pt>
                <c:pt idx="975">
                  <c:v>8256.228550000003</c:v>
                </c:pt>
                <c:pt idx="976">
                  <c:v>8261.942620000003</c:v>
                </c:pt>
                <c:pt idx="977">
                  <c:v>8267.602510000004</c:v>
                </c:pt>
                <c:pt idx="978">
                  <c:v>8273.329270000004</c:v>
                </c:pt>
                <c:pt idx="979">
                  <c:v>8279.135230000004</c:v>
                </c:pt>
                <c:pt idx="980">
                  <c:v>8284.829940000003</c:v>
                </c:pt>
                <c:pt idx="981">
                  <c:v>8290.625490000004</c:v>
                </c:pt>
                <c:pt idx="982">
                  <c:v>8296.423320000004</c:v>
                </c:pt>
                <c:pt idx="983">
                  <c:v>8302.214120000004</c:v>
                </c:pt>
                <c:pt idx="984">
                  <c:v>8307.999490000004</c:v>
                </c:pt>
                <c:pt idx="985">
                  <c:v>8313.771800000004</c:v>
                </c:pt>
                <c:pt idx="986">
                  <c:v>8319.560050000004</c:v>
                </c:pt>
                <c:pt idx="987">
                  <c:v>8325.377280000004</c:v>
                </c:pt>
                <c:pt idx="988">
                  <c:v>8331.156560000005</c:v>
                </c:pt>
                <c:pt idx="989">
                  <c:v>8336.966710000004</c:v>
                </c:pt>
                <c:pt idx="990">
                  <c:v>8342.808140000005</c:v>
                </c:pt>
                <c:pt idx="991">
                  <c:v>8348.703950000005</c:v>
                </c:pt>
                <c:pt idx="992">
                  <c:v>8354.530080000004</c:v>
                </c:pt>
                <c:pt idx="993">
                  <c:v>8360.366190000004</c:v>
                </c:pt>
                <c:pt idx="994">
                  <c:v>8366.222880000005</c:v>
                </c:pt>
                <c:pt idx="995">
                  <c:v>8372.082160000005</c:v>
                </c:pt>
                <c:pt idx="996">
                  <c:v>8377.980320000006</c:v>
                </c:pt>
                <c:pt idx="997">
                  <c:v>8383.829670000006</c:v>
                </c:pt>
                <c:pt idx="998">
                  <c:v>8389.707580000006</c:v>
                </c:pt>
                <c:pt idx="999">
                  <c:v>8395.595090000006</c:v>
                </c:pt>
                <c:pt idx="1000">
                  <c:v>8401.419880000007</c:v>
                </c:pt>
                <c:pt idx="1001">
                  <c:v>8407.269360000008</c:v>
                </c:pt>
                <c:pt idx="1002">
                  <c:v>8413.205890000008</c:v>
                </c:pt>
                <c:pt idx="1003">
                  <c:v>8419.029850000008</c:v>
                </c:pt>
                <c:pt idx="1004">
                  <c:v>8424.859580000008</c:v>
                </c:pt>
                <c:pt idx="1005">
                  <c:v>8430.650920000007</c:v>
                </c:pt>
                <c:pt idx="1006">
                  <c:v>8436.377530000007</c:v>
                </c:pt>
                <c:pt idx="1007">
                  <c:v>8442.137990000007</c:v>
                </c:pt>
                <c:pt idx="1008">
                  <c:v>8448.030780000006</c:v>
                </c:pt>
                <c:pt idx="1009">
                  <c:v>8453.733980000006</c:v>
                </c:pt>
                <c:pt idx="1010">
                  <c:v>8459.422610000007</c:v>
                </c:pt>
                <c:pt idx="1011">
                  <c:v>8465.061870000007</c:v>
                </c:pt>
                <c:pt idx="1012">
                  <c:v>8470.696770000006</c:v>
                </c:pt>
                <c:pt idx="1013">
                  <c:v>8476.261310000005</c:v>
                </c:pt>
                <c:pt idx="1014">
                  <c:v>8481.753950000006</c:v>
                </c:pt>
                <c:pt idx="1015">
                  <c:v>8487.099280000006</c:v>
                </c:pt>
                <c:pt idx="1016">
                  <c:v>8492.714700000006</c:v>
                </c:pt>
                <c:pt idx="1017">
                  <c:v>8498.463540000006</c:v>
                </c:pt>
                <c:pt idx="1018">
                  <c:v>8504.147690000005</c:v>
                </c:pt>
                <c:pt idx="1019">
                  <c:v>8509.807250000005</c:v>
                </c:pt>
                <c:pt idx="1020">
                  <c:v>8515.328370000005</c:v>
                </c:pt>
                <c:pt idx="1021">
                  <c:v>8520.831620000004</c:v>
                </c:pt>
                <c:pt idx="1022">
                  <c:v>8526.298880000004</c:v>
                </c:pt>
                <c:pt idx="1023">
                  <c:v>8531.675270000003</c:v>
                </c:pt>
                <c:pt idx="1024">
                  <c:v>8537.057910000003</c:v>
                </c:pt>
                <c:pt idx="1025">
                  <c:v>8542.404250000003</c:v>
                </c:pt>
                <c:pt idx="1026">
                  <c:v>8547.670100000003</c:v>
                </c:pt>
                <c:pt idx="1027">
                  <c:v>8552.846690000002</c:v>
                </c:pt>
                <c:pt idx="1028">
                  <c:v>8558.137260000001</c:v>
                </c:pt>
                <c:pt idx="1029">
                  <c:v>8563.261940000002</c:v>
                </c:pt>
                <c:pt idx="1030">
                  <c:v>8568.580720000002</c:v>
                </c:pt>
                <c:pt idx="1031">
                  <c:v>8573.721420000002</c:v>
                </c:pt>
                <c:pt idx="1032">
                  <c:v>8578.794260000002</c:v>
                </c:pt>
                <c:pt idx="1033">
                  <c:v>8583.992030000003</c:v>
                </c:pt>
                <c:pt idx="1034">
                  <c:v>8589.196090000003</c:v>
                </c:pt>
                <c:pt idx="1035">
                  <c:v>8594.321860000004</c:v>
                </c:pt>
                <c:pt idx="1036">
                  <c:v>8599.283700000004</c:v>
                </c:pt>
                <c:pt idx="1037">
                  <c:v>8604.281610000004</c:v>
                </c:pt>
                <c:pt idx="1038">
                  <c:v>8609.316170000004</c:v>
                </c:pt>
                <c:pt idx="1039">
                  <c:v>8614.394020000003</c:v>
                </c:pt>
                <c:pt idx="1040">
                  <c:v>8619.363450000003</c:v>
                </c:pt>
                <c:pt idx="1041">
                  <c:v>8624.260440000002</c:v>
                </c:pt>
                <c:pt idx="1042">
                  <c:v>8628.930500000002</c:v>
                </c:pt>
                <c:pt idx="1043">
                  <c:v>8633.669380000003</c:v>
                </c:pt>
                <c:pt idx="1044">
                  <c:v>8638.454920000004</c:v>
                </c:pt>
                <c:pt idx="1045">
                  <c:v>8642.622330000004</c:v>
                </c:pt>
                <c:pt idx="1046">
                  <c:v>8647.343020000004</c:v>
                </c:pt>
                <c:pt idx="1047">
                  <c:v>8651.719370000004</c:v>
                </c:pt>
                <c:pt idx="1048">
                  <c:v>8656.414590000004</c:v>
                </c:pt>
                <c:pt idx="1049">
                  <c:v>8660.859090000004</c:v>
                </c:pt>
                <c:pt idx="1050">
                  <c:v>8665.463150000003</c:v>
                </c:pt>
                <c:pt idx="1051">
                  <c:v>8670.107240000003</c:v>
                </c:pt>
                <c:pt idx="1052">
                  <c:v>8674.730950000003</c:v>
                </c:pt>
                <c:pt idx="1053">
                  <c:v>8679.311570000003</c:v>
                </c:pt>
                <c:pt idx="1054">
                  <c:v>8683.966650000004</c:v>
                </c:pt>
                <c:pt idx="1055">
                  <c:v>8688.447620000004</c:v>
                </c:pt>
                <c:pt idx="1056">
                  <c:v>8692.953170000004</c:v>
                </c:pt>
                <c:pt idx="1057">
                  <c:v>8697.383910000004</c:v>
                </c:pt>
                <c:pt idx="1058">
                  <c:v>8701.523860000005</c:v>
                </c:pt>
                <c:pt idx="1059">
                  <c:v>8705.487760000005</c:v>
                </c:pt>
                <c:pt idx="1060">
                  <c:v>8710.303650000005</c:v>
                </c:pt>
                <c:pt idx="1061">
                  <c:v>8714.921210000006</c:v>
                </c:pt>
                <c:pt idx="1062">
                  <c:v>8719.302390000006</c:v>
                </c:pt>
                <c:pt idx="1063">
                  <c:v>8723.975950000005</c:v>
                </c:pt>
                <c:pt idx="1064">
                  <c:v>8728.607780000006</c:v>
                </c:pt>
                <c:pt idx="1065">
                  <c:v>8733.064420000006</c:v>
                </c:pt>
                <c:pt idx="1066">
                  <c:v>8737.452890000006</c:v>
                </c:pt>
                <c:pt idx="1067">
                  <c:v>8741.782080000006</c:v>
                </c:pt>
                <c:pt idx="1068">
                  <c:v>8745.913860000006</c:v>
                </c:pt>
                <c:pt idx="1069">
                  <c:v>8750.421660000005</c:v>
                </c:pt>
                <c:pt idx="1070">
                  <c:v>8754.811600000005</c:v>
                </c:pt>
                <c:pt idx="1071">
                  <c:v>8759.059710000005</c:v>
                </c:pt>
                <c:pt idx="1072">
                  <c:v>8763.592030000005</c:v>
                </c:pt>
                <c:pt idx="1073">
                  <c:v>8767.962990000005</c:v>
                </c:pt>
                <c:pt idx="1074">
                  <c:v>8772.144260000005</c:v>
                </c:pt>
                <c:pt idx="1075">
                  <c:v>8776.358260000005</c:v>
                </c:pt>
                <c:pt idx="1076">
                  <c:v>8780.635630000004</c:v>
                </c:pt>
                <c:pt idx="1077">
                  <c:v>8784.989130000004</c:v>
                </c:pt>
                <c:pt idx="1078">
                  <c:v>8789.164170000004</c:v>
                </c:pt>
                <c:pt idx="1079">
                  <c:v>8793.303850000004</c:v>
                </c:pt>
                <c:pt idx="1080">
                  <c:v>8797.568400000004</c:v>
                </c:pt>
                <c:pt idx="1081">
                  <c:v>8801.947820000003</c:v>
                </c:pt>
                <c:pt idx="1082">
                  <c:v>8806.018390000003</c:v>
                </c:pt>
                <c:pt idx="1083">
                  <c:v>8809.819800000003</c:v>
                </c:pt>
                <c:pt idx="1084">
                  <c:v>8814.414060000003</c:v>
                </c:pt>
                <c:pt idx="1085">
                  <c:v>8818.829810000003</c:v>
                </c:pt>
                <c:pt idx="1086">
                  <c:v>8823.114730000003</c:v>
                </c:pt>
                <c:pt idx="1087">
                  <c:v>8827.254190000003</c:v>
                </c:pt>
                <c:pt idx="1088">
                  <c:v>8831.398220000003</c:v>
                </c:pt>
                <c:pt idx="1089">
                  <c:v>8835.425440000003</c:v>
                </c:pt>
                <c:pt idx="1090">
                  <c:v>8839.554870000004</c:v>
                </c:pt>
                <c:pt idx="1091">
                  <c:v>8843.617610000003</c:v>
                </c:pt>
                <c:pt idx="1092">
                  <c:v>8847.801430000003</c:v>
                </c:pt>
                <c:pt idx="1093">
                  <c:v>8851.865770000004</c:v>
                </c:pt>
                <c:pt idx="1094">
                  <c:v>8856.007490000004</c:v>
                </c:pt>
                <c:pt idx="1095">
                  <c:v>8860.073420000004</c:v>
                </c:pt>
                <c:pt idx="1096">
                  <c:v>8864.215130000004</c:v>
                </c:pt>
                <c:pt idx="1097">
                  <c:v>8868.325860000004</c:v>
                </c:pt>
                <c:pt idx="1098">
                  <c:v>8872.537270000004</c:v>
                </c:pt>
                <c:pt idx="1099">
                  <c:v>8876.518640000004</c:v>
                </c:pt>
                <c:pt idx="1100">
                  <c:v>8880.618450000004</c:v>
                </c:pt>
                <c:pt idx="1101">
                  <c:v>8884.728940000003</c:v>
                </c:pt>
                <c:pt idx="1102">
                  <c:v>8888.652310000003</c:v>
                </c:pt>
                <c:pt idx="1103">
                  <c:v>8892.637480000003</c:v>
                </c:pt>
                <c:pt idx="1104">
                  <c:v>8896.464420000004</c:v>
                </c:pt>
                <c:pt idx="1105">
                  <c:v>8900.436900000004</c:v>
                </c:pt>
                <c:pt idx="1106">
                  <c:v>8904.251480000004</c:v>
                </c:pt>
                <c:pt idx="1107">
                  <c:v>8908.260240000005</c:v>
                </c:pt>
                <c:pt idx="1108">
                  <c:v>8912.670430000006</c:v>
                </c:pt>
                <c:pt idx="1109">
                  <c:v>8916.784830000006</c:v>
                </c:pt>
                <c:pt idx="1110">
                  <c:v>8920.349250000007</c:v>
                </c:pt>
                <c:pt idx="1111">
                  <c:v>8924.152910000006</c:v>
                </c:pt>
                <c:pt idx="1112">
                  <c:v>8928.149740000006</c:v>
                </c:pt>
                <c:pt idx="1113">
                  <c:v>8932.192600000006</c:v>
                </c:pt>
                <c:pt idx="1114">
                  <c:v>8936.281750000006</c:v>
                </c:pt>
                <c:pt idx="1115">
                  <c:v>8940.332480000006</c:v>
                </c:pt>
                <c:pt idx="1116">
                  <c:v>8944.535110000006</c:v>
                </c:pt>
                <c:pt idx="1117">
                  <c:v>8948.383180000006</c:v>
                </c:pt>
                <c:pt idx="1118">
                  <c:v>8952.187770000006</c:v>
                </c:pt>
                <c:pt idx="1119">
                  <c:v>8956.275940000007</c:v>
                </c:pt>
                <c:pt idx="1120">
                  <c:v>8960.529130000006</c:v>
                </c:pt>
                <c:pt idx="1121">
                  <c:v>8964.730230000006</c:v>
                </c:pt>
                <c:pt idx="1122">
                  <c:v>8969.484410000006</c:v>
                </c:pt>
                <c:pt idx="1123">
                  <c:v>8973.314810000007</c:v>
                </c:pt>
                <c:pt idx="1124">
                  <c:v>8977.295180000006</c:v>
                </c:pt>
                <c:pt idx="1125">
                  <c:v>8981.103340000007</c:v>
                </c:pt>
                <c:pt idx="1126">
                  <c:v>8985.163020000007</c:v>
                </c:pt>
                <c:pt idx="1127">
                  <c:v>8989.103020000008</c:v>
                </c:pt>
                <c:pt idx="1128">
                  <c:v>8992.913630000008</c:v>
                </c:pt>
                <c:pt idx="1129">
                  <c:v>8996.818580000008</c:v>
                </c:pt>
                <c:pt idx="1130">
                  <c:v>9000.595940000008</c:v>
                </c:pt>
                <c:pt idx="1131">
                  <c:v>9004.419730000009</c:v>
                </c:pt>
                <c:pt idx="1132">
                  <c:v>9008.286520000009</c:v>
                </c:pt>
                <c:pt idx="1133">
                  <c:v>9012.097920000009</c:v>
                </c:pt>
                <c:pt idx="1134">
                  <c:v>9016.08241000001</c:v>
                </c:pt>
                <c:pt idx="1135">
                  <c:v>9019.57354000001</c:v>
                </c:pt>
                <c:pt idx="1136">
                  <c:v>9023.529520000011</c:v>
                </c:pt>
                <c:pt idx="1137">
                  <c:v>9027.01076000001</c:v>
                </c:pt>
                <c:pt idx="1138">
                  <c:v>9030.63211000001</c:v>
                </c:pt>
                <c:pt idx="1139">
                  <c:v>9034.08808000001</c:v>
                </c:pt>
                <c:pt idx="1140">
                  <c:v>9037.988560000011</c:v>
                </c:pt>
                <c:pt idx="1141">
                  <c:v>9041.936400000011</c:v>
                </c:pt>
                <c:pt idx="1142">
                  <c:v>9045.734620000012</c:v>
                </c:pt>
                <c:pt idx="1143">
                  <c:v>9049.478130000012</c:v>
                </c:pt>
                <c:pt idx="1144">
                  <c:v>9053.200180000013</c:v>
                </c:pt>
                <c:pt idx="1145">
                  <c:v>9056.860470000012</c:v>
                </c:pt>
                <c:pt idx="1146">
                  <c:v>9060.665280000012</c:v>
                </c:pt>
                <c:pt idx="1147">
                  <c:v>9064.255000000012</c:v>
                </c:pt>
                <c:pt idx="1148">
                  <c:v>9067.927520000012</c:v>
                </c:pt>
                <c:pt idx="1149">
                  <c:v>9071.604110000011</c:v>
                </c:pt>
                <c:pt idx="1150">
                  <c:v>9075.318970000011</c:v>
                </c:pt>
                <c:pt idx="1151">
                  <c:v>9078.708360000011</c:v>
                </c:pt>
                <c:pt idx="1152">
                  <c:v>9082.200960000011</c:v>
                </c:pt>
                <c:pt idx="1153">
                  <c:v>9085.79856000001</c:v>
                </c:pt>
                <c:pt idx="1154">
                  <c:v>9089.188520000011</c:v>
                </c:pt>
                <c:pt idx="1155">
                  <c:v>9092.50170000001</c:v>
                </c:pt>
                <c:pt idx="1156">
                  <c:v>9096.24780000001</c:v>
                </c:pt>
                <c:pt idx="1157">
                  <c:v>9099.76953000001</c:v>
                </c:pt>
                <c:pt idx="1158">
                  <c:v>9103.104710000011</c:v>
                </c:pt>
                <c:pt idx="1159">
                  <c:v>9106.801900000011</c:v>
                </c:pt>
                <c:pt idx="1160">
                  <c:v>9110.345590000012</c:v>
                </c:pt>
                <c:pt idx="1161">
                  <c:v>9113.785200000011</c:v>
                </c:pt>
                <c:pt idx="1162">
                  <c:v>9117.26853000001</c:v>
                </c:pt>
                <c:pt idx="1163">
                  <c:v>9120.830060000011</c:v>
                </c:pt>
                <c:pt idx="1164">
                  <c:v>9124.274760000011</c:v>
                </c:pt>
                <c:pt idx="1165">
                  <c:v>9127.744000000012</c:v>
                </c:pt>
                <c:pt idx="1166">
                  <c:v>9131.027870000011</c:v>
                </c:pt>
                <c:pt idx="1167">
                  <c:v>9134.534860000011</c:v>
                </c:pt>
                <c:pt idx="1168">
                  <c:v>9138.139450000011</c:v>
                </c:pt>
                <c:pt idx="1169">
                  <c:v>9141.732420000011</c:v>
                </c:pt>
                <c:pt idx="1170">
                  <c:v>9145.335840000011</c:v>
                </c:pt>
                <c:pt idx="1171">
                  <c:v>9148.982070000011</c:v>
                </c:pt>
                <c:pt idx="1172">
                  <c:v>9152.615210000011</c:v>
                </c:pt>
                <c:pt idx="1173">
                  <c:v>9156.18919000001</c:v>
                </c:pt>
                <c:pt idx="1174">
                  <c:v>9159.78034000001</c:v>
                </c:pt>
                <c:pt idx="1175">
                  <c:v>9163.23407000001</c:v>
                </c:pt>
                <c:pt idx="1176">
                  <c:v>9166.704850000009</c:v>
                </c:pt>
                <c:pt idx="1177">
                  <c:v>9170.044000000009</c:v>
                </c:pt>
                <c:pt idx="1178">
                  <c:v>9173.392140000009</c:v>
                </c:pt>
                <c:pt idx="1179">
                  <c:v>9176.79512000001</c:v>
                </c:pt>
                <c:pt idx="1180">
                  <c:v>9180.10357000001</c:v>
                </c:pt>
                <c:pt idx="1181">
                  <c:v>9183.446930000011</c:v>
                </c:pt>
                <c:pt idx="1182">
                  <c:v>9186.903910000012</c:v>
                </c:pt>
                <c:pt idx="1183">
                  <c:v>9190.112160000011</c:v>
                </c:pt>
                <c:pt idx="1184">
                  <c:v>9193.346540000011</c:v>
                </c:pt>
                <c:pt idx="1185">
                  <c:v>9196.537920000012</c:v>
                </c:pt>
                <c:pt idx="1186">
                  <c:v>9199.449340000012</c:v>
                </c:pt>
                <c:pt idx="1187">
                  <c:v>9202.895550000012</c:v>
                </c:pt>
                <c:pt idx="1188">
                  <c:v>9206.192640000012</c:v>
                </c:pt>
                <c:pt idx="1189">
                  <c:v>9209.454590000012</c:v>
                </c:pt>
                <c:pt idx="1190">
                  <c:v>9212.771280000012</c:v>
                </c:pt>
                <c:pt idx="1191">
                  <c:v>9216.007760000011</c:v>
                </c:pt>
                <c:pt idx="1192">
                  <c:v>9219.252890000011</c:v>
                </c:pt>
                <c:pt idx="1193">
                  <c:v>9222.445980000011</c:v>
                </c:pt>
                <c:pt idx="1194">
                  <c:v>9225.681860000012</c:v>
                </c:pt>
                <c:pt idx="1195">
                  <c:v>9228.766460000012</c:v>
                </c:pt>
                <c:pt idx="1196">
                  <c:v>9232.119120000012</c:v>
                </c:pt>
                <c:pt idx="1197">
                  <c:v>9235.422290000011</c:v>
                </c:pt>
                <c:pt idx="1198">
                  <c:v>9238.730810000012</c:v>
                </c:pt>
                <c:pt idx="1199">
                  <c:v>9241.967260000012</c:v>
                </c:pt>
                <c:pt idx="1200">
                  <c:v>9245.402210000013</c:v>
                </c:pt>
                <c:pt idx="1201">
                  <c:v>9248.494070000013</c:v>
                </c:pt>
                <c:pt idx="1202">
                  <c:v>9251.552240000014</c:v>
                </c:pt>
                <c:pt idx="1203">
                  <c:v>9254.614120000013</c:v>
                </c:pt>
                <c:pt idx="1204">
                  <c:v>9257.529870000013</c:v>
                </c:pt>
                <c:pt idx="1205">
                  <c:v>9260.549410000012</c:v>
                </c:pt>
                <c:pt idx="1206">
                  <c:v>9263.456480000012</c:v>
                </c:pt>
                <c:pt idx="1207">
                  <c:v>9266.381650000012</c:v>
                </c:pt>
                <c:pt idx="1208">
                  <c:v>9269.344590000012</c:v>
                </c:pt>
                <c:pt idx="1209">
                  <c:v>9272.569210000012</c:v>
                </c:pt>
                <c:pt idx="1210">
                  <c:v>9275.600580000013</c:v>
                </c:pt>
                <c:pt idx="1211">
                  <c:v>9278.522340000012</c:v>
                </c:pt>
                <c:pt idx="1212">
                  <c:v>9281.411110000012</c:v>
                </c:pt>
                <c:pt idx="1213">
                  <c:v>9284.278500000011</c:v>
                </c:pt>
                <c:pt idx="1214">
                  <c:v>9287.312140000011</c:v>
                </c:pt>
                <c:pt idx="1215">
                  <c:v>9290.234790000011</c:v>
                </c:pt>
                <c:pt idx="1216">
                  <c:v>9293.316220000012</c:v>
                </c:pt>
                <c:pt idx="1217">
                  <c:v>9296.203340000011</c:v>
                </c:pt>
                <c:pt idx="1218">
                  <c:v>9299.163510000011</c:v>
                </c:pt>
                <c:pt idx="1219">
                  <c:v>9302.166080000012</c:v>
                </c:pt>
                <c:pt idx="1220">
                  <c:v>9305.249760000012</c:v>
                </c:pt>
                <c:pt idx="1221">
                  <c:v>9308.290770000012</c:v>
                </c:pt>
                <c:pt idx="1222">
                  <c:v>9311.251880000013</c:v>
                </c:pt>
                <c:pt idx="1223">
                  <c:v>9314.305620000012</c:v>
                </c:pt>
                <c:pt idx="1224">
                  <c:v>9317.210400000013</c:v>
                </c:pt>
                <c:pt idx="1225">
                  <c:v>9319.960320000013</c:v>
                </c:pt>
                <c:pt idx="1226">
                  <c:v>9322.640230000014</c:v>
                </c:pt>
                <c:pt idx="1227">
                  <c:v>9325.603930000014</c:v>
                </c:pt>
                <c:pt idx="1228">
                  <c:v>9328.508700000013</c:v>
                </c:pt>
                <c:pt idx="1229">
                  <c:v>9331.597800000012</c:v>
                </c:pt>
                <c:pt idx="1230">
                  <c:v>9334.583380000013</c:v>
                </c:pt>
                <c:pt idx="1231">
                  <c:v>9337.706540000012</c:v>
                </c:pt>
                <c:pt idx="1232">
                  <c:v>9340.631580000012</c:v>
                </c:pt>
                <c:pt idx="1233">
                  <c:v>9343.571940000013</c:v>
                </c:pt>
                <c:pt idx="1234">
                  <c:v>9346.410730000012</c:v>
                </c:pt>
                <c:pt idx="1235">
                  <c:v>9349.383300000012</c:v>
                </c:pt>
                <c:pt idx="1236">
                  <c:v>9352.279800000013</c:v>
                </c:pt>
                <c:pt idx="1237">
                  <c:v>9355.369790000013</c:v>
                </c:pt>
                <c:pt idx="1238">
                  <c:v>9358.136530000012</c:v>
                </c:pt>
                <c:pt idx="1239">
                  <c:v>9360.831140000013</c:v>
                </c:pt>
                <c:pt idx="1240">
                  <c:v>9363.755330000013</c:v>
                </c:pt>
                <c:pt idx="1241">
                  <c:v>9366.671620000012</c:v>
                </c:pt>
                <c:pt idx="1242">
                  <c:v>9369.526830000012</c:v>
                </c:pt>
                <c:pt idx="1243">
                  <c:v>9372.336400000011</c:v>
                </c:pt>
                <c:pt idx="1244">
                  <c:v>9375.224490000011</c:v>
                </c:pt>
                <c:pt idx="1245">
                  <c:v>9377.968980000011</c:v>
                </c:pt>
                <c:pt idx="1246">
                  <c:v>9380.796150000011</c:v>
                </c:pt>
                <c:pt idx="1247">
                  <c:v>9383.50449000001</c:v>
                </c:pt>
                <c:pt idx="1248">
                  <c:v>9386.26949000001</c:v>
                </c:pt>
                <c:pt idx="1249">
                  <c:v>9388.99710000001</c:v>
                </c:pt>
                <c:pt idx="1250">
                  <c:v>9391.808830000009</c:v>
                </c:pt>
                <c:pt idx="1251">
                  <c:v>9394.60503000001</c:v>
                </c:pt>
                <c:pt idx="1252">
                  <c:v>9397.344890000009</c:v>
                </c:pt>
                <c:pt idx="1253">
                  <c:v>9400.157570000008</c:v>
                </c:pt>
                <c:pt idx="1254">
                  <c:v>9402.806320000009</c:v>
                </c:pt>
                <c:pt idx="1255">
                  <c:v>9405.311260000009</c:v>
                </c:pt>
                <c:pt idx="1256">
                  <c:v>9407.95833000001</c:v>
                </c:pt>
                <c:pt idx="1257">
                  <c:v>9410.79301000001</c:v>
                </c:pt>
                <c:pt idx="1258">
                  <c:v>9413.56866000001</c:v>
                </c:pt>
                <c:pt idx="1259">
                  <c:v>9416.29575000001</c:v>
                </c:pt>
                <c:pt idx="1260">
                  <c:v>9419.009660000011</c:v>
                </c:pt>
                <c:pt idx="1261">
                  <c:v>9421.761390000011</c:v>
                </c:pt>
                <c:pt idx="1262">
                  <c:v>9424.395600000011</c:v>
                </c:pt>
                <c:pt idx="1263">
                  <c:v>9427.130030000011</c:v>
                </c:pt>
                <c:pt idx="1264">
                  <c:v>9430.018490000011</c:v>
                </c:pt>
                <c:pt idx="1265">
                  <c:v>9432.414830000011</c:v>
                </c:pt>
                <c:pt idx="1266">
                  <c:v>9435.376380000011</c:v>
                </c:pt>
                <c:pt idx="1267">
                  <c:v>9438.02430000001</c:v>
                </c:pt>
                <c:pt idx="1268">
                  <c:v>9441.25175000001</c:v>
                </c:pt>
                <c:pt idx="1269">
                  <c:v>9444.113840000011</c:v>
                </c:pt>
                <c:pt idx="1270">
                  <c:v>9446.860150000011</c:v>
                </c:pt>
                <c:pt idx="1271">
                  <c:v>9449.751410000012</c:v>
                </c:pt>
                <c:pt idx="1272">
                  <c:v>9452.545080000011</c:v>
                </c:pt>
                <c:pt idx="1273">
                  <c:v>9455.095890000011</c:v>
                </c:pt>
                <c:pt idx="1274">
                  <c:v>9455.426700000011</c:v>
                </c:pt>
                <c:pt idx="1275">
                  <c:v>9457.405210000012</c:v>
                </c:pt>
                <c:pt idx="1276">
                  <c:v>9460.516930000013</c:v>
                </c:pt>
                <c:pt idx="1277">
                  <c:v>9463.619960000013</c:v>
                </c:pt>
                <c:pt idx="1278">
                  <c:v>9466.656870000013</c:v>
                </c:pt>
                <c:pt idx="1279">
                  <c:v>9469.886710000013</c:v>
                </c:pt>
                <c:pt idx="1280">
                  <c:v>9472.918610000013</c:v>
                </c:pt>
                <c:pt idx="1281">
                  <c:v>9475.626970000014</c:v>
                </c:pt>
                <c:pt idx="1282">
                  <c:v>9478.646090000015</c:v>
                </c:pt>
                <c:pt idx="1283">
                  <c:v>9481.687060000015</c:v>
                </c:pt>
                <c:pt idx="1284">
                  <c:v>9484.721700000015</c:v>
                </c:pt>
                <c:pt idx="1285">
                  <c:v>9487.688270000015</c:v>
                </c:pt>
                <c:pt idx="1286">
                  <c:v>9490.515570000016</c:v>
                </c:pt>
                <c:pt idx="1287">
                  <c:v>9493.497780000016</c:v>
                </c:pt>
                <c:pt idx="1288">
                  <c:v>9496.123620000017</c:v>
                </c:pt>
                <c:pt idx="1289">
                  <c:v>9498.248590000017</c:v>
                </c:pt>
                <c:pt idx="1290">
                  <c:v>9498.511600000018</c:v>
                </c:pt>
                <c:pt idx="1291">
                  <c:v>9500.437350000018</c:v>
                </c:pt>
                <c:pt idx="1292">
                  <c:v>9503.537420000019</c:v>
                </c:pt>
                <c:pt idx="1293">
                  <c:v>9506.153040000019</c:v>
                </c:pt>
                <c:pt idx="1294">
                  <c:v>9508.775670000019</c:v>
                </c:pt>
                <c:pt idx="1295">
                  <c:v>9511.852720000019</c:v>
                </c:pt>
                <c:pt idx="1296">
                  <c:v>9514.90353000002</c:v>
                </c:pt>
                <c:pt idx="1297">
                  <c:v>9517.83569000002</c:v>
                </c:pt>
                <c:pt idx="1298">
                  <c:v>9520.76165000002</c:v>
                </c:pt>
                <c:pt idx="1299">
                  <c:v>9523.792870000021</c:v>
                </c:pt>
                <c:pt idx="1300">
                  <c:v>9526.72421000002</c:v>
                </c:pt>
                <c:pt idx="1301">
                  <c:v>9529.31480000002</c:v>
                </c:pt>
                <c:pt idx="1302">
                  <c:v>9532.06559000002</c:v>
                </c:pt>
                <c:pt idx="1303">
                  <c:v>9534.670680000019</c:v>
                </c:pt>
                <c:pt idx="1304">
                  <c:v>9537.69773000002</c:v>
                </c:pt>
                <c:pt idx="1305">
                  <c:v>9540.31688000002</c:v>
                </c:pt>
                <c:pt idx="1306">
                  <c:v>9542.98343000002</c:v>
                </c:pt>
                <c:pt idx="1307">
                  <c:v>9545.65885000002</c:v>
                </c:pt>
                <c:pt idx="1308">
                  <c:v>9548.04744000002</c:v>
                </c:pt>
                <c:pt idx="1309">
                  <c:v>9550.53246000002</c:v>
                </c:pt>
                <c:pt idx="1310">
                  <c:v>9553.339030000021</c:v>
                </c:pt>
                <c:pt idx="1311">
                  <c:v>9555.677680000021</c:v>
                </c:pt>
                <c:pt idx="1312">
                  <c:v>9558.43129000002</c:v>
                </c:pt>
                <c:pt idx="1313">
                  <c:v>9560.97236000002</c:v>
                </c:pt>
                <c:pt idx="1314">
                  <c:v>9563.653990000019</c:v>
                </c:pt>
                <c:pt idx="1315">
                  <c:v>9565.196760000019</c:v>
                </c:pt>
                <c:pt idx="1316">
                  <c:v>9567.018340000019</c:v>
                </c:pt>
                <c:pt idx="1317">
                  <c:v>9569.581820000019</c:v>
                </c:pt>
                <c:pt idx="1318">
                  <c:v>9572.151030000019</c:v>
                </c:pt>
                <c:pt idx="1319">
                  <c:v>9574.701860000019</c:v>
                </c:pt>
                <c:pt idx="1320">
                  <c:v>9577.275120000018</c:v>
                </c:pt>
                <c:pt idx="1321">
                  <c:v>9579.887110000018</c:v>
                </c:pt>
                <c:pt idx="1322">
                  <c:v>9582.492970000018</c:v>
                </c:pt>
                <c:pt idx="1323">
                  <c:v>9585.015710000018</c:v>
                </c:pt>
                <c:pt idx="1324">
                  <c:v>9587.530910000018</c:v>
                </c:pt>
                <c:pt idx="1325">
                  <c:v>9590.234170000018</c:v>
                </c:pt>
                <c:pt idx="1326">
                  <c:v>9592.699670000018</c:v>
                </c:pt>
                <c:pt idx="1327">
                  <c:v>9595.405490000017</c:v>
                </c:pt>
                <c:pt idx="1328">
                  <c:v>9597.812540000017</c:v>
                </c:pt>
                <c:pt idx="1329">
                  <c:v>9600.572350000017</c:v>
                </c:pt>
                <c:pt idx="1330">
                  <c:v>9603.203220000018</c:v>
                </c:pt>
                <c:pt idx="1331">
                  <c:v>9605.597720000018</c:v>
                </c:pt>
                <c:pt idx="1332">
                  <c:v>9608.304600000018</c:v>
                </c:pt>
                <c:pt idx="1333">
                  <c:v>9610.831300000018</c:v>
                </c:pt>
                <c:pt idx="1334">
                  <c:v>9613.413510000019</c:v>
                </c:pt>
                <c:pt idx="1335">
                  <c:v>9615.978000000019</c:v>
                </c:pt>
                <c:pt idx="1336">
                  <c:v>9618.60182000002</c:v>
                </c:pt>
                <c:pt idx="1337">
                  <c:v>9620.52226000002</c:v>
                </c:pt>
                <c:pt idx="1338">
                  <c:v>9622.38703000002</c:v>
                </c:pt>
                <c:pt idx="1339">
                  <c:v>9624.412620000019</c:v>
                </c:pt>
                <c:pt idx="1340">
                  <c:v>9626.539360000019</c:v>
                </c:pt>
                <c:pt idx="1341">
                  <c:v>9628.753210000019</c:v>
                </c:pt>
                <c:pt idx="1342">
                  <c:v>9630.69407000002</c:v>
                </c:pt>
                <c:pt idx="1343">
                  <c:v>9632.89993000002</c:v>
                </c:pt>
                <c:pt idx="1344">
                  <c:v>9634.99401000002</c:v>
                </c:pt>
                <c:pt idx="1345">
                  <c:v>9636.80464000002</c:v>
                </c:pt>
                <c:pt idx="1346">
                  <c:v>9638.75762000002</c:v>
                </c:pt>
                <c:pt idx="1347">
                  <c:v>9640.96559000002</c:v>
                </c:pt>
                <c:pt idx="1348">
                  <c:v>9643.09368000002</c:v>
                </c:pt>
                <c:pt idx="1349">
                  <c:v>9645.216410000019</c:v>
                </c:pt>
                <c:pt idx="1350">
                  <c:v>9647.014350000019</c:v>
                </c:pt>
                <c:pt idx="1351">
                  <c:v>9649.14256000002</c:v>
                </c:pt>
                <c:pt idx="1352">
                  <c:v>9651.26892000002</c:v>
                </c:pt>
                <c:pt idx="1353">
                  <c:v>9653.476550000021</c:v>
                </c:pt>
                <c:pt idx="1354">
                  <c:v>9655.556730000022</c:v>
                </c:pt>
                <c:pt idx="1355">
                  <c:v>9657.829250000023</c:v>
                </c:pt>
                <c:pt idx="1356">
                  <c:v>9659.898970000022</c:v>
                </c:pt>
                <c:pt idx="1357">
                  <c:v>9662.208840000021</c:v>
                </c:pt>
                <c:pt idx="1358">
                  <c:v>9664.381430000021</c:v>
                </c:pt>
                <c:pt idx="1359">
                  <c:v>9666.452980000022</c:v>
                </c:pt>
                <c:pt idx="1360">
                  <c:v>9668.825530000022</c:v>
                </c:pt>
                <c:pt idx="1361">
                  <c:v>9670.967650000022</c:v>
                </c:pt>
                <c:pt idx="1362">
                  <c:v>9673.081870000022</c:v>
                </c:pt>
                <c:pt idx="1363">
                  <c:v>9675.141900000022</c:v>
                </c:pt>
                <c:pt idx="1364">
                  <c:v>9677.415430000023</c:v>
                </c:pt>
                <c:pt idx="1365">
                  <c:v>9679.379110000024</c:v>
                </c:pt>
                <c:pt idx="1366">
                  <c:v>9681.804270000024</c:v>
                </c:pt>
                <c:pt idx="1367">
                  <c:v>9683.795790000024</c:v>
                </c:pt>
                <c:pt idx="1368">
                  <c:v>9686.169080000023</c:v>
                </c:pt>
                <c:pt idx="1369">
                  <c:v>9688.347580000023</c:v>
                </c:pt>
                <c:pt idx="1370">
                  <c:v>9690.433880000024</c:v>
                </c:pt>
                <c:pt idx="1371">
                  <c:v>9692.730650000025</c:v>
                </c:pt>
                <c:pt idx="1372">
                  <c:v>9694.883250000024</c:v>
                </c:pt>
                <c:pt idx="1373">
                  <c:v>9696.874780000024</c:v>
                </c:pt>
                <c:pt idx="1374">
                  <c:v>9699.406730000024</c:v>
                </c:pt>
                <c:pt idx="1375">
                  <c:v>9701.470490000023</c:v>
                </c:pt>
                <c:pt idx="1376">
                  <c:v>9703.799460000024</c:v>
                </c:pt>
                <c:pt idx="1377">
                  <c:v>9705.880900000024</c:v>
                </c:pt>
                <c:pt idx="1378">
                  <c:v>9708.047990000025</c:v>
                </c:pt>
                <c:pt idx="1379">
                  <c:v>9710.373600000024</c:v>
                </c:pt>
                <c:pt idx="1380">
                  <c:v>9712.659390000024</c:v>
                </c:pt>
                <c:pt idx="1381">
                  <c:v>9714.638160000024</c:v>
                </c:pt>
                <c:pt idx="1382">
                  <c:v>9716.843180000023</c:v>
                </c:pt>
                <c:pt idx="1383">
                  <c:v>9719.059940000023</c:v>
                </c:pt>
                <c:pt idx="1384">
                  <c:v>9721.191930000023</c:v>
                </c:pt>
                <c:pt idx="1385">
                  <c:v>9723.643860000022</c:v>
                </c:pt>
                <c:pt idx="1386">
                  <c:v>9725.702210000021</c:v>
                </c:pt>
                <c:pt idx="1387">
                  <c:v>9727.902220000022</c:v>
                </c:pt>
                <c:pt idx="1388">
                  <c:v>9730.091000000022</c:v>
                </c:pt>
                <c:pt idx="1389">
                  <c:v>9732.354760000022</c:v>
                </c:pt>
                <c:pt idx="1390">
                  <c:v>9734.572680000021</c:v>
                </c:pt>
                <c:pt idx="1391">
                  <c:v>9736.68957000002</c:v>
                </c:pt>
                <c:pt idx="1392">
                  <c:v>9738.63420000002</c:v>
                </c:pt>
                <c:pt idx="1393">
                  <c:v>9740.61188000002</c:v>
                </c:pt>
                <c:pt idx="1394">
                  <c:v>9742.72918000002</c:v>
                </c:pt>
                <c:pt idx="1395">
                  <c:v>9744.67820000002</c:v>
                </c:pt>
                <c:pt idx="1396">
                  <c:v>9747.33108000002</c:v>
                </c:pt>
                <c:pt idx="1397">
                  <c:v>9749.19262000002</c:v>
                </c:pt>
                <c:pt idx="1398">
                  <c:v>9751.58260000002</c:v>
                </c:pt>
                <c:pt idx="1399">
                  <c:v>9753.23330000002</c:v>
                </c:pt>
                <c:pt idx="1400">
                  <c:v>9754.509250000019</c:v>
                </c:pt>
                <c:pt idx="1401">
                  <c:v>9756.29285000002</c:v>
                </c:pt>
                <c:pt idx="1402">
                  <c:v>9758.372510000019</c:v>
                </c:pt>
                <c:pt idx="1403">
                  <c:v>9760.441270000019</c:v>
                </c:pt>
                <c:pt idx="1404">
                  <c:v>9762.35873000002</c:v>
                </c:pt>
                <c:pt idx="1405">
                  <c:v>9764.19507000002</c:v>
                </c:pt>
                <c:pt idx="1406">
                  <c:v>9766.26669000002</c:v>
                </c:pt>
                <c:pt idx="1407">
                  <c:v>9768.40372000002</c:v>
                </c:pt>
                <c:pt idx="1408">
                  <c:v>9770.517170000021</c:v>
                </c:pt>
                <c:pt idx="1409">
                  <c:v>9772.375590000021</c:v>
                </c:pt>
                <c:pt idx="1410">
                  <c:v>9774.830380000021</c:v>
                </c:pt>
                <c:pt idx="1411">
                  <c:v>9776.675040000022</c:v>
                </c:pt>
                <c:pt idx="1412">
                  <c:v>9779.144130000022</c:v>
                </c:pt>
                <c:pt idx="1413">
                  <c:v>9780.959150000022</c:v>
                </c:pt>
                <c:pt idx="1414">
                  <c:v>9783.048060000023</c:v>
                </c:pt>
                <c:pt idx="1415">
                  <c:v>9785.473860000024</c:v>
                </c:pt>
                <c:pt idx="1416">
                  <c:v>9787.478020000024</c:v>
                </c:pt>
                <c:pt idx="1417">
                  <c:v>9789.490500000024</c:v>
                </c:pt>
                <c:pt idx="1418">
                  <c:v>9791.900890000023</c:v>
                </c:pt>
                <c:pt idx="1419">
                  <c:v>9793.867440000022</c:v>
                </c:pt>
                <c:pt idx="1420">
                  <c:v>9796.089600000021</c:v>
                </c:pt>
                <c:pt idx="1421">
                  <c:v>9797.945850000022</c:v>
                </c:pt>
                <c:pt idx="1422">
                  <c:v>9800.221870000021</c:v>
                </c:pt>
                <c:pt idx="1423">
                  <c:v>9802.244660000022</c:v>
                </c:pt>
                <c:pt idx="1424">
                  <c:v>9804.736790000023</c:v>
                </c:pt>
                <c:pt idx="1425">
                  <c:v>9806.571770000022</c:v>
                </c:pt>
                <c:pt idx="1426">
                  <c:v>9808.816640000023</c:v>
                </c:pt>
                <c:pt idx="1427">
                  <c:v>9810.863880000023</c:v>
                </c:pt>
                <c:pt idx="1428">
                  <c:v>9813.030430000023</c:v>
                </c:pt>
                <c:pt idx="1429">
                  <c:v>9815.194980000022</c:v>
                </c:pt>
                <c:pt idx="1430">
                  <c:v>9817.024150000023</c:v>
                </c:pt>
                <c:pt idx="1431">
                  <c:v>9819.338620000022</c:v>
                </c:pt>
                <c:pt idx="1432">
                  <c:v>9821.724500000022</c:v>
                </c:pt>
                <c:pt idx="1433">
                  <c:v>9823.206330000023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Data'!$A$2:$A$1435</c:f>
              <c:strCache>
                <c:ptCount val="1434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</c:strCache>
            </c:strRef>
          </c:cat>
          <c:val>
            <c:numRef>
              <c:f>'Calculated Data'!$F$2:$F$1435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Data'!$A$2:$A$1435</c:f>
              <c:strCache>
                <c:ptCount val="1434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</c:strCache>
            </c:strRef>
          </c:cat>
          <c:val>
            <c:numRef>
              <c:f>'Calculated Data'!$B$2:$B$1435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5.6378</c:v>
                </c:pt>
                <c:pt idx="3">
                  <c:v>15.77269</c:v>
                </c:pt>
                <c:pt idx="4">
                  <c:v>16.14636</c:v>
                </c:pt>
                <c:pt idx="5">
                  <c:v>15.318</c:v>
                </c:pt>
                <c:pt idx="6">
                  <c:v>17.86742</c:v>
                </c:pt>
                <c:pt idx="7">
                  <c:v>18.546</c:v>
                </c:pt>
                <c:pt idx="8">
                  <c:v>17.962</c:v>
                </c:pt>
                <c:pt idx="9">
                  <c:v>18.1258</c:v>
                </c:pt>
                <c:pt idx="10">
                  <c:v>17.98274</c:v>
                </c:pt>
                <c:pt idx="11">
                  <c:v>17.836</c:v>
                </c:pt>
                <c:pt idx="12">
                  <c:v>17.568</c:v>
                </c:pt>
                <c:pt idx="13">
                  <c:v>17.552</c:v>
                </c:pt>
                <c:pt idx="14">
                  <c:v>15.15515</c:v>
                </c:pt>
                <c:pt idx="15">
                  <c:v>17.175</c:v>
                </c:pt>
                <c:pt idx="16">
                  <c:v>12.73584</c:v>
                </c:pt>
                <c:pt idx="17">
                  <c:v>17.62396</c:v>
                </c:pt>
                <c:pt idx="18">
                  <c:v>17.394</c:v>
                </c:pt>
                <c:pt idx="19">
                  <c:v>17.2667</c:v>
                </c:pt>
                <c:pt idx="20">
                  <c:v>16.159</c:v>
                </c:pt>
                <c:pt idx="21">
                  <c:v>16.72531</c:v>
                </c:pt>
                <c:pt idx="22">
                  <c:v>16.605</c:v>
                </c:pt>
                <c:pt idx="23">
                  <c:v>16.55273</c:v>
                </c:pt>
                <c:pt idx="24">
                  <c:v>16.48404</c:v>
                </c:pt>
                <c:pt idx="25">
                  <c:v>17.126</c:v>
                </c:pt>
                <c:pt idx="26">
                  <c:v>16.36335</c:v>
                </c:pt>
                <c:pt idx="27">
                  <c:v>16.91404</c:v>
                </c:pt>
                <c:pt idx="28">
                  <c:v>16.633</c:v>
                </c:pt>
                <c:pt idx="29">
                  <c:v>17.404</c:v>
                </c:pt>
                <c:pt idx="30">
                  <c:v>17.32021</c:v>
                </c:pt>
                <c:pt idx="31">
                  <c:v>16.96185</c:v>
                </c:pt>
                <c:pt idx="32">
                  <c:v>17.132</c:v>
                </c:pt>
                <c:pt idx="33">
                  <c:v>16.82846</c:v>
                </c:pt>
                <c:pt idx="34">
                  <c:v>18.37236</c:v>
                </c:pt>
                <c:pt idx="35">
                  <c:v>18.47118</c:v>
                </c:pt>
                <c:pt idx="36">
                  <c:v>18.41105</c:v>
                </c:pt>
                <c:pt idx="37">
                  <c:v>18.35037</c:v>
                </c:pt>
                <c:pt idx="38">
                  <c:v>18.28532</c:v>
                </c:pt>
                <c:pt idx="39">
                  <c:v>18.212</c:v>
                </c:pt>
                <c:pt idx="40">
                  <c:v>18.11985</c:v>
                </c:pt>
                <c:pt idx="41">
                  <c:v>17.77362</c:v>
                </c:pt>
                <c:pt idx="42">
                  <c:v>16.7177</c:v>
                </c:pt>
                <c:pt idx="43">
                  <c:v>17.92173</c:v>
                </c:pt>
                <c:pt idx="44">
                  <c:v>17.80317</c:v>
                </c:pt>
                <c:pt idx="45">
                  <c:v>17.76327</c:v>
                </c:pt>
                <c:pt idx="46">
                  <c:v>17.669</c:v>
                </c:pt>
                <c:pt idx="47">
                  <c:v>17.60172</c:v>
                </c:pt>
                <c:pt idx="48">
                  <c:v>18.47459</c:v>
                </c:pt>
                <c:pt idx="49">
                  <c:v>18.98022</c:v>
                </c:pt>
                <c:pt idx="50">
                  <c:v>18.883</c:v>
                </c:pt>
                <c:pt idx="51">
                  <c:v>18.35313</c:v>
                </c:pt>
                <c:pt idx="52">
                  <c:v>18.41163</c:v>
                </c:pt>
                <c:pt idx="53">
                  <c:v>18.2964</c:v>
                </c:pt>
                <c:pt idx="54">
                  <c:v>16.70154</c:v>
                </c:pt>
                <c:pt idx="55">
                  <c:v>18.77918</c:v>
                </c:pt>
                <c:pt idx="56">
                  <c:v>18.60283</c:v>
                </c:pt>
                <c:pt idx="57">
                  <c:v>18.69953</c:v>
                </c:pt>
                <c:pt idx="58">
                  <c:v>17.46766</c:v>
                </c:pt>
                <c:pt idx="59">
                  <c:v>18.49319</c:v>
                </c:pt>
                <c:pt idx="60">
                  <c:v>0</c:v>
                </c:pt>
                <c:pt idx="61">
                  <c:v>18.29571</c:v>
                </c:pt>
                <c:pt idx="62">
                  <c:v>18.19206</c:v>
                </c:pt>
                <c:pt idx="63">
                  <c:v>18.07945</c:v>
                </c:pt>
                <c:pt idx="64">
                  <c:v>18.0914</c:v>
                </c:pt>
                <c:pt idx="65">
                  <c:v>17.93521</c:v>
                </c:pt>
                <c:pt idx="66">
                  <c:v>17.99592</c:v>
                </c:pt>
                <c:pt idx="67">
                  <c:v>17.62049</c:v>
                </c:pt>
                <c:pt idx="68">
                  <c:v>17.51809</c:v>
                </c:pt>
                <c:pt idx="69">
                  <c:v>17.85005</c:v>
                </c:pt>
                <c:pt idx="70">
                  <c:v>16.88362</c:v>
                </c:pt>
                <c:pt idx="71">
                  <c:v>17.87312</c:v>
                </c:pt>
                <c:pt idx="72">
                  <c:v>17.71535</c:v>
                </c:pt>
                <c:pt idx="73">
                  <c:v>17.70297</c:v>
                </c:pt>
                <c:pt idx="74">
                  <c:v>17.64493</c:v>
                </c:pt>
                <c:pt idx="75">
                  <c:v>17.5618</c:v>
                </c:pt>
                <c:pt idx="76">
                  <c:v>17.39984</c:v>
                </c:pt>
                <c:pt idx="77">
                  <c:v>17.56652</c:v>
                </c:pt>
                <c:pt idx="78">
                  <c:v>16.59149</c:v>
                </c:pt>
                <c:pt idx="79">
                  <c:v>17.44407</c:v>
                </c:pt>
                <c:pt idx="80">
                  <c:v>17.39316</c:v>
                </c:pt>
                <c:pt idx="81">
                  <c:v>17.34677</c:v>
                </c:pt>
                <c:pt idx="82">
                  <c:v>17.3399</c:v>
                </c:pt>
                <c:pt idx="83">
                  <c:v>15.86377</c:v>
                </c:pt>
                <c:pt idx="84">
                  <c:v>16.63003</c:v>
                </c:pt>
                <c:pt idx="85">
                  <c:v>16.81461</c:v>
                </c:pt>
                <c:pt idx="86">
                  <c:v>16.98511</c:v>
                </c:pt>
                <c:pt idx="87">
                  <c:v>16.90776</c:v>
                </c:pt>
                <c:pt idx="88">
                  <c:v>16.89717</c:v>
                </c:pt>
                <c:pt idx="89">
                  <c:v>17.13084</c:v>
                </c:pt>
                <c:pt idx="90">
                  <c:v>16.66693</c:v>
                </c:pt>
                <c:pt idx="91">
                  <c:v>16.72387</c:v>
                </c:pt>
                <c:pt idx="92">
                  <c:v>16.75111</c:v>
                </c:pt>
                <c:pt idx="93">
                  <c:v>16.40126</c:v>
                </c:pt>
                <c:pt idx="94">
                  <c:v>16.2632</c:v>
                </c:pt>
                <c:pt idx="95">
                  <c:v>16.59034</c:v>
                </c:pt>
                <c:pt idx="96">
                  <c:v>16.56275</c:v>
                </c:pt>
                <c:pt idx="97">
                  <c:v>15.8206</c:v>
                </c:pt>
                <c:pt idx="98">
                  <c:v>15.78924</c:v>
                </c:pt>
                <c:pt idx="99">
                  <c:v>16.43187</c:v>
                </c:pt>
                <c:pt idx="100">
                  <c:v>16.38758</c:v>
                </c:pt>
                <c:pt idx="101">
                  <c:v>16.38021</c:v>
                </c:pt>
                <c:pt idx="102">
                  <c:v>16.33245</c:v>
                </c:pt>
                <c:pt idx="103">
                  <c:v>16.29406</c:v>
                </c:pt>
                <c:pt idx="104">
                  <c:v>16.05862</c:v>
                </c:pt>
                <c:pt idx="105">
                  <c:v>16.44218</c:v>
                </c:pt>
                <c:pt idx="106">
                  <c:v>16.17861</c:v>
                </c:pt>
                <c:pt idx="107">
                  <c:v>16.10992</c:v>
                </c:pt>
                <c:pt idx="108">
                  <c:v>16.12656</c:v>
                </c:pt>
                <c:pt idx="109">
                  <c:v>16.00912</c:v>
                </c:pt>
                <c:pt idx="110">
                  <c:v>15.95081</c:v>
                </c:pt>
                <c:pt idx="111">
                  <c:v>15.97252</c:v>
                </c:pt>
                <c:pt idx="112">
                  <c:v>15.9992</c:v>
                </c:pt>
                <c:pt idx="113">
                  <c:v>15.84467</c:v>
                </c:pt>
                <c:pt idx="114">
                  <c:v>15.80912</c:v>
                </c:pt>
                <c:pt idx="115">
                  <c:v>15.76619</c:v>
                </c:pt>
                <c:pt idx="116">
                  <c:v>15.73194</c:v>
                </c:pt>
                <c:pt idx="117">
                  <c:v>15.64255</c:v>
                </c:pt>
                <c:pt idx="118">
                  <c:v>15.22918</c:v>
                </c:pt>
                <c:pt idx="119">
                  <c:v>14.55393</c:v>
                </c:pt>
                <c:pt idx="120">
                  <c:v>15.42216</c:v>
                </c:pt>
                <c:pt idx="121">
                  <c:v>15.41099</c:v>
                </c:pt>
                <c:pt idx="122">
                  <c:v>15.39337</c:v>
                </c:pt>
                <c:pt idx="123">
                  <c:v>15.36302</c:v>
                </c:pt>
                <c:pt idx="124">
                  <c:v>15.3241</c:v>
                </c:pt>
                <c:pt idx="125">
                  <c:v>15.28373</c:v>
                </c:pt>
                <c:pt idx="126">
                  <c:v>0</c:v>
                </c:pt>
                <c:pt idx="127">
                  <c:v>16.89912</c:v>
                </c:pt>
                <c:pt idx="128">
                  <c:v>16.90209</c:v>
                </c:pt>
                <c:pt idx="129">
                  <c:v>16.75361</c:v>
                </c:pt>
                <c:pt idx="130">
                  <c:v>16.71744</c:v>
                </c:pt>
                <c:pt idx="131">
                  <c:v>16.67502</c:v>
                </c:pt>
                <c:pt idx="132">
                  <c:v>16.61427</c:v>
                </c:pt>
                <c:pt idx="133">
                  <c:v>16.55251</c:v>
                </c:pt>
                <c:pt idx="134">
                  <c:v>16.48924</c:v>
                </c:pt>
                <c:pt idx="135">
                  <c:v>16.4148</c:v>
                </c:pt>
                <c:pt idx="136">
                  <c:v>15.51616</c:v>
                </c:pt>
                <c:pt idx="137">
                  <c:v>16.38938</c:v>
                </c:pt>
                <c:pt idx="138">
                  <c:v>16.09942</c:v>
                </c:pt>
                <c:pt idx="139">
                  <c:v>0</c:v>
                </c:pt>
                <c:pt idx="140">
                  <c:v>15.51796</c:v>
                </c:pt>
                <c:pt idx="141">
                  <c:v>16.24173</c:v>
                </c:pt>
                <c:pt idx="142">
                  <c:v>15.00215</c:v>
                </c:pt>
                <c:pt idx="143">
                  <c:v>16.15053</c:v>
                </c:pt>
                <c:pt idx="144">
                  <c:v>16.11098</c:v>
                </c:pt>
                <c:pt idx="145">
                  <c:v>15.03181</c:v>
                </c:pt>
                <c:pt idx="146">
                  <c:v>15.32012</c:v>
                </c:pt>
                <c:pt idx="147">
                  <c:v>16.30828</c:v>
                </c:pt>
                <c:pt idx="148">
                  <c:v>16.24553</c:v>
                </c:pt>
                <c:pt idx="149">
                  <c:v>16.19203</c:v>
                </c:pt>
                <c:pt idx="150">
                  <c:v>15.43305</c:v>
                </c:pt>
                <c:pt idx="151">
                  <c:v>16.02764</c:v>
                </c:pt>
                <c:pt idx="152">
                  <c:v>15.93165</c:v>
                </c:pt>
                <c:pt idx="153">
                  <c:v>16.22021</c:v>
                </c:pt>
                <c:pt idx="154">
                  <c:v>16.21786</c:v>
                </c:pt>
                <c:pt idx="155">
                  <c:v>15.34435</c:v>
                </c:pt>
                <c:pt idx="156">
                  <c:v>15.56254</c:v>
                </c:pt>
                <c:pt idx="157">
                  <c:v>15.83612</c:v>
                </c:pt>
                <c:pt idx="158">
                  <c:v>15.64269</c:v>
                </c:pt>
                <c:pt idx="159">
                  <c:v>15.62426</c:v>
                </c:pt>
                <c:pt idx="160">
                  <c:v>14.19238</c:v>
                </c:pt>
                <c:pt idx="161">
                  <c:v>14.6968</c:v>
                </c:pt>
                <c:pt idx="162">
                  <c:v>15.42508</c:v>
                </c:pt>
                <c:pt idx="163">
                  <c:v>15.75989</c:v>
                </c:pt>
                <c:pt idx="164">
                  <c:v>15.43886</c:v>
                </c:pt>
                <c:pt idx="165">
                  <c:v>15.35081</c:v>
                </c:pt>
                <c:pt idx="166">
                  <c:v>15.42622</c:v>
                </c:pt>
                <c:pt idx="167">
                  <c:v>14.93565</c:v>
                </c:pt>
                <c:pt idx="168">
                  <c:v>15.29579</c:v>
                </c:pt>
                <c:pt idx="169">
                  <c:v>15.05289</c:v>
                </c:pt>
                <c:pt idx="170">
                  <c:v>15.07035</c:v>
                </c:pt>
                <c:pt idx="171">
                  <c:v>15.17883</c:v>
                </c:pt>
                <c:pt idx="172">
                  <c:v>14.05157</c:v>
                </c:pt>
                <c:pt idx="173">
                  <c:v>14.2521</c:v>
                </c:pt>
                <c:pt idx="174">
                  <c:v>14.14202</c:v>
                </c:pt>
                <c:pt idx="175">
                  <c:v>14.85488</c:v>
                </c:pt>
                <c:pt idx="176">
                  <c:v>14.74887</c:v>
                </c:pt>
                <c:pt idx="177">
                  <c:v>15.01929</c:v>
                </c:pt>
                <c:pt idx="178">
                  <c:v>14.75205</c:v>
                </c:pt>
                <c:pt idx="179">
                  <c:v>14.70417</c:v>
                </c:pt>
                <c:pt idx="180">
                  <c:v>14.52778</c:v>
                </c:pt>
                <c:pt idx="181">
                  <c:v>14.41575</c:v>
                </c:pt>
                <c:pt idx="182">
                  <c:v>14.57413</c:v>
                </c:pt>
                <c:pt idx="183">
                  <c:v>14.54538</c:v>
                </c:pt>
                <c:pt idx="184">
                  <c:v>14.53016</c:v>
                </c:pt>
                <c:pt idx="185">
                  <c:v>14.48191</c:v>
                </c:pt>
                <c:pt idx="186">
                  <c:v>14.32404</c:v>
                </c:pt>
                <c:pt idx="187">
                  <c:v>14.30287</c:v>
                </c:pt>
                <c:pt idx="188">
                  <c:v>14.3948</c:v>
                </c:pt>
                <c:pt idx="189">
                  <c:v>14.28524</c:v>
                </c:pt>
                <c:pt idx="190">
                  <c:v>14.11378</c:v>
                </c:pt>
                <c:pt idx="191">
                  <c:v>13.99911</c:v>
                </c:pt>
                <c:pt idx="192">
                  <c:v>14.18886</c:v>
                </c:pt>
                <c:pt idx="193">
                  <c:v>14.16949</c:v>
                </c:pt>
                <c:pt idx="194">
                  <c:v>13.92898</c:v>
                </c:pt>
                <c:pt idx="195">
                  <c:v>14.07473</c:v>
                </c:pt>
                <c:pt idx="196">
                  <c:v>14.08067</c:v>
                </c:pt>
                <c:pt idx="197">
                  <c:v>14.017</c:v>
                </c:pt>
                <c:pt idx="198">
                  <c:v>12.26391</c:v>
                </c:pt>
                <c:pt idx="199">
                  <c:v>14.09993</c:v>
                </c:pt>
                <c:pt idx="200">
                  <c:v>13.95016</c:v>
                </c:pt>
                <c:pt idx="201">
                  <c:v>12.83779</c:v>
                </c:pt>
                <c:pt idx="202">
                  <c:v>13.93184</c:v>
                </c:pt>
                <c:pt idx="203">
                  <c:v>13.93195</c:v>
                </c:pt>
                <c:pt idx="204">
                  <c:v>13.85777</c:v>
                </c:pt>
                <c:pt idx="205">
                  <c:v>13.82688</c:v>
                </c:pt>
                <c:pt idx="206">
                  <c:v>13.80503</c:v>
                </c:pt>
                <c:pt idx="207">
                  <c:v>13.73185</c:v>
                </c:pt>
                <c:pt idx="208">
                  <c:v>13.73077</c:v>
                </c:pt>
                <c:pt idx="209">
                  <c:v>13.68565</c:v>
                </c:pt>
                <c:pt idx="210">
                  <c:v>13.65963</c:v>
                </c:pt>
                <c:pt idx="211">
                  <c:v>13.65277</c:v>
                </c:pt>
                <c:pt idx="212">
                  <c:v>13.59188</c:v>
                </c:pt>
                <c:pt idx="213">
                  <c:v>13.57696</c:v>
                </c:pt>
                <c:pt idx="214">
                  <c:v>13.54574</c:v>
                </c:pt>
                <c:pt idx="215">
                  <c:v>13.51868</c:v>
                </c:pt>
                <c:pt idx="216">
                  <c:v>13.35802</c:v>
                </c:pt>
                <c:pt idx="217">
                  <c:v>13.48786</c:v>
                </c:pt>
                <c:pt idx="218">
                  <c:v>13.39663</c:v>
                </c:pt>
                <c:pt idx="219">
                  <c:v>13.28699</c:v>
                </c:pt>
                <c:pt idx="220">
                  <c:v>13.39825</c:v>
                </c:pt>
                <c:pt idx="221">
                  <c:v>13.31943</c:v>
                </c:pt>
                <c:pt idx="222">
                  <c:v>11.66566</c:v>
                </c:pt>
                <c:pt idx="223">
                  <c:v>13.34535</c:v>
                </c:pt>
                <c:pt idx="224">
                  <c:v>13.26933</c:v>
                </c:pt>
                <c:pt idx="225">
                  <c:v>13.27881</c:v>
                </c:pt>
                <c:pt idx="226">
                  <c:v>13.26995</c:v>
                </c:pt>
                <c:pt idx="227">
                  <c:v>13.30891</c:v>
                </c:pt>
                <c:pt idx="228">
                  <c:v>13.14675</c:v>
                </c:pt>
                <c:pt idx="229">
                  <c:v>13.10899</c:v>
                </c:pt>
                <c:pt idx="230">
                  <c:v>13.05156</c:v>
                </c:pt>
                <c:pt idx="231">
                  <c:v>12.92176</c:v>
                </c:pt>
                <c:pt idx="232">
                  <c:v>13.02085</c:v>
                </c:pt>
                <c:pt idx="233">
                  <c:v>13.67761</c:v>
                </c:pt>
                <c:pt idx="234">
                  <c:v>14.21057</c:v>
                </c:pt>
                <c:pt idx="235">
                  <c:v>14.34904</c:v>
                </c:pt>
                <c:pt idx="236">
                  <c:v>13.93858</c:v>
                </c:pt>
                <c:pt idx="237">
                  <c:v>13.67963</c:v>
                </c:pt>
                <c:pt idx="238">
                  <c:v>13.32072</c:v>
                </c:pt>
                <c:pt idx="239">
                  <c:v>13.2178</c:v>
                </c:pt>
                <c:pt idx="240">
                  <c:v>12.99483</c:v>
                </c:pt>
                <c:pt idx="241">
                  <c:v>13.09531</c:v>
                </c:pt>
                <c:pt idx="242">
                  <c:v>13.05601</c:v>
                </c:pt>
                <c:pt idx="243">
                  <c:v>12.64115</c:v>
                </c:pt>
                <c:pt idx="244">
                  <c:v>12.49192</c:v>
                </c:pt>
                <c:pt idx="245">
                  <c:v>11.20495</c:v>
                </c:pt>
                <c:pt idx="246">
                  <c:v>12.51386</c:v>
                </c:pt>
                <c:pt idx="247">
                  <c:v>12.35352</c:v>
                </c:pt>
                <c:pt idx="248">
                  <c:v>12.18616</c:v>
                </c:pt>
                <c:pt idx="249">
                  <c:v>12.14057</c:v>
                </c:pt>
                <c:pt idx="250">
                  <c:v>11.99013</c:v>
                </c:pt>
                <c:pt idx="251">
                  <c:v>11.96219</c:v>
                </c:pt>
                <c:pt idx="252">
                  <c:v>11.83762</c:v>
                </c:pt>
                <c:pt idx="253">
                  <c:v>11.17975</c:v>
                </c:pt>
                <c:pt idx="254">
                  <c:v>10.2787</c:v>
                </c:pt>
                <c:pt idx="255">
                  <c:v>11.482</c:v>
                </c:pt>
                <c:pt idx="256">
                  <c:v>11.61957</c:v>
                </c:pt>
                <c:pt idx="257">
                  <c:v>0</c:v>
                </c:pt>
                <c:pt idx="258">
                  <c:v>11.55599</c:v>
                </c:pt>
                <c:pt idx="259">
                  <c:v>11.43139</c:v>
                </c:pt>
                <c:pt idx="260">
                  <c:v>11.27687</c:v>
                </c:pt>
                <c:pt idx="261">
                  <c:v>11.24336</c:v>
                </c:pt>
                <c:pt idx="262">
                  <c:v>11.12419</c:v>
                </c:pt>
                <c:pt idx="263">
                  <c:v>11.03643</c:v>
                </c:pt>
                <c:pt idx="264">
                  <c:v>10.91129</c:v>
                </c:pt>
                <c:pt idx="265">
                  <c:v>10.89487</c:v>
                </c:pt>
                <c:pt idx="266">
                  <c:v>10.84508</c:v>
                </c:pt>
                <c:pt idx="267">
                  <c:v>10.7095</c:v>
                </c:pt>
                <c:pt idx="268">
                  <c:v>10.61346</c:v>
                </c:pt>
                <c:pt idx="269">
                  <c:v>10.53989</c:v>
                </c:pt>
                <c:pt idx="270">
                  <c:v>10.47077</c:v>
                </c:pt>
                <c:pt idx="271">
                  <c:v>9.95187</c:v>
                </c:pt>
                <c:pt idx="272">
                  <c:v>10.29907</c:v>
                </c:pt>
                <c:pt idx="273">
                  <c:v>10.27358</c:v>
                </c:pt>
                <c:pt idx="274">
                  <c:v>10.16775</c:v>
                </c:pt>
                <c:pt idx="275">
                  <c:v>9.640650000000001</c:v>
                </c:pt>
                <c:pt idx="276">
                  <c:v>9.51932</c:v>
                </c:pt>
                <c:pt idx="277">
                  <c:v>10.1839</c:v>
                </c:pt>
                <c:pt idx="278">
                  <c:v>9.899929999999999</c:v>
                </c:pt>
                <c:pt idx="279">
                  <c:v>9.98864</c:v>
                </c:pt>
                <c:pt idx="280">
                  <c:v>9.895479999999999</c:v>
                </c:pt>
                <c:pt idx="281">
                  <c:v>9.882400000000001</c:v>
                </c:pt>
                <c:pt idx="282">
                  <c:v>9.75389</c:v>
                </c:pt>
                <c:pt idx="283">
                  <c:v>9.745279999999999</c:v>
                </c:pt>
                <c:pt idx="284">
                  <c:v>9.5906</c:v>
                </c:pt>
                <c:pt idx="285">
                  <c:v>9.396459999999999</c:v>
                </c:pt>
                <c:pt idx="286">
                  <c:v>9.54552</c:v>
                </c:pt>
                <c:pt idx="287">
                  <c:v>9.44768</c:v>
                </c:pt>
                <c:pt idx="288">
                  <c:v>9.35633</c:v>
                </c:pt>
                <c:pt idx="289">
                  <c:v>9.32222</c:v>
                </c:pt>
                <c:pt idx="290">
                  <c:v>9.27412</c:v>
                </c:pt>
                <c:pt idx="291">
                  <c:v>9.18374</c:v>
                </c:pt>
                <c:pt idx="292">
                  <c:v>9.133800000000001</c:v>
                </c:pt>
                <c:pt idx="293">
                  <c:v>9.082079999999999</c:v>
                </c:pt>
                <c:pt idx="294">
                  <c:v>8.93573</c:v>
                </c:pt>
                <c:pt idx="295">
                  <c:v>8.65579</c:v>
                </c:pt>
                <c:pt idx="296">
                  <c:v>9.127079999999999</c:v>
                </c:pt>
                <c:pt idx="297">
                  <c:v>8.80039</c:v>
                </c:pt>
                <c:pt idx="298">
                  <c:v>8.760770000000001</c:v>
                </c:pt>
                <c:pt idx="299">
                  <c:v>8.80775</c:v>
                </c:pt>
                <c:pt idx="300">
                  <c:v>8.648870000000001</c:v>
                </c:pt>
                <c:pt idx="301">
                  <c:v>8.584099999999999</c:v>
                </c:pt>
                <c:pt idx="302">
                  <c:v>8.5131</c:v>
                </c:pt>
                <c:pt idx="303">
                  <c:v>8.51722</c:v>
                </c:pt>
                <c:pt idx="304">
                  <c:v>8.79487</c:v>
                </c:pt>
                <c:pt idx="305">
                  <c:v>8.48738</c:v>
                </c:pt>
                <c:pt idx="306">
                  <c:v>8.341100000000001</c:v>
                </c:pt>
                <c:pt idx="307">
                  <c:v>8.37764</c:v>
                </c:pt>
                <c:pt idx="308">
                  <c:v>8.362679999999999</c:v>
                </c:pt>
                <c:pt idx="309">
                  <c:v>8.34065</c:v>
                </c:pt>
                <c:pt idx="310">
                  <c:v>8.314730000000001</c:v>
                </c:pt>
                <c:pt idx="311">
                  <c:v>8.15972</c:v>
                </c:pt>
                <c:pt idx="312">
                  <c:v>8.10262</c:v>
                </c:pt>
                <c:pt idx="313">
                  <c:v>7.89455</c:v>
                </c:pt>
                <c:pt idx="314">
                  <c:v>7.98819</c:v>
                </c:pt>
                <c:pt idx="315">
                  <c:v>7.96021</c:v>
                </c:pt>
                <c:pt idx="316">
                  <c:v>7.89169</c:v>
                </c:pt>
                <c:pt idx="317">
                  <c:v>7.86778</c:v>
                </c:pt>
                <c:pt idx="318">
                  <c:v>7.8118</c:v>
                </c:pt>
                <c:pt idx="319">
                  <c:v>7.70691</c:v>
                </c:pt>
                <c:pt idx="320">
                  <c:v>7.67211</c:v>
                </c:pt>
                <c:pt idx="321">
                  <c:v>7.63409</c:v>
                </c:pt>
                <c:pt idx="322">
                  <c:v>7.45937</c:v>
                </c:pt>
                <c:pt idx="323">
                  <c:v>6.45487</c:v>
                </c:pt>
                <c:pt idx="324">
                  <c:v>7.02592</c:v>
                </c:pt>
                <c:pt idx="325">
                  <c:v>8.335940000000001</c:v>
                </c:pt>
                <c:pt idx="326">
                  <c:v>7.64453</c:v>
                </c:pt>
                <c:pt idx="327">
                  <c:v>7.5292</c:v>
                </c:pt>
                <c:pt idx="328">
                  <c:v>7.5514</c:v>
                </c:pt>
                <c:pt idx="329">
                  <c:v>7.04763</c:v>
                </c:pt>
                <c:pt idx="330">
                  <c:v>5.60154</c:v>
                </c:pt>
                <c:pt idx="331">
                  <c:v>7.03207</c:v>
                </c:pt>
                <c:pt idx="332">
                  <c:v>6.92149</c:v>
                </c:pt>
                <c:pt idx="333">
                  <c:v>6.93062</c:v>
                </c:pt>
                <c:pt idx="334">
                  <c:v>6.28798</c:v>
                </c:pt>
                <c:pt idx="335">
                  <c:v>6.92799</c:v>
                </c:pt>
                <c:pt idx="336">
                  <c:v>6.87785</c:v>
                </c:pt>
                <c:pt idx="337">
                  <c:v>6.97533</c:v>
                </c:pt>
                <c:pt idx="338">
                  <c:v>6.924</c:v>
                </c:pt>
                <c:pt idx="339">
                  <c:v>6.92543</c:v>
                </c:pt>
                <c:pt idx="340">
                  <c:v>6.89275</c:v>
                </c:pt>
                <c:pt idx="341">
                  <c:v>6.97017</c:v>
                </c:pt>
                <c:pt idx="342">
                  <c:v>6.90007</c:v>
                </c:pt>
                <c:pt idx="343">
                  <c:v>6.88404</c:v>
                </c:pt>
                <c:pt idx="344">
                  <c:v>6.92317</c:v>
                </c:pt>
                <c:pt idx="345">
                  <c:v>6.92917</c:v>
                </c:pt>
                <c:pt idx="346">
                  <c:v>6.86448</c:v>
                </c:pt>
                <c:pt idx="347">
                  <c:v>6.90845</c:v>
                </c:pt>
                <c:pt idx="348">
                  <c:v>6.86713</c:v>
                </c:pt>
                <c:pt idx="349">
                  <c:v>6.76637</c:v>
                </c:pt>
                <c:pt idx="350">
                  <c:v>6.72826</c:v>
                </c:pt>
                <c:pt idx="351">
                  <c:v>6.6572</c:v>
                </c:pt>
                <c:pt idx="352">
                  <c:v>6.1849</c:v>
                </c:pt>
                <c:pt idx="353">
                  <c:v>6.72026</c:v>
                </c:pt>
                <c:pt idx="354">
                  <c:v>6.60765</c:v>
                </c:pt>
                <c:pt idx="355">
                  <c:v>6.39505</c:v>
                </c:pt>
                <c:pt idx="356">
                  <c:v>6.42666</c:v>
                </c:pt>
                <c:pt idx="357">
                  <c:v>6.36326</c:v>
                </c:pt>
                <c:pt idx="358">
                  <c:v>6.29394</c:v>
                </c:pt>
                <c:pt idx="359">
                  <c:v>6.2878</c:v>
                </c:pt>
                <c:pt idx="360">
                  <c:v>6.24453</c:v>
                </c:pt>
                <c:pt idx="361">
                  <c:v>6.19361</c:v>
                </c:pt>
                <c:pt idx="362">
                  <c:v>5.90664</c:v>
                </c:pt>
                <c:pt idx="363">
                  <c:v>6.65288</c:v>
                </c:pt>
                <c:pt idx="364">
                  <c:v>6.49976</c:v>
                </c:pt>
                <c:pt idx="365">
                  <c:v>6.24656</c:v>
                </c:pt>
                <c:pt idx="366">
                  <c:v>6.13882</c:v>
                </c:pt>
                <c:pt idx="367">
                  <c:v>6.06784</c:v>
                </c:pt>
                <c:pt idx="368">
                  <c:v>5.95028</c:v>
                </c:pt>
                <c:pt idx="369">
                  <c:v>5.87742</c:v>
                </c:pt>
                <c:pt idx="370">
                  <c:v>5.86035</c:v>
                </c:pt>
                <c:pt idx="371">
                  <c:v>5.83295</c:v>
                </c:pt>
                <c:pt idx="372">
                  <c:v>5.92185</c:v>
                </c:pt>
                <c:pt idx="373">
                  <c:v>5.82996</c:v>
                </c:pt>
                <c:pt idx="374">
                  <c:v>5.8578</c:v>
                </c:pt>
                <c:pt idx="375">
                  <c:v>0</c:v>
                </c:pt>
                <c:pt idx="376">
                  <c:v>6.56267</c:v>
                </c:pt>
                <c:pt idx="377">
                  <c:v>6.86895</c:v>
                </c:pt>
                <c:pt idx="378">
                  <c:v>6.88782</c:v>
                </c:pt>
                <c:pt idx="379">
                  <c:v>6.85265</c:v>
                </c:pt>
                <c:pt idx="380">
                  <c:v>6.82756</c:v>
                </c:pt>
                <c:pt idx="381">
                  <c:v>6.76322</c:v>
                </c:pt>
                <c:pt idx="382">
                  <c:v>6.83603</c:v>
                </c:pt>
                <c:pt idx="383">
                  <c:v>6.84115</c:v>
                </c:pt>
                <c:pt idx="384">
                  <c:v>6.65549</c:v>
                </c:pt>
                <c:pt idx="385">
                  <c:v>6.7992</c:v>
                </c:pt>
                <c:pt idx="386">
                  <c:v>6.31356</c:v>
                </c:pt>
                <c:pt idx="387">
                  <c:v>5.40017</c:v>
                </c:pt>
                <c:pt idx="388">
                  <c:v>6.95927</c:v>
                </c:pt>
                <c:pt idx="389">
                  <c:v>6.69893</c:v>
                </c:pt>
                <c:pt idx="390">
                  <c:v>6.69576</c:v>
                </c:pt>
                <c:pt idx="391">
                  <c:v>6.70137</c:v>
                </c:pt>
                <c:pt idx="392">
                  <c:v>6.68209</c:v>
                </c:pt>
                <c:pt idx="393">
                  <c:v>5.75846</c:v>
                </c:pt>
                <c:pt idx="394">
                  <c:v>6.68282</c:v>
                </c:pt>
                <c:pt idx="395">
                  <c:v>6.56949</c:v>
                </c:pt>
                <c:pt idx="396">
                  <c:v>6.58573</c:v>
                </c:pt>
                <c:pt idx="397">
                  <c:v>6.58432</c:v>
                </c:pt>
                <c:pt idx="398">
                  <c:v>6.45457</c:v>
                </c:pt>
                <c:pt idx="399">
                  <c:v>6.45306</c:v>
                </c:pt>
                <c:pt idx="400">
                  <c:v>6.45431</c:v>
                </c:pt>
                <c:pt idx="401">
                  <c:v>6.67867</c:v>
                </c:pt>
                <c:pt idx="402">
                  <c:v>6.58789</c:v>
                </c:pt>
                <c:pt idx="403">
                  <c:v>6.49471</c:v>
                </c:pt>
                <c:pt idx="404">
                  <c:v>6.59232</c:v>
                </c:pt>
                <c:pt idx="405">
                  <c:v>6.39787</c:v>
                </c:pt>
                <c:pt idx="406">
                  <c:v>6.58154</c:v>
                </c:pt>
                <c:pt idx="407">
                  <c:v>6.46817</c:v>
                </c:pt>
                <c:pt idx="408">
                  <c:v>6.4404</c:v>
                </c:pt>
                <c:pt idx="409">
                  <c:v>6.45261</c:v>
                </c:pt>
                <c:pt idx="410">
                  <c:v>6.43905</c:v>
                </c:pt>
                <c:pt idx="411">
                  <c:v>6.35356</c:v>
                </c:pt>
                <c:pt idx="412">
                  <c:v>6.50091</c:v>
                </c:pt>
                <c:pt idx="413">
                  <c:v>6.53593</c:v>
                </c:pt>
                <c:pt idx="414">
                  <c:v>6.45293</c:v>
                </c:pt>
                <c:pt idx="415">
                  <c:v>6.3614</c:v>
                </c:pt>
                <c:pt idx="416">
                  <c:v>6.43734</c:v>
                </c:pt>
                <c:pt idx="417">
                  <c:v>6.40605</c:v>
                </c:pt>
                <c:pt idx="418">
                  <c:v>6.37148</c:v>
                </c:pt>
                <c:pt idx="419">
                  <c:v>6.41055</c:v>
                </c:pt>
                <c:pt idx="420">
                  <c:v>6.38943</c:v>
                </c:pt>
                <c:pt idx="421">
                  <c:v>6.33889</c:v>
                </c:pt>
                <c:pt idx="422">
                  <c:v>6.16249</c:v>
                </c:pt>
                <c:pt idx="423">
                  <c:v>6.30633</c:v>
                </c:pt>
                <c:pt idx="424">
                  <c:v>6.43378</c:v>
                </c:pt>
                <c:pt idx="425">
                  <c:v>6.30527</c:v>
                </c:pt>
                <c:pt idx="426">
                  <c:v>6.25719</c:v>
                </c:pt>
                <c:pt idx="427">
                  <c:v>6.31257</c:v>
                </c:pt>
                <c:pt idx="428">
                  <c:v>6.40359</c:v>
                </c:pt>
                <c:pt idx="429">
                  <c:v>6.26215</c:v>
                </c:pt>
                <c:pt idx="430">
                  <c:v>6.2313</c:v>
                </c:pt>
                <c:pt idx="431">
                  <c:v>6.03547</c:v>
                </c:pt>
                <c:pt idx="432">
                  <c:v>6.12806</c:v>
                </c:pt>
                <c:pt idx="433">
                  <c:v>6.28442</c:v>
                </c:pt>
                <c:pt idx="434">
                  <c:v>6.28554</c:v>
                </c:pt>
                <c:pt idx="435">
                  <c:v>5.85313</c:v>
                </c:pt>
                <c:pt idx="436">
                  <c:v>6.30828</c:v>
                </c:pt>
                <c:pt idx="437">
                  <c:v>6.10281</c:v>
                </c:pt>
                <c:pt idx="438">
                  <c:v>6.21351</c:v>
                </c:pt>
                <c:pt idx="439">
                  <c:v>5.33811</c:v>
                </c:pt>
                <c:pt idx="440">
                  <c:v>5.33225</c:v>
                </c:pt>
                <c:pt idx="441">
                  <c:v>0.86487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5.09386</c:v>
                </c:pt>
                <c:pt idx="448">
                  <c:v>6.79236</c:v>
                </c:pt>
                <c:pt idx="449">
                  <c:v>6.25309</c:v>
                </c:pt>
                <c:pt idx="450">
                  <c:v>0</c:v>
                </c:pt>
                <c:pt idx="451">
                  <c:v>0.93174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3.50988</c:v>
                </c:pt>
                <c:pt idx="456">
                  <c:v>5.57647</c:v>
                </c:pt>
                <c:pt idx="457">
                  <c:v>5.33844</c:v>
                </c:pt>
                <c:pt idx="458">
                  <c:v>5.82375</c:v>
                </c:pt>
                <c:pt idx="459">
                  <c:v>6.08446</c:v>
                </c:pt>
                <c:pt idx="460">
                  <c:v>6.12458</c:v>
                </c:pt>
                <c:pt idx="461">
                  <c:v>1.17119</c:v>
                </c:pt>
                <c:pt idx="462">
                  <c:v>5.2754</c:v>
                </c:pt>
                <c:pt idx="463">
                  <c:v>6.36434</c:v>
                </c:pt>
                <c:pt idx="464">
                  <c:v>6.3238</c:v>
                </c:pt>
                <c:pt idx="465">
                  <c:v>6.6659</c:v>
                </c:pt>
                <c:pt idx="466">
                  <c:v>6.31759</c:v>
                </c:pt>
                <c:pt idx="467">
                  <c:v>6.33172</c:v>
                </c:pt>
                <c:pt idx="468">
                  <c:v>6.47499</c:v>
                </c:pt>
                <c:pt idx="469">
                  <c:v>6.51528</c:v>
                </c:pt>
                <c:pt idx="470">
                  <c:v>6.59089</c:v>
                </c:pt>
                <c:pt idx="471">
                  <c:v>6.53955</c:v>
                </c:pt>
                <c:pt idx="472">
                  <c:v>6.51707</c:v>
                </c:pt>
                <c:pt idx="473">
                  <c:v>6.63529</c:v>
                </c:pt>
                <c:pt idx="474">
                  <c:v>6.58642</c:v>
                </c:pt>
                <c:pt idx="475">
                  <c:v>6.0784</c:v>
                </c:pt>
                <c:pt idx="476">
                  <c:v>6.54349</c:v>
                </c:pt>
                <c:pt idx="477">
                  <c:v>6.53047</c:v>
                </c:pt>
                <c:pt idx="478">
                  <c:v>6.78106</c:v>
                </c:pt>
                <c:pt idx="479">
                  <c:v>6.9389</c:v>
                </c:pt>
                <c:pt idx="480">
                  <c:v>6.81262</c:v>
                </c:pt>
                <c:pt idx="481">
                  <c:v>6.94594</c:v>
                </c:pt>
                <c:pt idx="482">
                  <c:v>6.84399</c:v>
                </c:pt>
                <c:pt idx="483">
                  <c:v>6.88683</c:v>
                </c:pt>
                <c:pt idx="484">
                  <c:v>7.0004</c:v>
                </c:pt>
                <c:pt idx="485">
                  <c:v>7.04142</c:v>
                </c:pt>
                <c:pt idx="486">
                  <c:v>6.95608</c:v>
                </c:pt>
                <c:pt idx="487">
                  <c:v>6.87047</c:v>
                </c:pt>
                <c:pt idx="488">
                  <c:v>0</c:v>
                </c:pt>
                <c:pt idx="489">
                  <c:v>6.52042</c:v>
                </c:pt>
                <c:pt idx="490">
                  <c:v>5.8871</c:v>
                </c:pt>
                <c:pt idx="491">
                  <c:v>7.37884</c:v>
                </c:pt>
                <c:pt idx="492">
                  <c:v>7.15736</c:v>
                </c:pt>
                <c:pt idx="493">
                  <c:v>7.19689</c:v>
                </c:pt>
                <c:pt idx="494">
                  <c:v>7.17822</c:v>
                </c:pt>
                <c:pt idx="495">
                  <c:v>7.25239</c:v>
                </c:pt>
                <c:pt idx="496">
                  <c:v>7.2573</c:v>
                </c:pt>
                <c:pt idx="497">
                  <c:v>6.5171</c:v>
                </c:pt>
                <c:pt idx="498">
                  <c:v>7.53619</c:v>
                </c:pt>
                <c:pt idx="499">
                  <c:v>7.31036</c:v>
                </c:pt>
                <c:pt idx="500">
                  <c:v>7.22078</c:v>
                </c:pt>
                <c:pt idx="501">
                  <c:v>7.22478</c:v>
                </c:pt>
                <c:pt idx="502">
                  <c:v>7.19679</c:v>
                </c:pt>
                <c:pt idx="503">
                  <c:v>7.28648</c:v>
                </c:pt>
                <c:pt idx="504">
                  <c:v>6.52427</c:v>
                </c:pt>
                <c:pt idx="505">
                  <c:v>7.2957</c:v>
                </c:pt>
                <c:pt idx="506">
                  <c:v>7.25814</c:v>
                </c:pt>
                <c:pt idx="507">
                  <c:v>7.19426</c:v>
                </c:pt>
                <c:pt idx="508">
                  <c:v>7.19163</c:v>
                </c:pt>
                <c:pt idx="509">
                  <c:v>7.18777</c:v>
                </c:pt>
                <c:pt idx="510">
                  <c:v>7.12806</c:v>
                </c:pt>
                <c:pt idx="511">
                  <c:v>7.20809</c:v>
                </c:pt>
                <c:pt idx="512">
                  <c:v>7.23262</c:v>
                </c:pt>
                <c:pt idx="513">
                  <c:v>7.22</c:v>
                </c:pt>
                <c:pt idx="514">
                  <c:v>6.91808</c:v>
                </c:pt>
                <c:pt idx="515">
                  <c:v>7.15002</c:v>
                </c:pt>
                <c:pt idx="516">
                  <c:v>7.1051</c:v>
                </c:pt>
                <c:pt idx="517">
                  <c:v>7.12889</c:v>
                </c:pt>
                <c:pt idx="518">
                  <c:v>7.11434</c:v>
                </c:pt>
                <c:pt idx="519">
                  <c:v>7.10821</c:v>
                </c:pt>
                <c:pt idx="520">
                  <c:v>7.1151</c:v>
                </c:pt>
                <c:pt idx="521">
                  <c:v>7.11352</c:v>
                </c:pt>
                <c:pt idx="522">
                  <c:v>7.11357</c:v>
                </c:pt>
                <c:pt idx="523">
                  <c:v>7.21263</c:v>
                </c:pt>
                <c:pt idx="524">
                  <c:v>7.19698</c:v>
                </c:pt>
                <c:pt idx="525">
                  <c:v>7.20178</c:v>
                </c:pt>
                <c:pt idx="526">
                  <c:v>7.18934</c:v>
                </c:pt>
                <c:pt idx="527">
                  <c:v>7.18788</c:v>
                </c:pt>
                <c:pt idx="528">
                  <c:v>7.19122</c:v>
                </c:pt>
                <c:pt idx="529">
                  <c:v>7.20651</c:v>
                </c:pt>
                <c:pt idx="530">
                  <c:v>7.18107</c:v>
                </c:pt>
                <c:pt idx="531">
                  <c:v>7.179</c:v>
                </c:pt>
                <c:pt idx="532">
                  <c:v>7.21591</c:v>
                </c:pt>
                <c:pt idx="533">
                  <c:v>7.14028</c:v>
                </c:pt>
                <c:pt idx="534">
                  <c:v>7.11131</c:v>
                </c:pt>
                <c:pt idx="535">
                  <c:v>7.12208</c:v>
                </c:pt>
                <c:pt idx="536">
                  <c:v>7.10979</c:v>
                </c:pt>
                <c:pt idx="537">
                  <c:v>7.11076</c:v>
                </c:pt>
                <c:pt idx="538">
                  <c:v>7.09167</c:v>
                </c:pt>
                <c:pt idx="539">
                  <c:v>7.07356</c:v>
                </c:pt>
                <c:pt idx="540">
                  <c:v>6.91921</c:v>
                </c:pt>
                <c:pt idx="541">
                  <c:v>7.21435</c:v>
                </c:pt>
                <c:pt idx="542">
                  <c:v>7.03957</c:v>
                </c:pt>
                <c:pt idx="543">
                  <c:v>6.86418</c:v>
                </c:pt>
                <c:pt idx="544">
                  <c:v>6.64274</c:v>
                </c:pt>
                <c:pt idx="545">
                  <c:v>7.06633</c:v>
                </c:pt>
                <c:pt idx="546">
                  <c:v>7.1012</c:v>
                </c:pt>
                <c:pt idx="547">
                  <c:v>7.04989</c:v>
                </c:pt>
                <c:pt idx="548">
                  <c:v>7.03397</c:v>
                </c:pt>
                <c:pt idx="549">
                  <c:v>7.00315</c:v>
                </c:pt>
                <c:pt idx="550">
                  <c:v>7.01154</c:v>
                </c:pt>
                <c:pt idx="551">
                  <c:v>7.00717</c:v>
                </c:pt>
                <c:pt idx="552">
                  <c:v>6.99781</c:v>
                </c:pt>
                <c:pt idx="553">
                  <c:v>6.97647</c:v>
                </c:pt>
                <c:pt idx="554">
                  <c:v>6.9684</c:v>
                </c:pt>
                <c:pt idx="555">
                  <c:v>6.95785</c:v>
                </c:pt>
                <c:pt idx="556">
                  <c:v>6.95714</c:v>
                </c:pt>
                <c:pt idx="557">
                  <c:v>6.91425</c:v>
                </c:pt>
                <c:pt idx="558">
                  <c:v>6.91866</c:v>
                </c:pt>
                <c:pt idx="559">
                  <c:v>6.91735</c:v>
                </c:pt>
                <c:pt idx="560">
                  <c:v>6.90821</c:v>
                </c:pt>
                <c:pt idx="561">
                  <c:v>6.90029</c:v>
                </c:pt>
                <c:pt idx="562">
                  <c:v>6.92814</c:v>
                </c:pt>
                <c:pt idx="563">
                  <c:v>6.93527</c:v>
                </c:pt>
                <c:pt idx="564">
                  <c:v>6.90052</c:v>
                </c:pt>
                <c:pt idx="565">
                  <c:v>6.85839</c:v>
                </c:pt>
                <c:pt idx="566">
                  <c:v>6.83663</c:v>
                </c:pt>
                <c:pt idx="567">
                  <c:v>6.80818</c:v>
                </c:pt>
                <c:pt idx="568">
                  <c:v>6.79189</c:v>
                </c:pt>
                <c:pt idx="569">
                  <c:v>6.78062</c:v>
                </c:pt>
                <c:pt idx="570">
                  <c:v>6.75817</c:v>
                </c:pt>
                <c:pt idx="571">
                  <c:v>6.752</c:v>
                </c:pt>
                <c:pt idx="572">
                  <c:v>6.85722</c:v>
                </c:pt>
                <c:pt idx="573">
                  <c:v>6.69084</c:v>
                </c:pt>
                <c:pt idx="574">
                  <c:v>6.74561</c:v>
                </c:pt>
                <c:pt idx="575">
                  <c:v>6.74438</c:v>
                </c:pt>
                <c:pt idx="576">
                  <c:v>6.84308</c:v>
                </c:pt>
                <c:pt idx="577">
                  <c:v>6.70503</c:v>
                </c:pt>
                <c:pt idx="578">
                  <c:v>6.73695</c:v>
                </c:pt>
                <c:pt idx="579">
                  <c:v>6.69488</c:v>
                </c:pt>
                <c:pt idx="580">
                  <c:v>6.56019</c:v>
                </c:pt>
                <c:pt idx="581">
                  <c:v>6.70956</c:v>
                </c:pt>
                <c:pt idx="582">
                  <c:v>6.7503</c:v>
                </c:pt>
                <c:pt idx="583">
                  <c:v>6.67213</c:v>
                </c:pt>
                <c:pt idx="584">
                  <c:v>6.65132</c:v>
                </c:pt>
                <c:pt idx="585">
                  <c:v>6.65814</c:v>
                </c:pt>
                <c:pt idx="586">
                  <c:v>6.57545</c:v>
                </c:pt>
                <c:pt idx="587">
                  <c:v>6.6459</c:v>
                </c:pt>
                <c:pt idx="588">
                  <c:v>6.64362</c:v>
                </c:pt>
                <c:pt idx="589">
                  <c:v>6.65632</c:v>
                </c:pt>
                <c:pt idx="590">
                  <c:v>6.5575</c:v>
                </c:pt>
                <c:pt idx="591">
                  <c:v>6.57991</c:v>
                </c:pt>
                <c:pt idx="592">
                  <c:v>6.57413</c:v>
                </c:pt>
                <c:pt idx="593">
                  <c:v>6.55415</c:v>
                </c:pt>
                <c:pt idx="594">
                  <c:v>6.52987</c:v>
                </c:pt>
                <c:pt idx="595">
                  <c:v>6.5372</c:v>
                </c:pt>
                <c:pt idx="596">
                  <c:v>6.50095</c:v>
                </c:pt>
                <c:pt idx="597">
                  <c:v>6.4952</c:v>
                </c:pt>
                <c:pt idx="598">
                  <c:v>6.46864</c:v>
                </c:pt>
                <c:pt idx="599">
                  <c:v>6.46567</c:v>
                </c:pt>
                <c:pt idx="600">
                  <c:v>5.9858</c:v>
                </c:pt>
                <c:pt idx="601">
                  <c:v>6.3874</c:v>
                </c:pt>
                <c:pt idx="602">
                  <c:v>6.37161</c:v>
                </c:pt>
                <c:pt idx="603">
                  <c:v>6.36608</c:v>
                </c:pt>
                <c:pt idx="604">
                  <c:v>6.34186</c:v>
                </c:pt>
                <c:pt idx="605">
                  <c:v>6.36191</c:v>
                </c:pt>
                <c:pt idx="606">
                  <c:v>6.33588</c:v>
                </c:pt>
                <c:pt idx="607">
                  <c:v>6.20267</c:v>
                </c:pt>
                <c:pt idx="608">
                  <c:v>6.29799</c:v>
                </c:pt>
                <c:pt idx="609">
                  <c:v>6.32517</c:v>
                </c:pt>
                <c:pt idx="610">
                  <c:v>5.98811</c:v>
                </c:pt>
                <c:pt idx="611">
                  <c:v>5.63125</c:v>
                </c:pt>
                <c:pt idx="612">
                  <c:v>6.20909</c:v>
                </c:pt>
                <c:pt idx="613">
                  <c:v>6.17608</c:v>
                </c:pt>
                <c:pt idx="614">
                  <c:v>6.16537</c:v>
                </c:pt>
                <c:pt idx="615">
                  <c:v>6.15394</c:v>
                </c:pt>
                <c:pt idx="616">
                  <c:v>6.13861</c:v>
                </c:pt>
                <c:pt idx="617">
                  <c:v>5.44213</c:v>
                </c:pt>
                <c:pt idx="618">
                  <c:v>6.12658</c:v>
                </c:pt>
                <c:pt idx="619">
                  <c:v>6.09737</c:v>
                </c:pt>
                <c:pt idx="620">
                  <c:v>6.08628</c:v>
                </c:pt>
                <c:pt idx="621">
                  <c:v>6.04614</c:v>
                </c:pt>
                <c:pt idx="622">
                  <c:v>6.10168</c:v>
                </c:pt>
                <c:pt idx="623">
                  <c:v>6.13178</c:v>
                </c:pt>
                <c:pt idx="624">
                  <c:v>5.95733</c:v>
                </c:pt>
                <c:pt idx="625">
                  <c:v>5.65516</c:v>
                </c:pt>
                <c:pt idx="626">
                  <c:v>5.5896</c:v>
                </c:pt>
                <c:pt idx="627">
                  <c:v>5.48314</c:v>
                </c:pt>
                <c:pt idx="628">
                  <c:v>5.41066</c:v>
                </c:pt>
                <c:pt idx="629">
                  <c:v>4.91651</c:v>
                </c:pt>
                <c:pt idx="630">
                  <c:v>5.22527</c:v>
                </c:pt>
                <c:pt idx="631">
                  <c:v>5.15937</c:v>
                </c:pt>
                <c:pt idx="632">
                  <c:v>4.40999</c:v>
                </c:pt>
                <c:pt idx="633">
                  <c:v>4.93729</c:v>
                </c:pt>
                <c:pt idx="634">
                  <c:v>4.56535</c:v>
                </c:pt>
                <c:pt idx="635">
                  <c:v>4.3739</c:v>
                </c:pt>
                <c:pt idx="636">
                  <c:v>3.84593</c:v>
                </c:pt>
                <c:pt idx="637">
                  <c:v>4.59625</c:v>
                </c:pt>
                <c:pt idx="638">
                  <c:v>4.61103</c:v>
                </c:pt>
                <c:pt idx="639">
                  <c:v>4.59759</c:v>
                </c:pt>
                <c:pt idx="640">
                  <c:v>4.58317</c:v>
                </c:pt>
                <c:pt idx="641">
                  <c:v>4.57203</c:v>
                </c:pt>
                <c:pt idx="642">
                  <c:v>4.57362</c:v>
                </c:pt>
                <c:pt idx="643">
                  <c:v>2.64973</c:v>
                </c:pt>
                <c:pt idx="644">
                  <c:v>4.6428</c:v>
                </c:pt>
                <c:pt idx="645">
                  <c:v>5.22567</c:v>
                </c:pt>
                <c:pt idx="646">
                  <c:v>5.27098</c:v>
                </c:pt>
                <c:pt idx="647">
                  <c:v>5.25066</c:v>
                </c:pt>
                <c:pt idx="648">
                  <c:v>5.2455</c:v>
                </c:pt>
                <c:pt idx="649">
                  <c:v>5.18605</c:v>
                </c:pt>
                <c:pt idx="650">
                  <c:v>5.23206</c:v>
                </c:pt>
                <c:pt idx="651">
                  <c:v>4.62453</c:v>
                </c:pt>
                <c:pt idx="652">
                  <c:v>5.48395</c:v>
                </c:pt>
                <c:pt idx="653">
                  <c:v>5.47906</c:v>
                </c:pt>
                <c:pt idx="654">
                  <c:v>5.48644</c:v>
                </c:pt>
                <c:pt idx="655">
                  <c:v>5.34361</c:v>
                </c:pt>
                <c:pt idx="656">
                  <c:v>5.43857</c:v>
                </c:pt>
                <c:pt idx="657">
                  <c:v>3.9703</c:v>
                </c:pt>
                <c:pt idx="658">
                  <c:v>3.7803</c:v>
                </c:pt>
                <c:pt idx="659">
                  <c:v>4.69627</c:v>
                </c:pt>
                <c:pt idx="660">
                  <c:v>5.38129</c:v>
                </c:pt>
                <c:pt idx="661">
                  <c:v>5.4827</c:v>
                </c:pt>
                <c:pt idx="662">
                  <c:v>5.42055</c:v>
                </c:pt>
                <c:pt idx="663">
                  <c:v>5.45788</c:v>
                </c:pt>
                <c:pt idx="664">
                  <c:v>5.36079</c:v>
                </c:pt>
                <c:pt idx="665">
                  <c:v>5.31581</c:v>
                </c:pt>
                <c:pt idx="666">
                  <c:v>5.25334</c:v>
                </c:pt>
                <c:pt idx="667">
                  <c:v>4.92049</c:v>
                </c:pt>
                <c:pt idx="668">
                  <c:v>4.91205</c:v>
                </c:pt>
                <c:pt idx="669">
                  <c:v>4.72845</c:v>
                </c:pt>
                <c:pt idx="670">
                  <c:v>4.68423</c:v>
                </c:pt>
                <c:pt idx="671">
                  <c:v>3.96721</c:v>
                </c:pt>
                <c:pt idx="672">
                  <c:v>4.01245</c:v>
                </c:pt>
                <c:pt idx="673">
                  <c:v>4.10328</c:v>
                </c:pt>
                <c:pt idx="674">
                  <c:v>4.41488</c:v>
                </c:pt>
                <c:pt idx="675">
                  <c:v>4.58777</c:v>
                </c:pt>
                <c:pt idx="676">
                  <c:v>4.59474</c:v>
                </c:pt>
                <c:pt idx="677">
                  <c:v>4.51213</c:v>
                </c:pt>
                <c:pt idx="678">
                  <c:v>4.39567</c:v>
                </c:pt>
                <c:pt idx="679">
                  <c:v>3.88878</c:v>
                </c:pt>
                <c:pt idx="680">
                  <c:v>4.41843</c:v>
                </c:pt>
                <c:pt idx="681">
                  <c:v>4.69852</c:v>
                </c:pt>
                <c:pt idx="682">
                  <c:v>4.53546</c:v>
                </c:pt>
                <c:pt idx="683">
                  <c:v>4.63394</c:v>
                </c:pt>
                <c:pt idx="684">
                  <c:v>4.61358</c:v>
                </c:pt>
                <c:pt idx="685">
                  <c:v>4.60012</c:v>
                </c:pt>
                <c:pt idx="686">
                  <c:v>4.42353</c:v>
                </c:pt>
                <c:pt idx="687">
                  <c:v>4.70048</c:v>
                </c:pt>
                <c:pt idx="688">
                  <c:v>4.64028</c:v>
                </c:pt>
                <c:pt idx="689">
                  <c:v>4.51991</c:v>
                </c:pt>
                <c:pt idx="690">
                  <c:v>4.46927</c:v>
                </c:pt>
                <c:pt idx="691">
                  <c:v>4.43933</c:v>
                </c:pt>
                <c:pt idx="692">
                  <c:v>2.94703</c:v>
                </c:pt>
                <c:pt idx="693">
                  <c:v>3.26776</c:v>
                </c:pt>
                <c:pt idx="694">
                  <c:v>4.22191</c:v>
                </c:pt>
                <c:pt idx="695">
                  <c:v>4.07469</c:v>
                </c:pt>
                <c:pt idx="696">
                  <c:v>4.04536</c:v>
                </c:pt>
                <c:pt idx="697">
                  <c:v>4.05047</c:v>
                </c:pt>
                <c:pt idx="698">
                  <c:v>3.31235</c:v>
                </c:pt>
                <c:pt idx="699">
                  <c:v>4.43971</c:v>
                </c:pt>
                <c:pt idx="700">
                  <c:v>4.38897</c:v>
                </c:pt>
                <c:pt idx="701">
                  <c:v>4.43284</c:v>
                </c:pt>
                <c:pt idx="702">
                  <c:v>4.42761</c:v>
                </c:pt>
                <c:pt idx="703">
                  <c:v>4.39543</c:v>
                </c:pt>
                <c:pt idx="704">
                  <c:v>4.32397</c:v>
                </c:pt>
                <c:pt idx="705">
                  <c:v>4.06175</c:v>
                </c:pt>
                <c:pt idx="706">
                  <c:v>4.35466</c:v>
                </c:pt>
                <c:pt idx="707">
                  <c:v>4.43292</c:v>
                </c:pt>
                <c:pt idx="708">
                  <c:v>4.40274</c:v>
                </c:pt>
                <c:pt idx="709">
                  <c:v>4.37757</c:v>
                </c:pt>
                <c:pt idx="710">
                  <c:v>4.36832</c:v>
                </c:pt>
                <c:pt idx="711">
                  <c:v>4.36073</c:v>
                </c:pt>
                <c:pt idx="712">
                  <c:v>2.90958</c:v>
                </c:pt>
                <c:pt idx="713">
                  <c:v>3.83738</c:v>
                </c:pt>
                <c:pt idx="714">
                  <c:v>4.1959</c:v>
                </c:pt>
                <c:pt idx="715">
                  <c:v>4.06686</c:v>
                </c:pt>
                <c:pt idx="716">
                  <c:v>4.47041</c:v>
                </c:pt>
                <c:pt idx="717">
                  <c:v>4.41061</c:v>
                </c:pt>
                <c:pt idx="718">
                  <c:v>4.43188</c:v>
                </c:pt>
                <c:pt idx="719">
                  <c:v>4.46327</c:v>
                </c:pt>
                <c:pt idx="720">
                  <c:v>4.39421</c:v>
                </c:pt>
                <c:pt idx="721">
                  <c:v>4.42753</c:v>
                </c:pt>
                <c:pt idx="722">
                  <c:v>2.94644</c:v>
                </c:pt>
                <c:pt idx="723">
                  <c:v>3.93912</c:v>
                </c:pt>
                <c:pt idx="724">
                  <c:v>4.11121</c:v>
                </c:pt>
                <c:pt idx="725">
                  <c:v>4.41704</c:v>
                </c:pt>
                <c:pt idx="726">
                  <c:v>3.68721</c:v>
                </c:pt>
                <c:pt idx="727">
                  <c:v>3.2395</c:v>
                </c:pt>
                <c:pt idx="728">
                  <c:v>3.00158</c:v>
                </c:pt>
                <c:pt idx="729">
                  <c:v>4.20914</c:v>
                </c:pt>
                <c:pt idx="730">
                  <c:v>4.20017</c:v>
                </c:pt>
                <c:pt idx="731">
                  <c:v>4.67019</c:v>
                </c:pt>
                <c:pt idx="732">
                  <c:v>4.26545</c:v>
                </c:pt>
                <c:pt idx="733">
                  <c:v>3.9486</c:v>
                </c:pt>
                <c:pt idx="734">
                  <c:v>4.50299</c:v>
                </c:pt>
                <c:pt idx="735">
                  <c:v>4.79946</c:v>
                </c:pt>
                <c:pt idx="736">
                  <c:v>4.64631</c:v>
                </c:pt>
                <c:pt idx="737">
                  <c:v>4.54577</c:v>
                </c:pt>
                <c:pt idx="738">
                  <c:v>4.22147</c:v>
                </c:pt>
                <c:pt idx="739">
                  <c:v>4.06915</c:v>
                </c:pt>
                <c:pt idx="740">
                  <c:v>4.41094</c:v>
                </c:pt>
                <c:pt idx="741">
                  <c:v>4.556</c:v>
                </c:pt>
                <c:pt idx="742">
                  <c:v>4.67395</c:v>
                </c:pt>
                <c:pt idx="743">
                  <c:v>4.65717</c:v>
                </c:pt>
                <c:pt idx="744">
                  <c:v>4.81783</c:v>
                </c:pt>
                <c:pt idx="745">
                  <c:v>4.81667</c:v>
                </c:pt>
                <c:pt idx="746">
                  <c:v>4.88836</c:v>
                </c:pt>
                <c:pt idx="747">
                  <c:v>5.1691</c:v>
                </c:pt>
                <c:pt idx="748">
                  <c:v>5.08192</c:v>
                </c:pt>
                <c:pt idx="749">
                  <c:v>4.97884</c:v>
                </c:pt>
                <c:pt idx="750">
                  <c:v>4.96952</c:v>
                </c:pt>
                <c:pt idx="751">
                  <c:v>4.97092</c:v>
                </c:pt>
                <c:pt idx="752">
                  <c:v>5.17876</c:v>
                </c:pt>
                <c:pt idx="753">
                  <c:v>4.95278</c:v>
                </c:pt>
                <c:pt idx="754">
                  <c:v>4.8652</c:v>
                </c:pt>
                <c:pt idx="755">
                  <c:v>4.68755</c:v>
                </c:pt>
                <c:pt idx="756">
                  <c:v>4.96445</c:v>
                </c:pt>
                <c:pt idx="757">
                  <c:v>4.94437</c:v>
                </c:pt>
                <c:pt idx="758">
                  <c:v>4.93367</c:v>
                </c:pt>
                <c:pt idx="759">
                  <c:v>4.93341</c:v>
                </c:pt>
                <c:pt idx="760">
                  <c:v>4.95286</c:v>
                </c:pt>
                <c:pt idx="761">
                  <c:v>5.06299</c:v>
                </c:pt>
                <c:pt idx="762">
                  <c:v>4.88644</c:v>
                </c:pt>
                <c:pt idx="763">
                  <c:v>4.88664</c:v>
                </c:pt>
                <c:pt idx="764">
                  <c:v>4.86813</c:v>
                </c:pt>
                <c:pt idx="765">
                  <c:v>4.86493</c:v>
                </c:pt>
                <c:pt idx="766">
                  <c:v>4.86408</c:v>
                </c:pt>
                <c:pt idx="767">
                  <c:v>4.85922</c:v>
                </c:pt>
                <c:pt idx="768">
                  <c:v>4.84929</c:v>
                </c:pt>
                <c:pt idx="769">
                  <c:v>4.11813</c:v>
                </c:pt>
                <c:pt idx="770">
                  <c:v>4.78654</c:v>
                </c:pt>
                <c:pt idx="771">
                  <c:v>4.76419</c:v>
                </c:pt>
                <c:pt idx="772">
                  <c:v>4.75977</c:v>
                </c:pt>
                <c:pt idx="773">
                  <c:v>4.75759</c:v>
                </c:pt>
                <c:pt idx="774">
                  <c:v>4.74453</c:v>
                </c:pt>
                <c:pt idx="775">
                  <c:v>5.29422</c:v>
                </c:pt>
                <c:pt idx="776">
                  <c:v>5.06692</c:v>
                </c:pt>
                <c:pt idx="777">
                  <c:v>5.91666</c:v>
                </c:pt>
                <c:pt idx="778">
                  <c:v>5.89218</c:v>
                </c:pt>
                <c:pt idx="779">
                  <c:v>6.16924</c:v>
                </c:pt>
                <c:pt idx="780">
                  <c:v>5.53725</c:v>
                </c:pt>
                <c:pt idx="781">
                  <c:v>6.27768</c:v>
                </c:pt>
                <c:pt idx="782">
                  <c:v>5.87366</c:v>
                </c:pt>
                <c:pt idx="783">
                  <c:v>5.83766</c:v>
                </c:pt>
                <c:pt idx="784">
                  <c:v>5.7471</c:v>
                </c:pt>
                <c:pt idx="785">
                  <c:v>5.7132</c:v>
                </c:pt>
                <c:pt idx="786">
                  <c:v>5.80285</c:v>
                </c:pt>
                <c:pt idx="787">
                  <c:v>5.81904</c:v>
                </c:pt>
                <c:pt idx="788">
                  <c:v>5.74488</c:v>
                </c:pt>
                <c:pt idx="789">
                  <c:v>5.70394</c:v>
                </c:pt>
                <c:pt idx="790">
                  <c:v>5.64534</c:v>
                </c:pt>
                <c:pt idx="791">
                  <c:v>5.65719</c:v>
                </c:pt>
                <c:pt idx="792">
                  <c:v>5.63472</c:v>
                </c:pt>
                <c:pt idx="793">
                  <c:v>5.66504</c:v>
                </c:pt>
                <c:pt idx="794">
                  <c:v>4.72588</c:v>
                </c:pt>
                <c:pt idx="795">
                  <c:v>5.05863</c:v>
                </c:pt>
                <c:pt idx="796">
                  <c:v>4.56113</c:v>
                </c:pt>
                <c:pt idx="797">
                  <c:v>5.65152</c:v>
                </c:pt>
                <c:pt idx="798">
                  <c:v>5.4928</c:v>
                </c:pt>
                <c:pt idx="799">
                  <c:v>5.40616</c:v>
                </c:pt>
                <c:pt idx="800">
                  <c:v>3.53907</c:v>
                </c:pt>
                <c:pt idx="801">
                  <c:v>3.64998</c:v>
                </c:pt>
                <c:pt idx="802">
                  <c:v>5.78895</c:v>
                </c:pt>
                <c:pt idx="803">
                  <c:v>4.1741</c:v>
                </c:pt>
                <c:pt idx="804">
                  <c:v>4.48909</c:v>
                </c:pt>
                <c:pt idx="805">
                  <c:v>5.48268</c:v>
                </c:pt>
                <c:pt idx="806">
                  <c:v>5.76105</c:v>
                </c:pt>
                <c:pt idx="807">
                  <c:v>5.73988</c:v>
                </c:pt>
                <c:pt idx="808">
                  <c:v>5.7515</c:v>
                </c:pt>
                <c:pt idx="809">
                  <c:v>5.76527</c:v>
                </c:pt>
                <c:pt idx="810">
                  <c:v>5.57276</c:v>
                </c:pt>
                <c:pt idx="811">
                  <c:v>5.84568</c:v>
                </c:pt>
                <c:pt idx="812">
                  <c:v>5.79801</c:v>
                </c:pt>
                <c:pt idx="813">
                  <c:v>5.85883</c:v>
                </c:pt>
                <c:pt idx="814">
                  <c:v>4.89925</c:v>
                </c:pt>
                <c:pt idx="815">
                  <c:v>5.76451</c:v>
                </c:pt>
                <c:pt idx="816">
                  <c:v>5.61437</c:v>
                </c:pt>
                <c:pt idx="817">
                  <c:v>5.73293</c:v>
                </c:pt>
                <c:pt idx="818">
                  <c:v>5.65708</c:v>
                </c:pt>
                <c:pt idx="819">
                  <c:v>5.70895</c:v>
                </c:pt>
                <c:pt idx="820">
                  <c:v>5.94304</c:v>
                </c:pt>
                <c:pt idx="821">
                  <c:v>5.90313</c:v>
                </c:pt>
                <c:pt idx="822">
                  <c:v>6.02477</c:v>
                </c:pt>
                <c:pt idx="823">
                  <c:v>5.93384</c:v>
                </c:pt>
                <c:pt idx="824">
                  <c:v>5.85301</c:v>
                </c:pt>
                <c:pt idx="825">
                  <c:v>5.51535</c:v>
                </c:pt>
                <c:pt idx="826">
                  <c:v>5.97482</c:v>
                </c:pt>
                <c:pt idx="827">
                  <c:v>5.63571</c:v>
                </c:pt>
                <c:pt idx="828">
                  <c:v>5.77542</c:v>
                </c:pt>
                <c:pt idx="829">
                  <c:v>5.93218</c:v>
                </c:pt>
                <c:pt idx="830">
                  <c:v>5.78576</c:v>
                </c:pt>
                <c:pt idx="831">
                  <c:v>5.77628</c:v>
                </c:pt>
                <c:pt idx="832">
                  <c:v>5.35496</c:v>
                </c:pt>
                <c:pt idx="833">
                  <c:v>5.89601</c:v>
                </c:pt>
                <c:pt idx="834">
                  <c:v>5.78398</c:v>
                </c:pt>
                <c:pt idx="835">
                  <c:v>5.71804</c:v>
                </c:pt>
                <c:pt idx="836">
                  <c:v>5.68621</c:v>
                </c:pt>
                <c:pt idx="837">
                  <c:v>5.73043</c:v>
                </c:pt>
                <c:pt idx="838">
                  <c:v>5.82255</c:v>
                </c:pt>
                <c:pt idx="839">
                  <c:v>5.19051</c:v>
                </c:pt>
                <c:pt idx="840">
                  <c:v>5.71748</c:v>
                </c:pt>
                <c:pt idx="841">
                  <c:v>5.63187</c:v>
                </c:pt>
                <c:pt idx="842">
                  <c:v>5.53534</c:v>
                </c:pt>
                <c:pt idx="843">
                  <c:v>5.53144</c:v>
                </c:pt>
                <c:pt idx="844">
                  <c:v>5.62693</c:v>
                </c:pt>
                <c:pt idx="845">
                  <c:v>5.57365</c:v>
                </c:pt>
                <c:pt idx="846">
                  <c:v>5.70136</c:v>
                </c:pt>
                <c:pt idx="847">
                  <c:v>5.78619</c:v>
                </c:pt>
                <c:pt idx="848">
                  <c:v>5.91536</c:v>
                </c:pt>
                <c:pt idx="849">
                  <c:v>5.87295</c:v>
                </c:pt>
                <c:pt idx="850">
                  <c:v>5.66723</c:v>
                </c:pt>
                <c:pt idx="851">
                  <c:v>5.60015</c:v>
                </c:pt>
                <c:pt idx="852">
                  <c:v>5.79047</c:v>
                </c:pt>
                <c:pt idx="853">
                  <c:v>4.92634</c:v>
                </c:pt>
                <c:pt idx="854">
                  <c:v>5.80548</c:v>
                </c:pt>
                <c:pt idx="855">
                  <c:v>5.85714</c:v>
                </c:pt>
                <c:pt idx="856">
                  <c:v>5.77238</c:v>
                </c:pt>
                <c:pt idx="857">
                  <c:v>5.77532</c:v>
                </c:pt>
                <c:pt idx="858">
                  <c:v>5.82776</c:v>
                </c:pt>
                <c:pt idx="859">
                  <c:v>5.91618</c:v>
                </c:pt>
                <c:pt idx="860">
                  <c:v>5.64504</c:v>
                </c:pt>
                <c:pt idx="861">
                  <c:v>5.51631</c:v>
                </c:pt>
                <c:pt idx="862">
                  <c:v>5.66299</c:v>
                </c:pt>
                <c:pt idx="863">
                  <c:v>5.52082</c:v>
                </c:pt>
                <c:pt idx="864">
                  <c:v>5.73688</c:v>
                </c:pt>
                <c:pt idx="865">
                  <c:v>5.65442</c:v>
                </c:pt>
                <c:pt idx="866">
                  <c:v>5.55434</c:v>
                </c:pt>
                <c:pt idx="867">
                  <c:v>5.44145</c:v>
                </c:pt>
                <c:pt idx="868">
                  <c:v>5.38873</c:v>
                </c:pt>
                <c:pt idx="869">
                  <c:v>5.74942</c:v>
                </c:pt>
                <c:pt idx="870">
                  <c:v>5.54244</c:v>
                </c:pt>
                <c:pt idx="871">
                  <c:v>5.50809</c:v>
                </c:pt>
                <c:pt idx="872">
                  <c:v>5.56425</c:v>
                </c:pt>
                <c:pt idx="873">
                  <c:v>5.61979</c:v>
                </c:pt>
                <c:pt idx="874">
                  <c:v>5.69222</c:v>
                </c:pt>
                <c:pt idx="875">
                  <c:v>5.59927</c:v>
                </c:pt>
                <c:pt idx="876">
                  <c:v>5.64098</c:v>
                </c:pt>
                <c:pt idx="877">
                  <c:v>5.64328</c:v>
                </c:pt>
                <c:pt idx="878">
                  <c:v>5.30702</c:v>
                </c:pt>
                <c:pt idx="879">
                  <c:v>5.37266</c:v>
                </c:pt>
                <c:pt idx="880">
                  <c:v>5.52997</c:v>
                </c:pt>
                <c:pt idx="881">
                  <c:v>5.43479</c:v>
                </c:pt>
                <c:pt idx="882">
                  <c:v>5.69861</c:v>
                </c:pt>
                <c:pt idx="883">
                  <c:v>5.66246</c:v>
                </c:pt>
                <c:pt idx="884">
                  <c:v>5.607</c:v>
                </c:pt>
                <c:pt idx="885">
                  <c:v>5.43666</c:v>
                </c:pt>
                <c:pt idx="886">
                  <c:v>5.61579</c:v>
                </c:pt>
                <c:pt idx="887">
                  <c:v>5.33626</c:v>
                </c:pt>
                <c:pt idx="888">
                  <c:v>5.37671</c:v>
                </c:pt>
                <c:pt idx="889">
                  <c:v>5.5465</c:v>
                </c:pt>
                <c:pt idx="890">
                  <c:v>5.50691</c:v>
                </c:pt>
                <c:pt idx="891">
                  <c:v>5.27921</c:v>
                </c:pt>
                <c:pt idx="892">
                  <c:v>5.48187</c:v>
                </c:pt>
                <c:pt idx="893">
                  <c:v>5.484</c:v>
                </c:pt>
                <c:pt idx="894">
                  <c:v>5.42877</c:v>
                </c:pt>
                <c:pt idx="895">
                  <c:v>5.49526</c:v>
                </c:pt>
                <c:pt idx="896">
                  <c:v>5.33636</c:v>
                </c:pt>
                <c:pt idx="897">
                  <c:v>5.44937</c:v>
                </c:pt>
                <c:pt idx="898">
                  <c:v>5.39752</c:v>
                </c:pt>
                <c:pt idx="899">
                  <c:v>5.64403</c:v>
                </c:pt>
                <c:pt idx="900">
                  <c:v>5.63545</c:v>
                </c:pt>
                <c:pt idx="901">
                  <c:v>5.48341</c:v>
                </c:pt>
                <c:pt idx="902">
                  <c:v>5.44166</c:v>
                </c:pt>
                <c:pt idx="903">
                  <c:v>5.38941</c:v>
                </c:pt>
                <c:pt idx="904">
                  <c:v>5.03854</c:v>
                </c:pt>
                <c:pt idx="905">
                  <c:v>5.13498</c:v>
                </c:pt>
                <c:pt idx="906">
                  <c:v>5.37247</c:v>
                </c:pt>
                <c:pt idx="907">
                  <c:v>5.58664</c:v>
                </c:pt>
                <c:pt idx="908">
                  <c:v>5.82526</c:v>
                </c:pt>
                <c:pt idx="909">
                  <c:v>5.93002</c:v>
                </c:pt>
                <c:pt idx="910">
                  <c:v>5.94388</c:v>
                </c:pt>
                <c:pt idx="911">
                  <c:v>5.93239</c:v>
                </c:pt>
                <c:pt idx="912">
                  <c:v>5.9331</c:v>
                </c:pt>
                <c:pt idx="913">
                  <c:v>5.9439</c:v>
                </c:pt>
                <c:pt idx="914">
                  <c:v>5.90554</c:v>
                </c:pt>
                <c:pt idx="915">
                  <c:v>5.90293</c:v>
                </c:pt>
                <c:pt idx="916">
                  <c:v>5.87867</c:v>
                </c:pt>
                <c:pt idx="917">
                  <c:v>5.89561</c:v>
                </c:pt>
                <c:pt idx="918">
                  <c:v>5.88592</c:v>
                </c:pt>
                <c:pt idx="919">
                  <c:v>5.85893</c:v>
                </c:pt>
                <c:pt idx="920">
                  <c:v>5.8352</c:v>
                </c:pt>
                <c:pt idx="921">
                  <c:v>5.83488</c:v>
                </c:pt>
                <c:pt idx="922">
                  <c:v>5.84028</c:v>
                </c:pt>
                <c:pt idx="923">
                  <c:v>5.81411</c:v>
                </c:pt>
                <c:pt idx="924">
                  <c:v>5.84568</c:v>
                </c:pt>
                <c:pt idx="925">
                  <c:v>5.89159</c:v>
                </c:pt>
                <c:pt idx="926">
                  <c:v>5.67058</c:v>
                </c:pt>
                <c:pt idx="927">
                  <c:v>5.8238</c:v>
                </c:pt>
                <c:pt idx="928">
                  <c:v>5.78204</c:v>
                </c:pt>
                <c:pt idx="929">
                  <c:v>5.81059</c:v>
                </c:pt>
                <c:pt idx="930">
                  <c:v>5.7777</c:v>
                </c:pt>
                <c:pt idx="931">
                  <c:v>5.8078</c:v>
                </c:pt>
                <c:pt idx="932">
                  <c:v>5.7934</c:v>
                </c:pt>
                <c:pt idx="933">
                  <c:v>5.77351</c:v>
                </c:pt>
                <c:pt idx="934">
                  <c:v>5.77767</c:v>
                </c:pt>
                <c:pt idx="935">
                  <c:v>5.7571</c:v>
                </c:pt>
                <c:pt idx="936">
                  <c:v>5.75251</c:v>
                </c:pt>
                <c:pt idx="937">
                  <c:v>5.79112</c:v>
                </c:pt>
                <c:pt idx="938">
                  <c:v>5.7452</c:v>
                </c:pt>
                <c:pt idx="939">
                  <c:v>5.7746</c:v>
                </c:pt>
                <c:pt idx="940">
                  <c:v>5.78886</c:v>
                </c:pt>
                <c:pt idx="941">
                  <c:v>5.1242</c:v>
                </c:pt>
                <c:pt idx="942">
                  <c:v>5.19962</c:v>
                </c:pt>
                <c:pt idx="943">
                  <c:v>5.71258</c:v>
                </c:pt>
                <c:pt idx="944">
                  <c:v>5.75128</c:v>
                </c:pt>
                <c:pt idx="945">
                  <c:v>5.70995</c:v>
                </c:pt>
                <c:pt idx="946">
                  <c:v>5.72071</c:v>
                </c:pt>
                <c:pt idx="947">
                  <c:v>5.78663</c:v>
                </c:pt>
                <c:pt idx="948">
                  <c:v>5.76919</c:v>
                </c:pt>
                <c:pt idx="949">
                  <c:v>5.74116</c:v>
                </c:pt>
                <c:pt idx="950">
                  <c:v>5.78569</c:v>
                </c:pt>
                <c:pt idx="951">
                  <c:v>5.79325</c:v>
                </c:pt>
                <c:pt idx="952">
                  <c:v>5.78158</c:v>
                </c:pt>
                <c:pt idx="953">
                  <c:v>5.74913</c:v>
                </c:pt>
                <c:pt idx="954">
                  <c:v>5.80326</c:v>
                </c:pt>
                <c:pt idx="955">
                  <c:v>5.75379</c:v>
                </c:pt>
                <c:pt idx="956">
                  <c:v>5.77717</c:v>
                </c:pt>
                <c:pt idx="957">
                  <c:v>5.75723</c:v>
                </c:pt>
                <c:pt idx="958">
                  <c:v>5.79214</c:v>
                </c:pt>
                <c:pt idx="959">
                  <c:v>5.7428</c:v>
                </c:pt>
                <c:pt idx="960">
                  <c:v>5.75133</c:v>
                </c:pt>
                <c:pt idx="961">
                  <c:v>5.76196</c:v>
                </c:pt>
                <c:pt idx="962">
                  <c:v>5.78003</c:v>
                </c:pt>
                <c:pt idx="963">
                  <c:v>5.76045</c:v>
                </c:pt>
                <c:pt idx="964">
                  <c:v>5.77003</c:v>
                </c:pt>
                <c:pt idx="965">
                  <c:v>5.76942</c:v>
                </c:pt>
                <c:pt idx="966">
                  <c:v>5.71863</c:v>
                </c:pt>
                <c:pt idx="967">
                  <c:v>5.76515</c:v>
                </c:pt>
                <c:pt idx="968">
                  <c:v>5.75689</c:v>
                </c:pt>
                <c:pt idx="969">
                  <c:v>5.76813</c:v>
                </c:pt>
                <c:pt idx="970">
                  <c:v>5.751</c:v>
                </c:pt>
                <c:pt idx="971">
                  <c:v>5.76496</c:v>
                </c:pt>
                <c:pt idx="972">
                  <c:v>5.77707</c:v>
                </c:pt>
                <c:pt idx="973">
                  <c:v>5.77433</c:v>
                </c:pt>
                <c:pt idx="974">
                  <c:v>5.76159</c:v>
                </c:pt>
                <c:pt idx="975">
                  <c:v>6.03664</c:v>
                </c:pt>
                <c:pt idx="976">
                  <c:v>5.71407</c:v>
                </c:pt>
                <c:pt idx="977">
                  <c:v>5.65989</c:v>
                </c:pt>
                <c:pt idx="978">
                  <c:v>5.72676</c:v>
                </c:pt>
                <c:pt idx="979">
                  <c:v>5.80596</c:v>
                </c:pt>
                <c:pt idx="980">
                  <c:v>5.69471</c:v>
                </c:pt>
                <c:pt idx="981">
                  <c:v>5.79555</c:v>
                </c:pt>
                <c:pt idx="982">
                  <c:v>5.79783</c:v>
                </c:pt>
                <c:pt idx="983">
                  <c:v>5.7908</c:v>
                </c:pt>
                <c:pt idx="984">
                  <c:v>5.78537</c:v>
                </c:pt>
                <c:pt idx="985">
                  <c:v>5.77231</c:v>
                </c:pt>
                <c:pt idx="986">
                  <c:v>5.78825</c:v>
                </c:pt>
                <c:pt idx="987">
                  <c:v>5.81723</c:v>
                </c:pt>
                <c:pt idx="988">
                  <c:v>5.77928</c:v>
                </c:pt>
                <c:pt idx="989">
                  <c:v>5.81015</c:v>
                </c:pt>
                <c:pt idx="990">
                  <c:v>5.84143</c:v>
                </c:pt>
                <c:pt idx="991">
                  <c:v>5.89581</c:v>
                </c:pt>
                <c:pt idx="992">
                  <c:v>5.82613</c:v>
                </c:pt>
                <c:pt idx="993">
                  <c:v>5.83611</c:v>
                </c:pt>
                <c:pt idx="994">
                  <c:v>5.85669</c:v>
                </c:pt>
                <c:pt idx="995">
                  <c:v>5.85928</c:v>
                </c:pt>
                <c:pt idx="996">
                  <c:v>5.89816</c:v>
                </c:pt>
                <c:pt idx="997">
                  <c:v>5.84935</c:v>
                </c:pt>
                <c:pt idx="998">
                  <c:v>5.87791</c:v>
                </c:pt>
                <c:pt idx="999">
                  <c:v>5.88751</c:v>
                </c:pt>
                <c:pt idx="1000">
                  <c:v>5.82479</c:v>
                </c:pt>
                <c:pt idx="1001">
                  <c:v>5.84948</c:v>
                </c:pt>
                <c:pt idx="1002">
                  <c:v>5.93653</c:v>
                </c:pt>
                <c:pt idx="1003">
                  <c:v>5.82396</c:v>
                </c:pt>
                <c:pt idx="1004">
                  <c:v>5.82973</c:v>
                </c:pt>
                <c:pt idx="1005">
                  <c:v>5.79134</c:v>
                </c:pt>
                <c:pt idx="1006">
                  <c:v>5.72661</c:v>
                </c:pt>
                <c:pt idx="1007">
                  <c:v>5.76046</c:v>
                </c:pt>
                <c:pt idx="1008">
                  <c:v>5.89279</c:v>
                </c:pt>
                <c:pt idx="1009">
                  <c:v>5.7032</c:v>
                </c:pt>
                <c:pt idx="1010">
                  <c:v>5.68863</c:v>
                </c:pt>
                <c:pt idx="1011">
                  <c:v>5.63926</c:v>
                </c:pt>
                <c:pt idx="1012">
                  <c:v>5.6349</c:v>
                </c:pt>
                <c:pt idx="1013">
                  <c:v>5.56454</c:v>
                </c:pt>
                <c:pt idx="1014">
                  <c:v>5.49264</c:v>
                </c:pt>
                <c:pt idx="1015">
                  <c:v>5.34533</c:v>
                </c:pt>
                <c:pt idx="1016">
                  <c:v>5.61542</c:v>
                </c:pt>
                <c:pt idx="1017">
                  <c:v>5.74884</c:v>
                </c:pt>
                <c:pt idx="1018">
                  <c:v>5.68415</c:v>
                </c:pt>
                <c:pt idx="1019">
                  <c:v>5.65956</c:v>
                </c:pt>
                <c:pt idx="1020">
                  <c:v>5.52112</c:v>
                </c:pt>
                <c:pt idx="1021">
                  <c:v>5.50325</c:v>
                </c:pt>
                <c:pt idx="1022">
                  <c:v>5.46726</c:v>
                </c:pt>
                <c:pt idx="1023">
                  <c:v>5.37639</c:v>
                </c:pt>
                <c:pt idx="1024">
                  <c:v>5.38264</c:v>
                </c:pt>
                <c:pt idx="1025">
                  <c:v>5.34634</c:v>
                </c:pt>
                <c:pt idx="1026">
                  <c:v>5.26585</c:v>
                </c:pt>
                <c:pt idx="1027">
                  <c:v>5.17659</c:v>
                </c:pt>
                <c:pt idx="1028">
                  <c:v>5.29057</c:v>
                </c:pt>
                <c:pt idx="1029">
                  <c:v>5.12468</c:v>
                </c:pt>
                <c:pt idx="1030">
                  <c:v>5.31878</c:v>
                </c:pt>
                <c:pt idx="1031">
                  <c:v>5.1407</c:v>
                </c:pt>
                <c:pt idx="1032">
                  <c:v>5.07284</c:v>
                </c:pt>
                <c:pt idx="1033">
                  <c:v>5.19777</c:v>
                </c:pt>
                <c:pt idx="1034">
                  <c:v>5.20406</c:v>
                </c:pt>
                <c:pt idx="1035">
                  <c:v>5.12577</c:v>
                </c:pt>
                <c:pt idx="1036">
                  <c:v>4.96184</c:v>
                </c:pt>
                <c:pt idx="1037">
                  <c:v>4.99791</c:v>
                </c:pt>
                <c:pt idx="1038">
                  <c:v>5.03456</c:v>
                </c:pt>
                <c:pt idx="1039">
                  <c:v>5.07785</c:v>
                </c:pt>
                <c:pt idx="1040">
                  <c:v>4.96943</c:v>
                </c:pt>
                <c:pt idx="1041">
                  <c:v>4.89699</c:v>
                </c:pt>
                <c:pt idx="1042">
                  <c:v>4.67006</c:v>
                </c:pt>
                <c:pt idx="1043">
                  <c:v>4.73888</c:v>
                </c:pt>
                <c:pt idx="1044">
                  <c:v>4.78554</c:v>
                </c:pt>
                <c:pt idx="1045">
                  <c:v>4.16741</c:v>
                </c:pt>
                <c:pt idx="1046">
                  <c:v>4.72069</c:v>
                </c:pt>
                <c:pt idx="1047">
                  <c:v>4.37635</c:v>
                </c:pt>
                <c:pt idx="1048">
                  <c:v>4.69522</c:v>
                </c:pt>
                <c:pt idx="1049">
                  <c:v>4.4445</c:v>
                </c:pt>
                <c:pt idx="1050">
                  <c:v>4.60406</c:v>
                </c:pt>
                <c:pt idx="1051">
                  <c:v>4.64409</c:v>
                </c:pt>
                <c:pt idx="1052">
                  <c:v>4.62371</c:v>
                </c:pt>
                <c:pt idx="1053">
                  <c:v>4.58062</c:v>
                </c:pt>
                <c:pt idx="1054">
                  <c:v>4.65508</c:v>
                </c:pt>
                <c:pt idx="1055">
                  <c:v>4.48097</c:v>
                </c:pt>
                <c:pt idx="1056">
                  <c:v>4.50555</c:v>
                </c:pt>
                <c:pt idx="1057">
                  <c:v>4.43074</c:v>
                </c:pt>
                <c:pt idx="1058">
                  <c:v>4.13995</c:v>
                </c:pt>
                <c:pt idx="1059">
                  <c:v>3.9639</c:v>
                </c:pt>
                <c:pt idx="1060">
                  <c:v>4.81589</c:v>
                </c:pt>
                <c:pt idx="1061">
                  <c:v>4.61756</c:v>
                </c:pt>
                <c:pt idx="1062">
                  <c:v>4.38118</c:v>
                </c:pt>
                <c:pt idx="1063">
                  <c:v>4.67356</c:v>
                </c:pt>
                <c:pt idx="1064">
                  <c:v>4.63183</c:v>
                </c:pt>
                <c:pt idx="1065">
                  <c:v>4.45664</c:v>
                </c:pt>
                <c:pt idx="1066">
                  <c:v>4.38847</c:v>
                </c:pt>
                <c:pt idx="1067">
                  <c:v>4.32919</c:v>
                </c:pt>
                <c:pt idx="1068">
                  <c:v>4.13178</c:v>
                </c:pt>
                <c:pt idx="1069">
                  <c:v>4.5078</c:v>
                </c:pt>
                <c:pt idx="1070">
                  <c:v>4.38994</c:v>
                </c:pt>
                <c:pt idx="1071">
                  <c:v>4.24811</c:v>
                </c:pt>
                <c:pt idx="1072">
                  <c:v>4.53232</c:v>
                </c:pt>
                <c:pt idx="1073">
                  <c:v>4.37096</c:v>
                </c:pt>
                <c:pt idx="1074">
                  <c:v>4.18127</c:v>
                </c:pt>
                <c:pt idx="1075">
                  <c:v>4.214</c:v>
                </c:pt>
                <c:pt idx="1076">
                  <c:v>4.27737</c:v>
                </c:pt>
                <c:pt idx="1077">
                  <c:v>4.3535</c:v>
                </c:pt>
                <c:pt idx="1078">
                  <c:v>4.17504</c:v>
                </c:pt>
                <c:pt idx="1079">
                  <c:v>4.13968</c:v>
                </c:pt>
                <c:pt idx="1080">
                  <c:v>4.26455</c:v>
                </c:pt>
                <c:pt idx="1081">
                  <c:v>4.37942</c:v>
                </c:pt>
                <c:pt idx="1082">
                  <c:v>4.07057</c:v>
                </c:pt>
                <c:pt idx="1083">
                  <c:v>3.80141</c:v>
                </c:pt>
                <c:pt idx="1084">
                  <c:v>4.59426</c:v>
                </c:pt>
                <c:pt idx="1085">
                  <c:v>4.41575</c:v>
                </c:pt>
                <c:pt idx="1086">
                  <c:v>4.28492</c:v>
                </c:pt>
                <c:pt idx="1087">
                  <c:v>4.13946</c:v>
                </c:pt>
                <c:pt idx="1088">
                  <c:v>4.14403</c:v>
                </c:pt>
                <c:pt idx="1089">
                  <c:v>4.02722</c:v>
                </c:pt>
                <c:pt idx="1090">
                  <c:v>4.12943</c:v>
                </c:pt>
                <c:pt idx="1091">
                  <c:v>4.06274</c:v>
                </c:pt>
                <c:pt idx="1092">
                  <c:v>4.18382</c:v>
                </c:pt>
                <c:pt idx="1093">
                  <c:v>4.06434</c:v>
                </c:pt>
                <c:pt idx="1094">
                  <c:v>4.14172</c:v>
                </c:pt>
                <c:pt idx="1095">
                  <c:v>4.06593</c:v>
                </c:pt>
                <c:pt idx="1096">
                  <c:v>4.14171</c:v>
                </c:pt>
                <c:pt idx="1097">
                  <c:v>4.11073</c:v>
                </c:pt>
                <c:pt idx="1098">
                  <c:v>4.21141</c:v>
                </c:pt>
                <c:pt idx="1099">
                  <c:v>3.98137</c:v>
                </c:pt>
                <c:pt idx="1100">
                  <c:v>4.09981</c:v>
                </c:pt>
                <c:pt idx="1101">
                  <c:v>4.11049</c:v>
                </c:pt>
                <c:pt idx="1102">
                  <c:v>3.92337</c:v>
                </c:pt>
                <c:pt idx="1103">
                  <c:v>3.98517</c:v>
                </c:pt>
                <c:pt idx="1104">
                  <c:v>3.82694</c:v>
                </c:pt>
                <c:pt idx="1105">
                  <c:v>3.97248</c:v>
                </c:pt>
                <c:pt idx="1106">
                  <c:v>3.81458</c:v>
                </c:pt>
                <c:pt idx="1107">
                  <c:v>4.00876</c:v>
                </c:pt>
                <c:pt idx="1108">
                  <c:v>4.41019</c:v>
                </c:pt>
                <c:pt idx="1109">
                  <c:v>4.1144</c:v>
                </c:pt>
                <c:pt idx="1110">
                  <c:v>3.56442</c:v>
                </c:pt>
                <c:pt idx="1111">
                  <c:v>3.80366</c:v>
                </c:pt>
                <c:pt idx="1112">
                  <c:v>3.99683</c:v>
                </c:pt>
                <c:pt idx="1113">
                  <c:v>4.04286</c:v>
                </c:pt>
                <c:pt idx="1114">
                  <c:v>4.08915</c:v>
                </c:pt>
                <c:pt idx="1115">
                  <c:v>4.05073</c:v>
                </c:pt>
                <c:pt idx="1116">
                  <c:v>4.20263</c:v>
                </c:pt>
                <c:pt idx="1117">
                  <c:v>3.84807</c:v>
                </c:pt>
                <c:pt idx="1118">
                  <c:v>3.80459</c:v>
                </c:pt>
                <c:pt idx="1119">
                  <c:v>4.08817</c:v>
                </c:pt>
                <c:pt idx="1120">
                  <c:v>4.25319</c:v>
                </c:pt>
                <c:pt idx="1121">
                  <c:v>4.2011</c:v>
                </c:pt>
                <c:pt idx="1122">
                  <c:v>4.75418</c:v>
                </c:pt>
                <c:pt idx="1123">
                  <c:v>3.8304</c:v>
                </c:pt>
                <c:pt idx="1124">
                  <c:v>3.98037</c:v>
                </c:pt>
                <c:pt idx="1125">
                  <c:v>3.80816</c:v>
                </c:pt>
                <c:pt idx="1126">
                  <c:v>4.05968</c:v>
                </c:pt>
                <c:pt idx="1127">
                  <c:v>3.94</c:v>
                </c:pt>
                <c:pt idx="1128">
                  <c:v>3.81061</c:v>
                </c:pt>
                <c:pt idx="1129">
                  <c:v>3.90495</c:v>
                </c:pt>
                <c:pt idx="1130">
                  <c:v>3.77736</c:v>
                </c:pt>
                <c:pt idx="1131">
                  <c:v>3.82379</c:v>
                </c:pt>
                <c:pt idx="1132">
                  <c:v>3.86679</c:v>
                </c:pt>
                <c:pt idx="1133">
                  <c:v>3.8114</c:v>
                </c:pt>
                <c:pt idx="1134">
                  <c:v>3.98449</c:v>
                </c:pt>
                <c:pt idx="1135">
                  <c:v>3.49113</c:v>
                </c:pt>
                <c:pt idx="1136">
                  <c:v>3.95598</c:v>
                </c:pt>
                <c:pt idx="1137">
                  <c:v>3.48124</c:v>
                </c:pt>
                <c:pt idx="1138">
                  <c:v>3.62135</c:v>
                </c:pt>
                <c:pt idx="1139">
                  <c:v>3.45597</c:v>
                </c:pt>
                <c:pt idx="1140">
                  <c:v>3.90048</c:v>
                </c:pt>
                <c:pt idx="1141">
                  <c:v>3.94784</c:v>
                </c:pt>
                <c:pt idx="1142">
                  <c:v>3.79822</c:v>
                </c:pt>
                <c:pt idx="1143">
                  <c:v>3.74351</c:v>
                </c:pt>
                <c:pt idx="1144">
                  <c:v>3.72205</c:v>
                </c:pt>
                <c:pt idx="1145">
                  <c:v>3.66029</c:v>
                </c:pt>
                <c:pt idx="1146">
                  <c:v>3.80481</c:v>
                </c:pt>
                <c:pt idx="1147">
                  <c:v>3.58972</c:v>
                </c:pt>
                <c:pt idx="1148">
                  <c:v>3.67252</c:v>
                </c:pt>
                <c:pt idx="1149">
                  <c:v>3.67659</c:v>
                </c:pt>
                <c:pt idx="1150">
                  <c:v>3.71486</c:v>
                </c:pt>
                <c:pt idx="1151">
                  <c:v>3.38939</c:v>
                </c:pt>
                <c:pt idx="1152">
                  <c:v>3.4926</c:v>
                </c:pt>
                <c:pt idx="1153">
                  <c:v>3.5976</c:v>
                </c:pt>
                <c:pt idx="1154">
                  <c:v>3.38996</c:v>
                </c:pt>
                <c:pt idx="1155">
                  <c:v>3.31318</c:v>
                </c:pt>
                <c:pt idx="1156">
                  <c:v>3.7461</c:v>
                </c:pt>
                <c:pt idx="1157">
                  <c:v>3.52173</c:v>
                </c:pt>
                <c:pt idx="1158">
                  <c:v>3.33518</c:v>
                </c:pt>
                <c:pt idx="1159">
                  <c:v>3.69719</c:v>
                </c:pt>
                <c:pt idx="1160">
                  <c:v>3.54369</c:v>
                </c:pt>
                <c:pt idx="1161">
                  <c:v>3.43961</c:v>
                </c:pt>
                <c:pt idx="1162">
                  <c:v>3.48333</c:v>
                </c:pt>
                <c:pt idx="1163">
                  <c:v>3.56153</c:v>
                </c:pt>
                <c:pt idx="1164">
                  <c:v>3.4447</c:v>
                </c:pt>
                <c:pt idx="1165">
                  <c:v>3.46924</c:v>
                </c:pt>
                <c:pt idx="1166">
                  <c:v>3.28387</c:v>
                </c:pt>
                <c:pt idx="1167">
                  <c:v>3.50699</c:v>
                </c:pt>
                <c:pt idx="1168">
                  <c:v>3.60459</c:v>
                </c:pt>
                <c:pt idx="1169">
                  <c:v>3.59297</c:v>
                </c:pt>
                <c:pt idx="1170">
                  <c:v>3.60342</c:v>
                </c:pt>
                <c:pt idx="1171">
                  <c:v>3.64623</c:v>
                </c:pt>
                <c:pt idx="1172">
                  <c:v>3.63314</c:v>
                </c:pt>
                <c:pt idx="1173">
                  <c:v>3.57398</c:v>
                </c:pt>
                <c:pt idx="1174">
                  <c:v>3.59115</c:v>
                </c:pt>
                <c:pt idx="1175">
                  <c:v>3.45373</c:v>
                </c:pt>
                <c:pt idx="1176">
                  <c:v>3.47078</c:v>
                </c:pt>
                <c:pt idx="1177">
                  <c:v>3.33915</c:v>
                </c:pt>
                <c:pt idx="1178">
                  <c:v>3.34814</c:v>
                </c:pt>
                <c:pt idx="1179">
                  <c:v>3.40298</c:v>
                </c:pt>
                <c:pt idx="1180">
                  <c:v>3.30845</c:v>
                </c:pt>
                <c:pt idx="1181">
                  <c:v>3.34336</c:v>
                </c:pt>
                <c:pt idx="1182">
                  <c:v>3.45698</c:v>
                </c:pt>
                <c:pt idx="1183">
                  <c:v>3.20825</c:v>
                </c:pt>
                <c:pt idx="1184">
                  <c:v>3.23438</c:v>
                </c:pt>
                <c:pt idx="1185">
                  <c:v>3.19138</c:v>
                </c:pt>
                <c:pt idx="1186">
                  <c:v>2.91142</c:v>
                </c:pt>
                <c:pt idx="1187">
                  <c:v>3.44621</c:v>
                </c:pt>
                <c:pt idx="1188">
                  <c:v>3.29709</c:v>
                </c:pt>
                <c:pt idx="1189">
                  <c:v>3.26195</c:v>
                </c:pt>
                <c:pt idx="1190">
                  <c:v>3.31669</c:v>
                </c:pt>
                <c:pt idx="1191">
                  <c:v>3.23648</c:v>
                </c:pt>
                <c:pt idx="1192">
                  <c:v>3.24513</c:v>
                </c:pt>
                <c:pt idx="1193">
                  <c:v>3.19309</c:v>
                </c:pt>
                <c:pt idx="1194">
                  <c:v>3.23588</c:v>
                </c:pt>
                <c:pt idx="1195">
                  <c:v>3.0846</c:v>
                </c:pt>
                <c:pt idx="1196">
                  <c:v>3.35266</c:v>
                </c:pt>
                <c:pt idx="1197">
                  <c:v>3.30317</c:v>
                </c:pt>
                <c:pt idx="1198">
                  <c:v>3.30852</c:v>
                </c:pt>
                <c:pt idx="1199">
                  <c:v>3.23645</c:v>
                </c:pt>
                <c:pt idx="1200">
                  <c:v>3.43495</c:v>
                </c:pt>
                <c:pt idx="1201">
                  <c:v>3.09186</c:v>
                </c:pt>
                <c:pt idx="1202">
                  <c:v>3.05817</c:v>
                </c:pt>
                <c:pt idx="1203">
                  <c:v>3.06188</c:v>
                </c:pt>
                <c:pt idx="1204">
                  <c:v>2.91575</c:v>
                </c:pt>
                <c:pt idx="1205">
                  <c:v>3.01954</c:v>
                </c:pt>
                <c:pt idx="1206">
                  <c:v>2.90707</c:v>
                </c:pt>
                <c:pt idx="1207">
                  <c:v>2.92517</c:v>
                </c:pt>
                <c:pt idx="1208">
                  <c:v>2.96294</c:v>
                </c:pt>
                <c:pt idx="1209">
                  <c:v>3.22462</c:v>
                </c:pt>
                <c:pt idx="1210">
                  <c:v>3.03137</c:v>
                </c:pt>
                <c:pt idx="1211">
                  <c:v>2.92176</c:v>
                </c:pt>
                <c:pt idx="1212">
                  <c:v>2.88877</c:v>
                </c:pt>
                <c:pt idx="1213">
                  <c:v>2.86739</c:v>
                </c:pt>
                <c:pt idx="1214">
                  <c:v>3.03364</c:v>
                </c:pt>
                <c:pt idx="1215">
                  <c:v>2.92265</c:v>
                </c:pt>
                <c:pt idx="1216">
                  <c:v>3.08143</c:v>
                </c:pt>
                <c:pt idx="1217">
                  <c:v>2.88712</c:v>
                </c:pt>
                <c:pt idx="1218">
                  <c:v>2.96017</c:v>
                </c:pt>
                <c:pt idx="1219">
                  <c:v>3.00257</c:v>
                </c:pt>
                <c:pt idx="1220">
                  <c:v>3.08368</c:v>
                </c:pt>
                <c:pt idx="1221">
                  <c:v>3.04101</c:v>
                </c:pt>
                <c:pt idx="1222">
                  <c:v>2.96111</c:v>
                </c:pt>
                <c:pt idx="1223">
                  <c:v>3.05374</c:v>
                </c:pt>
                <c:pt idx="1224">
                  <c:v>2.90478</c:v>
                </c:pt>
                <c:pt idx="1225">
                  <c:v>2.74992</c:v>
                </c:pt>
                <c:pt idx="1226">
                  <c:v>2.67991</c:v>
                </c:pt>
                <c:pt idx="1227">
                  <c:v>2.9637</c:v>
                </c:pt>
                <c:pt idx="1228">
                  <c:v>2.90477</c:v>
                </c:pt>
                <c:pt idx="1229">
                  <c:v>3.0891</c:v>
                </c:pt>
                <c:pt idx="1230">
                  <c:v>2.98558</c:v>
                </c:pt>
                <c:pt idx="1231">
                  <c:v>3.12316</c:v>
                </c:pt>
                <c:pt idx="1232">
                  <c:v>2.92504</c:v>
                </c:pt>
                <c:pt idx="1233">
                  <c:v>2.94036</c:v>
                </c:pt>
                <c:pt idx="1234">
                  <c:v>2.83879</c:v>
                </c:pt>
                <c:pt idx="1235">
                  <c:v>2.97257</c:v>
                </c:pt>
                <c:pt idx="1236">
                  <c:v>2.8965</c:v>
                </c:pt>
                <c:pt idx="1237">
                  <c:v>3.08999</c:v>
                </c:pt>
                <c:pt idx="1238">
                  <c:v>2.76674</c:v>
                </c:pt>
                <c:pt idx="1239">
                  <c:v>2.69461</c:v>
                </c:pt>
                <c:pt idx="1240">
                  <c:v>2.92419</c:v>
                </c:pt>
                <c:pt idx="1241">
                  <c:v>2.91629</c:v>
                </c:pt>
                <c:pt idx="1242">
                  <c:v>2.85521</c:v>
                </c:pt>
                <c:pt idx="1243">
                  <c:v>2.80957</c:v>
                </c:pt>
                <c:pt idx="1244">
                  <c:v>2.88809</c:v>
                </c:pt>
                <c:pt idx="1245">
                  <c:v>2.74449</c:v>
                </c:pt>
                <c:pt idx="1246">
                  <c:v>2.82717</c:v>
                </c:pt>
                <c:pt idx="1247">
                  <c:v>2.70834</c:v>
                </c:pt>
                <c:pt idx="1248">
                  <c:v>2.765</c:v>
                </c:pt>
                <c:pt idx="1249">
                  <c:v>2.72761</c:v>
                </c:pt>
                <c:pt idx="1250">
                  <c:v>2.81173</c:v>
                </c:pt>
                <c:pt idx="1251">
                  <c:v>2.7962</c:v>
                </c:pt>
                <c:pt idx="1252">
                  <c:v>2.73986</c:v>
                </c:pt>
                <c:pt idx="1253">
                  <c:v>2.81268</c:v>
                </c:pt>
                <c:pt idx="1254">
                  <c:v>2.64875</c:v>
                </c:pt>
                <c:pt idx="1255">
                  <c:v>2.50494</c:v>
                </c:pt>
                <c:pt idx="1256">
                  <c:v>2.64707</c:v>
                </c:pt>
                <c:pt idx="1257">
                  <c:v>2.83468</c:v>
                </c:pt>
                <c:pt idx="1258">
                  <c:v>2.77565</c:v>
                </c:pt>
                <c:pt idx="1259">
                  <c:v>2.72709</c:v>
                </c:pt>
                <c:pt idx="1260">
                  <c:v>2.71391</c:v>
                </c:pt>
                <c:pt idx="1261">
                  <c:v>2.75173</c:v>
                </c:pt>
                <c:pt idx="1262">
                  <c:v>2.63421</c:v>
                </c:pt>
                <c:pt idx="1263">
                  <c:v>2.73443</c:v>
                </c:pt>
                <c:pt idx="1264">
                  <c:v>2.88846</c:v>
                </c:pt>
                <c:pt idx="1265">
                  <c:v>2.39634</c:v>
                </c:pt>
                <c:pt idx="1266">
                  <c:v>2.96155</c:v>
                </c:pt>
                <c:pt idx="1267">
                  <c:v>2.64792</c:v>
                </c:pt>
                <c:pt idx="1268">
                  <c:v>3.22745</c:v>
                </c:pt>
                <c:pt idx="1269">
                  <c:v>2.86209</c:v>
                </c:pt>
                <c:pt idx="1270">
                  <c:v>2.74631</c:v>
                </c:pt>
                <c:pt idx="1271">
                  <c:v>2.89126</c:v>
                </c:pt>
                <c:pt idx="1272">
                  <c:v>2.79367</c:v>
                </c:pt>
                <c:pt idx="1273">
                  <c:v>2.55081</c:v>
                </c:pt>
                <c:pt idx="1274">
                  <c:v>0.33081</c:v>
                </c:pt>
                <c:pt idx="1275">
                  <c:v>1.97851</c:v>
                </c:pt>
                <c:pt idx="1276">
                  <c:v>3.11172</c:v>
                </c:pt>
                <c:pt idx="1277">
                  <c:v>3.10303</c:v>
                </c:pt>
                <c:pt idx="1278">
                  <c:v>3.03691</c:v>
                </c:pt>
                <c:pt idx="1279">
                  <c:v>3.22984</c:v>
                </c:pt>
                <c:pt idx="1280">
                  <c:v>3.0319</c:v>
                </c:pt>
                <c:pt idx="1281">
                  <c:v>2.70836</c:v>
                </c:pt>
                <c:pt idx="1282">
                  <c:v>3.01912</c:v>
                </c:pt>
                <c:pt idx="1283">
                  <c:v>3.04097</c:v>
                </c:pt>
                <c:pt idx="1284">
                  <c:v>3.03464</c:v>
                </c:pt>
                <c:pt idx="1285">
                  <c:v>2.96657</c:v>
                </c:pt>
                <c:pt idx="1286">
                  <c:v>2.8273</c:v>
                </c:pt>
                <c:pt idx="1287">
                  <c:v>2.98221</c:v>
                </c:pt>
                <c:pt idx="1288">
                  <c:v>2.62584</c:v>
                </c:pt>
                <c:pt idx="1289">
                  <c:v>2.12497</c:v>
                </c:pt>
                <c:pt idx="1290">
                  <c:v>0.26301</c:v>
                </c:pt>
                <c:pt idx="1291">
                  <c:v>1.92575</c:v>
                </c:pt>
                <c:pt idx="1292">
                  <c:v>3.10007</c:v>
                </c:pt>
                <c:pt idx="1293">
                  <c:v>2.61562</c:v>
                </c:pt>
                <c:pt idx="1294">
                  <c:v>2.62263</c:v>
                </c:pt>
                <c:pt idx="1295">
                  <c:v>3.07705</c:v>
                </c:pt>
                <c:pt idx="1296">
                  <c:v>3.05081</c:v>
                </c:pt>
                <c:pt idx="1297">
                  <c:v>2.93216</c:v>
                </c:pt>
                <c:pt idx="1298">
                  <c:v>2.92596</c:v>
                </c:pt>
                <c:pt idx="1299">
                  <c:v>3.03122</c:v>
                </c:pt>
                <c:pt idx="1300">
                  <c:v>2.93134</c:v>
                </c:pt>
                <c:pt idx="1301">
                  <c:v>2.59059</c:v>
                </c:pt>
                <c:pt idx="1302">
                  <c:v>2.75079</c:v>
                </c:pt>
                <c:pt idx="1303">
                  <c:v>2.60509</c:v>
                </c:pt>
                <c:pt idx="1304">
                  <c:v>3.02705</c:v>
                </c:pt>
                <c:pt idx="1305">
                  <c:v>2.61915</c:v>
                </c:pt>
                <c:pt idx="1306">
                  <c:v>2.66655</c:v>
                </c:pt>
                <c:pt idx="1307">
                  <c:v>2.67542</c:v>
                </c:pt>
                <c:pt idx="1308">
                  <c:v>2.38859</c:v>
                </c:pt>
                <c:pt idx="1309">
                  <c:v>2.48502</c:v>
                </c:pt>
                <c:pt idx="1310">
                  <c:v>2.80657</c:v>
                </c:pt>
                <c:pt idx="1311">
                  <c:v>2.33865</c:v>
                </c:pt>
                <c:pt idx="1312">
                  <c:v>2.75361</c:v>
                </c:pt>
                <c:pt idx="1313">
                  <c:v>2.54107</c:v>
                </c:pt>
                <c:pt idx="1314">
                  <c:v>2.68163</c:v>
                </c:pt>
                <c:pt idx="1315">
                  <c:v>1.54277</c:v>
                </c:pt>
                <c:pt idx="1316">
                  <c:v>1.82158</c:v>
                </c:pt>
                <c:pt idx="1317">
                  <c:v>2.56348</c:v>
                </c:pt>
                <c:pt idx="1318">
                  <c:v>2.56921</c:v>
                </c:pt>
                <c:pt idx="1319">
                  <c:v>2.55083</c:v>
                </c:pt>
                <c:pt idx="1320">
                  <c:v>2.57326</c:v>
                </c:pt>
                <c:pt idx="1321">
                  <c:v>2.61199</c:v>
                </c:pt>
                <c:pt idx="1322">
                  <c:v>2.60586</c:v>
                </c:pt>
                <c:pt idx="1323">
                  <c:v>2.52274</c:v>
                </c:pt>
                <c:pt idx="1324">
                  <c:v>2.5152</c:v>
                </c:pt>
                <c:pt idx="1325">
                  <c:v>2.70326</c:v>
                </c:pt>
                <c:pt idx="1326">
                  <c:v>2.4655</c:v>
                </c:pt>
                <c:pt idx="1327">
                  <c:v>2.70582</c:v>
                </c:pt>
                <c:pt idx="1328">
                  <c:v>2.40705</c:v>
                </c:pt>
                <c:pt idx="1329">
                  <c:v>2.75981</c:v>
                </c:pt>
                <c:pt idx="1330">
                  <c:v>2.63087</c:v>
                </c:pt>
                <c:pt idx="1331">
                  <c:v>2.3945</c:v>
                </c:pt>
                <c:pt idx="1332">
                  <c:v>2.70688</c:v>
                </c:pt>
                <c:pt idx="1333">
                  <c:v>2.5267</c:v>
                </c:pt>
                <c:pt idx="1334">
                  <c:v>2.58221</c:v>
                </c:pt>
                <c:pt idx="1335">
                  <c:v>2.56449</c:v>
                </c:pt>
                <c:pt idx="1336">
                  <c:v>2.62382</c:v>
                </c:pt>
                <c:pt idx="1337">
                  <c:v>1.92044</c:v>
                </c:pt>
                <c:pt idx="1338">
                  <c:v>1.86477</c:v>
                </c:pt>
                <c:pt idx="1339">
                  <c:v>2.02559</c:v>
                </c:pt>
                <c:pt idx="1340">
                  <c:v>2.12674</c:v>
                </c:pt>
                <c:pt idx="1341">
                  <c:v>2.21385</c:v>
                </c:pt>
                <c:pt idx="1342">
                  <c:v>1.94086</c:v>
                </c:pt>
                <c:pt idx="1343">
                  <c:v>2.20586</c:v>
                </c:pt>
                <c:pt idx="1344">
                  <c:v>2.09408</c:v>
                </c:pt>
                <c:pt idx="1345">
                  <c:v>1.81063</c:v>
                </c:pt>
                <c:pt idx="1346">
                  <c:v>1.95298</c:v>
                </c:pt>
                <c:pt idx="1347">
                  <c:v>2.20797</c:v>
                </c:pt>
                <c:pt idx="1348">
                  <c:v>2.12809</c:v>
                </c:pt>
                <c:pt idx="1349">
                  <c:v>2.12273</c:v>
                </c:pt>
                <c:pt idx="1350">
                  <c:v>1.79794</c:v>
                </c:pt>
                <c:pt idx="1351">
                  <c:v>2.12821</c:v>
                </c:pt>
                <c:pt idx="1352">
                  <c:v>2.12636</c:v>
                </c:pt>
                <c:pt idx="1353">
                  <c:v>2.20763</c:v>
                </c:pt>
                <c:pt idx="1354">
                  <c:v>2.08018</c:v>
                </c:pt>
                <c:pt idx="1355">
                  <c:v>2.27252</c:v>
                </c:pt>
                <c:pt idx="1356">
                  <c:v>2.06972</c:v>
                </c:pt>
                <c:pt idx="1357">
                  <c:v>2.30987</c:v>
                </c:pt>
                <c:pt idx="1358">
                  <c:v>2.17259</c:v>
                </c:pt>
                <c:pt idx="1359">
                  <c:v>2.07155</c:v>
                </c:pt>
                <c:pt idx="1360">
                  <c:v>2.37255</c:v>
                </c:pt>
                <c:pt idx="1361">
                  <c:v>2.14212</c:v>
                </c:pt>
                <c:pt idx="1362">
                  <c:v>2.11422</c:v>
                </c:pt>
                <c:pt idx="1363">
                  <c:v>2.06003</c:v>
                </c:pt>
                <c:pt idx="1364">
                  <c:v>2.27353</c:v>
                </c:pt>
                <c:pt idx="1365">
                  <c:v>1.96368</c:v>
                </c:pt>
                <c:pt idx="1366">
                  <c:v>2.42516</c:v>
                </c:pt>
                <c:pt idx="1367">
                  <c:v>1.99152</c:v>
                </c:pt>
                <c:pt idx="1368">
                  <c:v>2.37329</c:v>
                </c:pt>
                <c:pt idx="1369">
                  <c:v>2.1785</c:v>
                </c:pt>
                <c:pt idx="1370">
                  <c:v>2.0863</c:v>
                </c:pt>
                <c:pt idx="1371">
                  <c:v>2.29677</c:v>
                </c:pt>
                <c:pt idx="1372">
                  <c:v>2.1526</c:v>
                </c:pt>
                <c:pt idx="1373">
                  <c:v>1.99153</c:v>
                </c:pt>
                <c:pt idx="1374">
                  <c:v>2.53195</c:v>
                </c:pt>
                <c:pt idx="1375">
                  <c:v>2.06376</c:v>
                </c:pt>
                <c:pt idx="1376">
                  <c:v>2.32897</c:v>
                </c:pt>
                <c:pt idx="1377">
                  <c:v>2.08144</c:v>
                </c:pt>
                <c:pt idx="1378">
                  <c:v>2.16709</c:v>
                </c:pt>
                <c:pt idx="1379">
                  <c:v>2.32561</c:v>
                </c:pt>
                <c:pt idx="1380">
                  <c:v>2.28579</c:v>
                </c:pt>
                <c:pt idx="1381">
                  <c:v>1.97877</c:v>
                </c:pt>
                <c:pt idx="1382">
                  <c:v>2.20502</c:v>
                </c:pt>
                <c:pt idx="1383">
                  <c:v>2.21676</c:v>
                </c:pt>
                <c:pt idx="1384">
                  <c:v>2.13199</c:v>
                </c:pt>
                <c:pt idx="1385">
                  <c:v>2.45193</c:v>
                </c:pt>
                <c:pt idx="1386">
                  <c:v>2.05835</c:v>
                </c:pt>
                <c:pt idx="1387">
                  <c:v>2.20001</c:v>
                </c:pt>
                <c:pt idx="1388">
                  <c:v>2.18878</c:v>
                </c:pt>
                <c:pt idx="1389">
                  <c:v>2.26376</c:v>
                </c:pt>
                <c:pt idx="1390">
                  <c:v>2.21792</c:v>
                </c:pt>
                <c:pt idx="1391">
                  <c:v>2.11689</c:v>
                </c:pt>
                <c:pt idx="1392">
                  <c:v>1.94463</c:v>
                </c:pt>
                <c:pt idx="1393">
                  <c:v>1.97768</c:v>
                </c:pt>
                <c:pt idx="1394">
                  <c:v>2.1173</c:v>
                </c:pt>
                <c:pt idx="1395">
                  <c:v>1.94902</c:v>
                </c:pt>
                <c:pt idx="1396">
                  <c:v>2.65288</c:v>
                </c:pt>
                <c:pt idx="1397">
                  <c:v>1.86154</c:v>
                </c:pt>
                <c:pt idx="1398">
                  <c:v>2.38998</c:v>
                </c:pt>
                <c:pt idx="1399">
                  <c:v>1.6507</c:v>
                </c:pt>
                <c:pt idx="1400">
                  <c:v>1.27595</c:v>
                </c:pt>
                <c:pt idx="1401">
                  <c:v>1.7836</c:v>
                </c:pt>
                <c:pt idx="1402">
                  <c:v>2.07966</c:v>
                </c:pt>
                <c:pt idx="1403">
                  <c:v>2.06876</c:v>
                </c:pt>
                <c:pt idx="1404">
                  <c:v>1.91746</c:v>
                </c:pt>
                <c:pt idx="1405">
                  <c:v>1.83634</c:v>
                </c:pt>
                <c:pt idx="1406">
                  <c:v>2.07162</c:v>
                </c:pt>
                <c:pt idx="1407">
                  <c:v>2.13703</c:v>
                </c:pt>
                <c:pt idx="1408">
                  <c:v>2.11345</c:v>
                </c:pt>
                <c:pt idx="1409">
                  <c:v>1.85842</c:v>
                </c:pt>
                <c:pt idx="1410">
                  <c:v>2.45479</c:v>
                </c:pt>
                <c:pt idx="1411">
                  <c:v>1.84466</c:v>
                </c:pt>
                <c:pt idx="1412">
                  <c:v>2.46909</c:v>
                </c:pt>
                <c:pt idx="1413">
                  <c:v>1.81502</c:v>
                </c:pt>
                <c:pt idx="1414">
                  <c:v>2.08891</c:v>
                </c:pt>
                <c:pt idx="1415">
                  <c:v>2.4258</c:v>
                </c:pt>
                <c:pt idx="1416">
                  <c:v>2.00416</c:v>
                </c:pt>
                <c:pt idx="1417">
                  <c:v>2.01248</c:v>
                </c:pt>
                <c:pt idx="1418">
                  <c:v>2.41039</c:v>
                </c:pt>
                <c:pt idx="1419">
                  <c:v>1.96655</c:v>
                </c:pt>
                <c:pt idx="1420">
                  <c:v>2.22216</c:v>
                </c:pt>
                <c:pt idx="1421">
                  <c:v>1.85625</c:v>
                </c:pt>
                <c:pt idx="1422">
                  <c:v>2.27602</c:v>
                </c:pt>
                <c:pt idx="1423">
                  <c:v>2.02279</c:v>
                </c:pt>
                <c:pt idx="1424">
                  <c:v>2.49213</c:v>
                </c:pt>
                <c:pt idx="1425">
                  <c:v>1.83498</c:v>
                </c:pt>
                <c:pt idx="1426">
                  <c:v>2.24487</c:v>
                </c:pt>
                <c:pt idx="1427">
                  <c:v>2.04724</c:v>
                </c:pt>
                <c:pt idx="1428">
                  <c:v>2.16655</c:v>
                </c:pt>
                <c:pt idx="1429">
                  <c:v>2.16455</c:v>
                </c:pt>
                <c:pt idx="1430">
                  <c:v>1.82917</c:v>
                </c:pt>
                <c:pt idx="1431">
                  <c:v>2.31447</c:v>
                </c:pt>
                <c:pt idx="1432">
                  <c:v>2.38588</c:v>
                </c:pt>
                <c:pt idx="1433">
                  <c:v>1.48183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Data'!$A$2:$A$1435</c:f>
              <c:strCache>
                <c:ptCount val="1434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</c:strCache>
            </c:strRef>
          </c:cat>
          <c:val>
            <c:numRef>
              <c:f>'Calculated Data'!$C$2:$C$1435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Data'!$E$2:$E$1435</c:f>
              <c:strCache>
                <c:ptCount val="1434"/>
                <c:pt idx="0">
                  <c:v>MMscf</c:v>
                </c:pt>
                <c:pt idx="1">
                  <c:v>0</c:v>
                </c:pt>
                <c:pt idx="2">
                  <c:v>5.6378</c:v>
                </c:pt>
                <c:pt idx="3">
                  <c:v>21.41049</c:v>
                </c:pt>
                <c:pt idx="4">
                  <c:v>37.55685</c:v>
                </c:pt>
                <c:pt idx="5">
                  <c:v>52.87485</c:v>
                </c:pt>
                <c:pt idx="6">
                  <c:v>70.74227</c:v>
                </c:pt>
                <c:pt idx="7">
                  <c:v>89.28827000000001</c:v>
                </c:pt>
                <c:pt idx="8">
                  <c:v>107.25027</c:v>
                </c:pt>
                <c:pt idx="9">
                  <c:v>125.37607</c:v>
                </c:pt>
                <c:pt idx="10">
                  <c:v>143.35881</c:v>
                </c:pt>
                <c:pt idx="11">
                  <c:v>161.19481</c:v>
                </c:pt>
                <c:pt idx="12">
                  <c:v>178.76281</c:v>
                </c:pt>
                <c:pt idx="13">
                  <c:v>196.31481</c:v>
                </c:pt>
                <c:pt idx="14">
                  <c:v>211.46996</c:v>
                </c:pt>
                <c:pt idx="15">
                  <c:v>228.64496</c:v>
                </c:pt>
                <c:pt idx="16">
                  <c:v>241.3808</c:v>
                </c:pt>
                <c:pt idx="17">
                  <c:v>259.00476</c:v>
                </c:pt>
                <c:pt idx="18">
                  <c:v>276.39876</c:v>
                </c:pt>
                <c:pt idx="19">
                  <c:v>293.6654600000001</c:v>
                </c:pt>
                <c:pt idx="20">
                  <c:v>309.82446</c:v>
                </c:pt>
                <c:pt idx="21">
                  <c:v>326.54977</c:v>
                </c:pt>
                <c:pt idx="22">
                  <c:v>343.15477</c:v>
                </c:pt>
                <c:pt idx="23">
                  <c:v>359.7075</c:v>
                </c:pt>
                <c:pt idx="24">
                  <c:v>376.19154</c:v>
                </c:pt>
                <c:pt idx="25">
                  <c:v>393.31754</c:v>
                </c:pt>
                <c:pt idx="26">
                  <c:v>409.68089</c:v>
                </c:pt>
                <c:pt idx="27">
                  <c:v>426.59493</c:v>
                </c:pt>
                <c:pt idx="28">
                  <c:v>443.22793</c:v>
                </c:pt>
                <c:pt idx="29">
                  <c:v>460.63193</c:v>
                </c:pt>
                <c:pt idx="30">
                  <c:v>477.95214</c:v>
                </c:pt>
                <c:pt idx="31">
                  <c:v>494.91399</c:v>
                </c:pt>
                <c:pt idx="32">
                  <c:v>512.04599</c:v>
                </c:pt>
                <c:pt idx="33">
                  <c:v>528.8744499999999</c:v>
                </c:pt>
                <c:pt idx="34">
                  <c:v>547.2468099999999</c:v>
                </c:pt>
                <c:pt idx="35">
                  <c:v>565.7179899999999</c:v>
                </c:pt>
                <c:pt idx="36">
                  <c:v>584.1290399999999</c:v>
                </c:pt>
                <c:pt idx="37">
                  <c:v>602.4794099999999</c:v>
                </c:pt>
                <c:pt idx="38">
                  <c:v>620.7647299999999</c:v>
                </c:pt>
                <c:pt idx="39">
                  <c:v>638.9767299999999</c:v>
                </c:pt>
                <c:pt idx="40">
                  <c:v>657.0965799999999</c:v>
                </c:pt>
                <c:pt idx="41">
                  <c:v>674.8702</c:v>
                </c:pt>
                <c:pt idx="42">
                  <c:v>691.5879</c:v>
                </c:pt>
                <c:pt idx="43">
                  <c:v>709.50963</c:v>
                </c:pt>
                <c:pt idx="44">
                  <c:v>727.3128</c:v>
                </c:pt>
                <c:pt idx="45">
                  <c:v>745.0760700000001</c:v>
                </c:pt>
                <c:pt idx="46">
                  <c:v>762.7450700000001</c:v>
                </c:pt>
                <c:pt idx="47">
                  <c:v>780.3467900000001</c:v>
                </c:pt>
                <c:pt idx="48">
                  <c:v>798.8213800000001</c:v>
                </c:pt>
                <c:pt idx="49">
                  <c:v>817.8016000000001</c:v>
                </c:pt>
                <c:pt idx="50">
                  <c:v>836.6846000000002</c:v>
                </c:pt>
                <c:pt idx="51">
                  <c:v>855.0377300000001</c:v>
                </c:pt>
                <c:pt idx="52">
                  <c:v>873.4493600000001</c:v>
                </c:pt>
                <c:pt idx="53">
                  <c:v>891.74576</c:v>
                </c:pt>
                <c:pt idx="54">
                  <c:v>908.4473</c:v>
                </c:pt>
                <c:pt idx="55">
                  <c:v>927.22648</c:v>
                </c:pt>
                <c:pt idx="56">
                  <c:v>945.8293100000001</c:v>
                </c:pt>
                <c:pt idx="57">
                  <c:v>964.5288400000001</c:v>
                </c:pt>
                <c:pt idx="58">
                  <c:v>981.9965000000001</c:v>
                </c:pt>
                <c:pt idx="59">
                  <c:v>1000.48969</c:v>
                </c:pt>
                <c:pt idx="60">
                  <c:v>1000.48969</c:v>
                </c:pt>
                <c:pt idx="61">
                  <c:v>1018.7854</c:v>
                </c:pt>
                <c:pt idx="62">
                  <c:v>1036.97746</c:v>
                </c:pt>
                <c:pt idx="63">
                  <c:v>1055.05691</c:v>
                </c:pt>
                <c:pt idx="64">
                  <c:v>1073.14831</c:v>
                </c:pt>
                <c:pt idx="65">
                  <c:v>1091.08352</c:v>
                </c:pt>
                <c:pt idx="66">
                  <c:v>1109.07944</c:v>
                </c:pt>
                <c:pt idx="67">
                  <c:v>1126.69993</c:v>
                </c:pt>
                <c:pt idx="68">
                  <c:v>1144.21802</c:v>
                </c:pt>
                <c:pt idx="69">
                  <c:v>1162.06807</c:v>
                </c:pt>
                <c:pt idx="70">
                  <c:v>1178.95169</c:v>
                </c:pt>
                <c:pt idx="71">
                  <c:v>1196.82481</c:v>
                </c:pt>
                <c:pt idx="72">
                  <c:v>1214.54016</c:v>
                </c:pt>
                <c:pt idx="73">
                  <c:v>1232.24313</c:v>
                </c:pt>
                <c:pt idx="74">
                  <c:v>1249.88806</c:v>
                </c:pt>
                <c:pt idx="75">
                  <c:v>1267.44986</c:v>
                </c:pt>
                <c:pt idx="76">
                  <c:v>1284.8497</c:v>
                </c:pt>
                <c:pt idx="77">
                  <c:v>1302.41622</c:v>
                </c:pt>
                <c:pt idx="78">
                  <c:v>1319.00771</c:v>
                </c:pt>
                <c:pt idx="79">
                  <c:v>1336.45178</c:v>
                </c:pt>
                <c:pt idx="80">
                  <c:v>1353.84494</c:v>
                </c:pt>
                <c:pt idx="81">
                  <c:v>1371.191710000001</c:v>
                </c:pt>
                <c:pt idx="82">
                  <c:v>1388.53161</c:v>
                </c:pt>
                <c:pt idx="83">
                  <c:v>1404.39538</c:v>
                </c:pt>
                <c:pt idx="84">
                  <c:v>1421.02541</c:v>
                </c:pt>
                <c:pt idx="85">
                  <c:v>1437.84002</c:v>
                </c:pt>
                <c:pt idx="86">
                  <c:v>1454.82513</c:v>
                </c:pt>
                <c:pt idx="87">
                  <c:v>1471.73289</c:v>
                </c:pt>
                <c:pt idx="88">
                  <c:v>1488.63006</c:v>
                </c:pt>
                <c:pt idx="89">
                  <c:v>1505.7609</c:v>
                </c:pt>
                <c:pt idx="90">
                  <c:v>1522.427830000001</c:v>
                </c:pt>
                <c:pt idx="91">
                  <c:v>1539.151700000001</c:v>
                </c:pt>
                <c:pt idx="92">
                  <c:v>1555.90281</c:v>
                </c:pt>
                <c:pt idx="93">
                  <c:v>1572.304070000001</c:v>
                </c:pt>
                <c:pt idx="94">
                  <c:v>1588.567270000001</c:v>
                </c:pt>
                <c:pt idx="95">
                  <c:v>1605.157610000001</c:v>
                </c:pt>
                <c:pt idx="96">
                  <c:v>1621.720360000001</c:v>
                </c:pt>
                <c:pt idx="97">
                  <c:v>1637.540960000001</c:v>
                </c:pt>
                <c:pt idx="98">
                  <c:v>1653.330200000001</c:v>
                </c:pt>
                <c:pt idx="99">
                  <c:v>1669.762070000001</c:v>
                </c:pt>
                <c:pt idx="100">
                  <c:v>1686.149650000001</c:v>
                </c:pt>
                <c:pt idx="101">
                  <c:v>1702.529860000001</c:v>
                </c:pt>
                <c:pt idx="102">
                  <c:v>1718.862310000001</c:v>
                </c:pt>
                <c:pt idx="103">
                  <c:v>1735.156370000001</c:v>
                </c:pt>
                <c:pt idx="104">
                  <c:v>1751.214990000001</c:v>
                </c:pt>
                <c:pt idx="105">
                  <c:v>1767.657170000001</c:v>
                </c:pt>
                <c:pt idx="106">
                  <c:v>1783.835780000001</c:v>
                </c:pt>
                <c:pt idx="107">
                  <c:v>1799.945700000001</c:v>
                </c:pt>
                <c:pt idx="108">
                  <c:v>1816.072260000001</c:v>
                </c:pt>
                <c:pt idx="109">
                  <c:v>1832.081380000001</c:v>
                </c:pt>
                <c:pt idx="110">
                  <c:v>1848.032190000001</c:v>
                </c:pt>
                <c:pt idx="111">
                  <c:v>1864.004710000001</c:v>
                </c:pt>
                <c:pt idx="112">
                  <c:v>1880.003910000001</c:v>
                </c:pt>
                <c:pt idx="113">
                  <c:v>1895.848580000001</c:v>
                </c:pt>
                <c:pt idx="114">
                  <c:v>1911.657700000001</c:v>
                </c:pt>
                <c:pt idx="115">
                  <c:v>1927.423890000001</c:v>
                </c:pt>
                <c:pt idx="116">
                  <c:v>1943.155830000001</c:v>
                </c:pt>
                <c:pt idx="117">
                  <c:v>1958.798380000001</c:v>
                </c:pt>
                <c:pt idx="118">
                  <c:v>1974.027560000001</c:v>
                </c:pt>
                <c:pt idx="119">
                  <c:v>1988.581490000001</c:v>
                </c:pt>
                <c:pt idx="120">
                  <c:v>2004.003650000001</c:v>
                </c:pt>
                <c:pt idx="121">
                  <c:v>2019.414640000001</c:v>
                </c:pt>
                <c:pt idx="122">
                  <c:v>2034.808010000001</c:v>
                </c:pt>
                <c:pt idx="123">
                  <c:v>2050.171030000001</c:v>
                </c:pt>
                <c:pt idx="124">
                  <c:v>2065.495130000001</c:v>
                </c:pt>
                <c:pt idx="125">
                  <c:v>2080.778860000001</c:v>
                </c:pt>
                <c:pt idx="126">
                  <c:v>2080.778860000001</c:v>
                </c:pt>
                <c:pt idx="127">
                  <c:v>2097.677980000001</c:v>
                </c:pt>
                <c:pt idx="128">
                  <c:v>2114.580070000001</c:v>
                </c:pt>
                <c:pt idx="129">
                  <c:v>2131.333680000001</c:v>
                </c:pt>
                <c:pt idx="130">
                  <c:v>2148.051120000001</c:v>
                </c:pt>
                <c:pt idx="131">
                  <c:v>2164.726140000001</c:v>
                </c:pt>
                <c:pt idx="132">
                  <c:v>2181.340410000001</c:v>
                </c:pt>
                <c:pt idx="133">
                  <c:v>2197.892920000001</c:v>
                </c:pt>
                <c:pt idx="134">
                  <c:v>2214.382160000001</c:v>
                </c:pt>
                <c:pt idx="135">
                  <c:v>2230.796960000001</c:v>
                </c:pt>
                <c:pt idx="136">
                  <c:v>2246.313120000001</c:v>
                </c:pt>
                <c:pt idx="137">
                  <c:v>2262.702500000001</c:v>
                </c:pt>
                <c:pt idx="138">
                  <c:v>2278.801920000001</c:v>
                </c:pt>
                <c:pt idx="139">
                  <c:v>2278.801920000001</c:v>
                </c:pt>
                <c:pt idx="140">
                  <c:v>2294.319880000001</c:v>
                </c:pt>
                <c:pt idx="141">
                  <c:v>2310.561610000002</c:v>
                </c:pt>
                <c:pt idx="142">
                  <c:v>2325.563760000001</c:v>
                </c:pt>
                <c:pt idx="143">
                  <c:v>2341.714290000001</c:v>
                </c:pt>
                <c:pt idx="144">
                  <c:v>2357.825270000001</c:v>
                </c:pt>
                <c:pt idx="145">
                  <c:v>2372.857080000001</c:v>
                </c:pt>
                <c:pt idx="146">
                  <c:v>2388.177200000001</c:v>
                </c:pt>
                <c:pt idx="147">
                  <c:v>2404.485480000001</c:v>
                </c:pt>
                <c:pt idx="148">
                  <c:v>2420.731010000001</c:v>
                </c:pt>
                <c:pt idx="149">
                  <c:v>2436.923040000001</c:v>
                </c:pt>
                <c:pt idx="150">
                  <c:v>2452.356090000002</c:v>
                </c:pt>
                <c:pt idx="151">
                  <c:v>2468.383730000001</c:v>
                </c:pt>
                <c:pt idx="152">
                  <c:v>2484.315380000001</c:v>
                </c:pt>
                <c:pt idx="153">
                  <c:v>2500.535590000001</c:v>
                </c:pt>
                <c:pt idx="154">
                  <c:v>2516.753450000002</c:v>
                </c:pt>
                <c:pt idx="155">
                  <c:v>2532.097800000001</c:v>
                </c:pt>
                <c:pt idx="156">
                  <c:v>2547.660340000001</c:v>
                </c:pt>
                <c:pt idx="157">
                  <c:v>2563.496460000001</c:v>
                </c:pt>
                <c:pt idx="158">
                  <c:v>2579.139150000001</c:v>
                </c:pt>
                <c:pt idx="159">
                  <c:v>2594.763410000001</c:v>
                </c:pt>
                <c:pt idx="160">
                  <c:v>2608.955790000001</c:v>
                </c:pt>
                <c:pt idx="161">
                  <c:v>2623.652590000002</c:v>
                </c:pt>
                <c:pt idx="162">
                  <c:v>2639.077670000001</c:v>
                </c:pt>
                <c:pt idx="163">
                  <c:v>2654.837560000001</c:v>
                </c:pt>
                <c:pt idx="164">
                  <c:v>2670.276420000002</c:v>
                </c:pt>
                <c:pt idx="165">
                  <c:v>2685.627230000001</c:v>
                </c:pt>
                <c:pt idx="166">
                  <c:v>2701.053450000001</c:v>
                </c:pt>
                <c:pt idx="167">
                  <c:v>2715.989100000001</c:v>
                </c:pt>
                <c:pt idx="168">
                  <c:v>2731.284890000001</c:v>
                </c:pt>
                <c:pt idx="169">
                  <c:v>2746.337780000001</c:v>
                </c:pt>
                <c:pt idx="170">
                  <c:v>2761.408130000001</c:v>
                </c:pt>
                <c:pt idx="171">
                  <c:v>2776.586960000001</c:v>
                </c:pt>
                <c:pt idx="172">
                  <c:v>2790.638530000001</c:v>
                </c:pt>
                <c:pt idx="173">
                  <c:v>2804.890630000001</c:v>
                </c:pt>
                <c:pt idx="174">
                  <c:v>2819.032650000001</c:v>
                </c:pt>
                <c:pt idx="175">
                  <c:v>2833.887530000001</c:v>
                </c:pt>
                <c:pt idx="176">
                  <c:v>2848.636400000001</c:v>
                </c:pt>
                <c:pt idx="177">
                  <c:v>2863.655690000001</c:v>
                </c:pt>
                <c:pt idx="178">
                  <c:v>2878.407740000001</c:v>
                </c:pt>
                <c:pt idx="179">
                  <c:v>2893.111910000001</c:v>
                </c:pt>
                <c:pt idx="180">
                  <c:v>2907.639690000001</c:v>
                </c:pt>
                <c:pt idx="181">
                  <c:v>2922.055440000001</c:v>
                </c:pt>
                <c:pt idx="182">
                  <c:v>2936.629570000001</c:v>
                </c:pt>
                <c:pt idx="183">
                  <c:v>2951.174950000001</c:v>
                </c:pt>
                <c:pt idx="184">
                  <c:v>2965.705110000001</c:v>
                </c:pt>
                <c:pt idx="185">
                  <c:v>2980.187020000001</c:v>
                </c:pt>
                <c:pt idx="186">
                  <c:v>2994.511060000001</c:v>
                </c:pt>
                <c:pt idx="187">
                  <c:v>3008.813930000001</c:v>
                </c:pt>
                <c:pt idx="188">
                  <c:v>3023.208730000001</c:v>
                </c:pt>
                <c:pt idx="189">
                  <c:v>3037.493970000001</c:v>
                </c:pt>
                <c:pt idx="190">
                  <c:v>3051.607750000001</c:v>
                </c:pt>
                <c:pt idx="191">
                  <c:v>3065.606860000001</c:v>
                </c:pt>
                <c:pt idx="192">
                  <c:v>3079.795720000001</c:v>
                </c:pt>
                <c:pt idx="193">
                  <c:v>3093.965210000002</c:v>
                </c:pt>
                <c:pt idx="194">
                  <c:v>3107.894190000002</c:v>
                </c:pt>
                <c:pt idx="195">
                  <c:v>3121.968920000002</c:v>
                </c:pt>
                <c:pt idx="196">
                  <c:v>3136.049590000001</c:v>
                </c:pt>
                <c:pt idx="197">
                  <c:v>3150.066590000001</c:v>
                </c:pt>
                <c:pt idx="198">
                  <c:v>3162.330500000001</c:v>
                </c:pt>
                <c:pt idx="199">
                  <c:v>3176.430430000001</c:v>
                </c:pt>
                <c:pt idx="200">
                  <c:v>3190.380590000001</c:v>
                </c:pt>
                <c:pt idx="201">
                  <c:v>3203.218380000001</c:v>
                </c:pt>
                <c:pt idx="202">
                  <c:v>3217.150220000001</c:v>
                </c:pt>
                <c:pt idx="203">
                  <c:v>3231.082170000001</c:v>
                </c:pt>
                <c:pt idx="204">
                  <c:v>3244.939940000002</c:v>
                </c:pt>
                <c:pt idx="205">
                  <c:v>3258.766820000002</c:v>
                </c:pt>
                <c:pt idx="206">
                  <c:v>3272.571850000002</c:v>
                </c:pt>
                <c:pt idx="207">
                  <c:v>3286.303700000002</c:v>
                </c:pt>
                <c:pt idx="208">
                  <c:v>3300.034470000002</c:v>
                </c:pt>
                <c:pt idx="209">
                  <c:v>3313.720120000002</c:v>
                </c:pt>
                <c:pt idx="210">
                  <c:v>3327.379750000002</c:v>
                </c:pt>
                <c:pt idx="211">
                  <c:v>3341.032520000002</c:v>
                </c:pt>
                <c:pt idx="212">
                  <c:v>3354.624400000002</c:v>
                </c:pt>
                <c:pt idx="213">
                  <c:v>3368.201360000002</c:v>
                </c:pt>
                <c:pt idx="214">
                  <c:v>3381.747100000002</c:v>
                </c:pt>
                <c:pt idx="215">
                  <c:v>3395.265780000002</c:v>
                </c:pt>
                <c:pt idx="216">
                  <c:v>3408.623800000002</c:v>
                </c:pt>
                <c:pt idx="217">
                  <c:v>3422.111660000002</c:v>
                </c:pt>
                <c:pt idx="218">
                  <c:v>3435.508290000002</c:v>
                </c:pt>
                <c:pt idx="219">
                  <c:v>3448.795280000003</c:v>
                </c:pt>
                <c:pt idx="220">
                  <c:v>3462.193530000003</c:v>
                </c:pt>
                <c:pt idx="221">
                  <c:v>3475.512960000003</c:v>
                </c:pt>
                <c:pt idx="222">
                  <c:v>3487.178620000003</c:v>
                </c:pt>
                <c:pt idx="223">
                  <c:v>3500.523970000003</c:v>
                </c:pt>
                <c:pt idx="224">
                  <c:v>3513.793300000003</c:v>
                </c:pt>
                <c:pt idx="225">
                  <c:v>3527.072110000003</c:v>
                </c:pt>
                <c:pt idx="226">
                  <c:v>3540.342060000003</c:v>
                </c:pt>
                <c:pt idx="227">
                  <c:v>3553.650970000003</c:v>
                </c:pt>
                <c:pt idx="228">
                  <c:v>3566.797720000003</c:v>
                </c:pt>
                <c:pt idx="229">
                  <c:v>3579.906710000003</c:v>
                </c:pt>
                <c:pt idx="230">
                  <c:v>3592.958270000003</c:v>
                </c:pt>
                <c:pt idx="231">
                  <c:v>3605.880030000003</c:v>
                </c:pt>
                <c:pt idx="232">
                  <c:v>3618.900880000003</c:v>
                </c:pt>
                <c:pt idx="233">
                  <c:v>3632.578490000003</c:v>
                </c:pt>
                <c:pt idx="234">
                  <c:v>3646.789060000003</c:v>
                </c:pt>
                <c:pt idx="235">
                  <c:v>3661.138100000003</c:v>
                </c:pt>
                <c:pt idx="236">
                  <c:v>3675.076680000003</c:v>
                </c:pt>
                <c:pt idx="237">
                  <c:v>3688.756310000003</c:v>
                </c:pt>
                <c:pt idx="238">
                  <c:v>3702.077030000004</c:v>
                </c:pt>
                <c:pt idx="239">
                  <c:v>3715.294830000003</c:v>
                </c:pt>
                <c:pt idx="240">
                  <c:v>3728.289660000004</c:v>
                </c:pt>
                <c:pt idx="241">
                  <c:v>3741.384970000004</c:v>
                </c:pt>
                <c:pt idx="242">
                  <c:v>3754.440980000003</c:v>
                </c:pt>
                <c:pt idx="243">
                  <c:v>3767.082130000003</c:v>
                </c:pt>
                <c:pt idx="244">
                  <c:v>3779.574050000003</c:v>
                </c:pt>
                <c:pt idx="245">
                  <c:v>3790.779000000003</c:v>
                </c:pt>
                <c:pt idx="246">
                  <c:v>3803.292860000003</c:v>
                </c:pt>
                <c:pt idx="247">
                  <c:v>3815.646380000003</c:v>
                </c:pt>
                <c:pt idx="248">
                  <c:v>3827.832540000004</c:v>
                </c:pt>
                <c:pt idx="249">
                  <c:v>3839.973110000004</c:v>
                </c:pt>
                <c:pt idx="250">
                  <c:v>3851.963240000004</c:v>
                </c:pt>
                <c:pt idx="251">
                  <c:v>3863.925430000004</c:v>
                </c:pt>
                <c:pt idx="252">
                  <c:v>3875.763050000004</c:v>
                </c:pt>
                <c:pt idx="253">
                  <c:v>3886.942800000003</c:v>
                </c:pt>
                <c:pt idx="254">
                  <c:v>3897.221500000003</c:v>
                </c:pt>
                <c:pt idx="255">
                  <c:v>3908.703500000003</c:v>
                </c:pt>
                <c:pt idx="256">
                  <c:v>3920.323070000003</c:v>
                </c:pt>
                <c:pt idx="257">
                  <c:v>3920.323070000003</c:v>
                </c:pt>
                <c:pt idx="258">
                  <c:v>3931.879060000003</c:v>
                </c:pt>
                <c:pt idx="259">
                  <c:v>3943.310450000003</c:v>
                </c:pt>
                <c:pt idx="260">
                  <c:v>3954.587320000003</c:v>
                </c:pt>
                <c:pt idx="261">
                  <c:v>3965.830680000003</c:v>
                </c:pt>
                <c:pt idx="262">
                  <c:v>3976.954870000003</c:v>
                </c:pt>
                <c:pt idx="263">
                  <c:v>3987.991300000003</c:v>
                </c:pt>
                <c:pt idx="264">
                  <c:v>3998.902590000003</c:v>
                </c:pt>
                <c:pt idx="265">
                  <c:v>4009.797460000003</c:v>
                </c:pt>
                <c:pt idx="266">
                  <c:v>4020.642540000003</c:v>
                </c:pt>
                <c:pt idx="267">
                  <c:v>4031.352040000003</c:v>
                </c:pt>
                <c:pt idx="268">
                  <c:v>4041.965500000003</c:v>
                </c:pt>
                <c:pt idx="269">
                  <c:v>4052.505390000003</c:v>
                </c:pt>
                <c:pt idx="270">
                  <c:v>4062.976160000003</c:v>
                </c:pt>
                <c:pt idx="271">
                  <c:v>4072.928030000003</c:v>
                </c:pt>
                <c:pt idx="272">
                  <c:v>4083.227100000003</c:v>
                </c:pt>
                <c:pt idx="273">
                  <c:v>4093.500680000003</c:v>
                </c:pt>
                <c:pt idx="274">
                  <c:v>4103.668430000003</c:v>
                </c:pt>
                <c:pt idx="275">
                  <c:v>4113.309080000004</c:v>
                </c:pt>
                <c:pt idx="276">
                  <c:v>4122.828400000004</c:v>
                </c:pt>
                <c:pt idx="277">
                  <c:v>4133.012300000004</c:v>
                </c:pt>
                <c:pt idx="278">
                  <c:v>4142.912230000004</c:v>
                </c:pt>
                <c:pt idx="279">
                  <c:v>4152.900870000003</c:v>
                </c:pt>
                <c:pt idx="280">
                  <c:v>4162.796350000003</c:v>
                </c:pt>
                <c:pt idx="281">
                  <c:v>4172.678750000004</c:v>
                </c:pt>
                <c:pt idx="282">
                  <c:v>4182.432640000004</c:v>
                </c:pt>
                <c:pt idx="283">
                  <c:v>4192.177920000004</c:v>
                </c:pt>
                <c:pt idx="284">
                  <c:v>4201.768520000004</c:v>
                </c:pt>
                <c:pt idx="285">
                  <c:v>4211.164980000004</c:v>
                </c:pt>
                <c:pt idx="286">
                  <c:v>4220.710500000004</c:v>
                </c:pt>
                <c:pt idx="287">
                  <c:v>4230.158180000004</c:v>
                </c:pt>
                <c:pt idx="288">
                  <c:v>4239.514510000004</c:v>
                </c:pt>
                <c:pt idx="289">
                  <c:v>4248.836730000004</c:v>
                </c:pt>
                <c:pt idx="290">
                  <c:v>4258.110850000004</c:v>
                </c:pt>
                <c:pt idx="291">
                  <c:v>4267.294590000004</c:v>
                </c:pt>
                <c:pt idx="292">
                  <c:v>4276.428390000004</c:v>
                </c:pt>
                <c:pt idx="293">
                  <c:v>4285.510470000004</c:v>
                </c:pt>
                <c:pt idx="294">
                  <c:v>4294.446200000004</c:v>
                </c:pt>
                <c:pt idx="295">
                  <c:v>4303.101990000004</c:v>
                </c:pt>
                <c:pt idx="296">
                  <c:v>4312.229070000004</c:v>
                </c:pt>
                <c:pt idx="297">
                  <c:v>4321.029460000004</c:v>
                </c:pt>
                <c:pt idx="298">
                  <c:v>4329.790230000004</c:v>
                </c:pt>
                <c:pt idx="299">
                  <c:v>4338.597980000004</c:v>
                </c:pt>
                <c:pt idx="300">
                  <c:v>4347.246850000004</c:v>
                </c:pt>
                <c:pt idx="301">
                  <c:v>4355.830950000004</c:v>
                </c:pt>
                <c:pt idx="302">
                  <c:v>4364.344050000004</c:v>
                </c:pt>
                <c:pt idx="303">
                  <c:v>4372.861270000004</c:v>
                </c:pt>
                <c:pt idx="304">
                  <c:v>4381.656140000004</c:v>
                </c:pt>
                <c:pt idx="305">
                  <c:v>4390.143520000003</c:v>
                </c:pt>
                <c:pt idx="306">
                  <c:v>4398.484620000003</c:v>
                </c:pt>
                <c:pt idx="307">
                  <c:v>4406.862260000003</c:v>
                </c:pt>
                <c:pt idx="308">
                  <c:v>4415.224940000003</c:v>
                </c:pt>
                <c:pt idx="309">
                  <c:v>4423.565590000003</c:v>
                </c:pt>
                <c:pt idx="310">
                  <c:v>4431.880320000003</c:v>
                </c:pt>
                <c:pt idx="311">
                  <c:v>4440.040040000003</c:v>
                </c:pt>
                <c:pt idx="312">
                  <c:v>4448.142660000002</c:v>
                </c:pt>
                <c:pt idx="313">
                  <c:v>4456.037210000002</c:v>
                </c:pt>
                <c:pt idx="314">
                  <c:v>4464.025400000002</c:v>
                </c:pt>
                <c:pt idx="315">
                  <c:v>4471.985610000002</c:v>
                </c:pt>
                <c:pt idx="316">
                  <c:v>4479.877300000003</c:v>
                </c:pt>
                <c:pt idx="317">
                  <c:v>4487.745080000002</c:v>
                </c:pt>
                <c:pt idx="318">
                  <c:v>4495.556880000003</c:v>
                </c:pt>
                <c:pt idx="319">
                  <c:v>4503.263790000003</c:v>
                </c:pt>
                <c:pt idx="320">
                  <c:v>4510.935900000003</c:v>
                </c:pt>
                <c:pt idx="321">
                  <c:v>4518.569990000003</c:v>
                </c:pt>
                <c:pt idx="322">
                  <c:v>4526.029360000002</c:v>
                </c:pt>
                <c:pt idx="323">
                  <c:v>4532.484230000002</c:v>
                </c:pt>
                <c:pt idx="324">
                  <c:v>4539.510150000002</c:v>
                </c:pt>
                <c:pt idx="325">
                  <c:v>4547.846090000002</c:v>
                </c:pt>
                <c:pt idx="326">
                  <c:v>4555.490620000001</c:v>
                </c:pt>
                <c:pt idx="327">
                  <c:v>4563.019820000001</c:v>
                </c:pt>
                <c:pt idx="328">
                  <c:v>4570.571220000002</c:v>
                </c:pt>
                <c:pt idx="329">
                  <c:v>4577.618850000002</c:v>
                </c:pt>
                <c:pt idx="330">
                  <c:v>4583.220390000001</c:v>
                </c:pt>
                <c:pt idx="331">
                  <c:v>4590.252460000002</c:v>
                </c:pt>
                <c:pt idx="332">
                  <c:v>4597.173950000001</c:v>
                </c:pt>
                <c:pt idx="333">
                  <c:v>4604.104570000001</c:v>
                </c:pt>
                <c:pt idx="334">
                  <c:v>4610.392550000001</c:v>
                </c:pt>
                <c:pt idx="335">
                  <c:v>4617.320540000002</c:v>
                </c:pt>
                <c:pt idx="336">
                  <c:v>4624.198390000001</c:v>
                </c:pt>
                <c:pt idx="337">
                  <c:v>4631.173720000002</c:v>
                </c:pt>
                <c:pt idx="338">
                  <c:v>4638.097720000002</c:v>
                </c:pt>
                <c:pt idx="339">
                  <c:v>4645.023150000002</c:v>
                </c:pt>
                <c:pt idx="340">
                  <c:v>4651.915900000002</c:v>
                </c:pt>
                <c:pt idx="341">
                  <c:v>4658.886070000001</c:v>
                </c:pt>
                <c:pt idx="342">
                  <c:v>4665.786140000001</c:v>
                </c:pt>
                <c:pt idx="343">
                  <c:v>4672.670180000001</c:v>
                </c:pt>
                <c:pt idx="344">
                  <c:v>4679.593350000001</c:v>
                </c:pt>
                <c:pt idx="345">
                  <c:v>4686.522520000001</c:v>
                </c:pt>
                <c:pt idx="346">
                  <c:v>4693.387000000002</c:v>
                </c:pt>
                <c:pt idx="347">
                  <c:v>4700.295450000001</c:v>
                </c:pt>
                <c:pt idx="348">
                  <c:v>4707.162580000001</c:v>
                </c:pt>
                <c:pt idx="349">
                  <c:v>4713.928950000001</c:v>
                </c:pt>
                <c:pt idx="350">
                  <c:v>4720.657210000001</c:v>
                </c:pt>
                <c:pt idx="351">
                  <c:v>4727.314410000001</c:v>
                </c:pt>
                <c:pt idx="352">
                  <c:v>4733.499310000001</c:v>
                </c:pt>
                <c:pt idx="353">
                  <c:v>4740.219570000001</c:v>
                </c:pt>
                <c:pt idx="354">
                  <c:v>4746.827220000001</c:v>
                </c:pt>
                <c:pt idx="355">
                  <c:v>4753.222270000001</c:v>
                </c:pt>
                <c:pt idx="356">
                  <c:v>4759.648930000001</c:v>
                </c:pt>
                <c:pt idx="357">
                  <c:v>4766.012190000001</c:v>
                </c:pt>
                <c:pt idx="358">
                  <c:v>4772.306130000001</c:v>
                </c:pt>
                <c:pt idx="359">
                  <c:v>4778.593930000001</c:v>
                </c:pt>
                <c:pt idx="360">
                  <c:v>4784.838460000001</c:v>
                </c:pt>
                <c:pt idx="361">
                  <c:v>4791.032070000001</c:v>
                </c:pt>
                <c:pt idx="362">
                  <c:v>4796.938710000001</c:v>
                </c:pt>
                <c:pt idx="363">
                  <c:v>4803.591590000001</c:v>
                </c:pt>
                <c:pt idx="364">
                  <c:v>4810.091350000001</c:v>
                </c:pt>
                <c:pt idx="365">
                  <c:v>4816.33791</c:v>
                </c:pt>
                <c:pt idx="366">
                  <c:v>4822.47673</c:v>
                </c:pt>
                <c:pt idx="367">
                  <c:v>4828.54457</c:v>
                </c:pt>
                <c:pt idx="368">
                  <c:v>4834.49485</c:v>
                </c:pt>
                <c:pt idx="369">
                  <c:v>4840.37227</c:v>
                </c:pt>
                <c:pt idx="370">
                  <c:v>4846.23262</c:v>
                </c:pt>
                <c:pt idx="371">
                  <c:v>4852.06557</c:v>
                </c:pt>
                <c:pt idx="372">
                  <c:v>4857.987419999999</c:v>
                </c:pt>
                <c:pt idx="373">
                  <c:v>4863.81738</c:v>
                </c:pt>
                <c:pt idx="374">
                  <c:v>4869.675179999999</c:v>
                </c:pt>
                <c:pt idx="375">
                  <c:v>4869.675179999999</c:v>
                </c:pt>
                <c:pt idx="376">
                  <c:v>4876.23785</c:v>
                </c:pt>
                <c:pt idx="377">
                  <c:v>4883.1068</c:v>
                </c:pt>
                <c:pt idx="378">
                  <c:v>4889.994619999999</c:v>
                </c:pt>
                <c:pt idx="379">
                  <c:v>4896.847269999999</c:v>
                </c:pt>
                <c:pt idx="380">
                  <c:v>4903.674829999999</c:v>
                </c:pt>
                <c:pt idx="381">
                  <c:v>4910.438049999999</c:v>
                </c:pt>
                <c:pt idx="382">
                  <c:v>4917.274079999999</c:v>
                </c:pt>
                <c:pt idx="383">
                  <c:v>4924.115229999999</c:v>
                </c:pt>
                <c:pt idx="384">
                  <c:v>4930.77072</c:v>
                </c:pt>
                <c:pt idx="385">
                  <c:v>4937.56992</c:v>
                </c:pt>
                <c:pt idx="386">
                  <c:v>4943.88348</c:v>
                </c:pt>
                <c:pt idx="387">
                  <c:v>4949.283649999999</c:v>
                </c:pt>
                <c:pt idx="388">
                  <c:v>4956.24292</c:v>
                </c:pt>
                <c:pt idx="389">
                  <c:v>4962.941849999999</c:v>
                </c:pt>
                <c:pt idx="390">
                  <c:v>4969.637609999999</c:v>
                </c:pt>
                <c:pt idx="391">
                  <c:v>4976.338979999999</c:v>
                </c:pt>
                <c:pt idx="392">
                  <c:v>4983.021069999999</c:v>
                </c:pt>
                <c:pt idx="393">
                  <c:v>4988.779529999999</c:v>
                </c:pt>
                <c:pt idx="394">
                  <c:v>4995.462349999999</c:v>
                </c:pt>
                <c:pt idx="395">
                  <c:v>5002.031839999999</c:v>
                </c:pt>
                <c:pt idx="396">
                  <c:v>5008.617569999999</c:v>
                </c:pt>
                <c:pt idx="397">
                  <c:v>5015.201889999998</c:v>
                </c:pt>
                <c:pt idx="398">
                  <c:v>5021.656459999998</c:v>
                </c:pt>
                <c:pt idx="399">
                  <c:v>5028.109519999998</c:v>
                </c:pt>
                <c:pt idx="400">
                  <c:v>5034.563829999998</c:v>
                </c:pt>
                <c:pt idx="401">
                  <c:v>5041.242499999998</c:v>
                </c:pt>
                <c:pt idx="402">
                  <c:v>5047.830389999998</c:v>
                </c:pt>
                <c:pt idx="403">
                  <c:v>5054.325099999998</c:v>
                </c:pt>
                <c:pt idx="404">
                  <c:v>5060.917419999998</c:v>
                </c:pt>
                <c:pt idx="405">
                  <c:v>5067.315289999998</c:v>
                </c:pt>
                <c:pt idx="406">
                  <c:v>5073.896829999998</c:v>
                </c:pt>
                <c:pt idx="407">
                  <c:v>5080.364999999998</c:v>
                </c:pt>
                <c:pt idx="408">
                  <c:v>5086.805399999998</c:v>
                </c:pt>
                <c:pt idx="409">
                  <c:v>5093.258009999999</c:v>
                </c:pt>
                <c:pt idx="410">
                  <c:v>5099.697059999999</c:v>
                </c:pt>
                <c:pt idx="411">
                  <c:v>5106.050619999998</c:v>
                </c:pt>
                <c:pt idx="412">
                  <c:v>5112.551529999998</c:v>
                </c:pt>
                <c:pt idx="413">
                  <c:v>5119.087459999998</c:v>
                </c:pt>
                <c:pt idx="414">
                  <c:v>5125.540389999998</c:v>
                </c:pt>
                <c:pt idx="415">
                  <c:v>5131.901789999998</c:v>
                </c:pt>
                <c:pt idx="416">
                  <c:v>5138.339129999998</c:v>
                </c:pt>
                <c:pt idx="417">
                  <c:v>5144.745179999998</c:v>
                </c:pt>
                <c:pt idx="418">
                  <c:v>5151.116659999998</c:v>
                </c:pt>
                <c:pt idx="419">
                  <c:v>5157.527209999997</c:v>
                </c:pt>
                <c:pt idx="420">
                  <c:v>5163.916639999998</c:v>
                </c:pt>
                <c:pt idx="421">
                  <c:v>5170.255529999998</c:v>
                </c:pt>
                <c:pt idx="422">
                  <c:v>5176.418019999997</c:v>
                </c:pt>
                <c:pt idx="423">
                  <c:v>5182.724349999998</c:v>
                </c:pt>
                <c:pt idx="424">
                  <c:v>5189.158129999998</c:v>
                </c:pt>
                <c:pt idx="425">
                  <c:v>5195.463399999998</c:v>
                </c:pt>
                <c:pt idx="426">
                  <c:v>5201.720589999998</c:v>
                </c:pt>
                <c:pt idx="427">
                  <c:v>5208.033159999998</c:v>
                </c:pt>
                <c:pt idx="428">
                  <c:v>5214.436749999998</c:v>
                </c:pt>
                <c:pt idx="429">
                  <c:v>5220.698899999998</c:v>
                </c:pt>
                <c:pt idx="430">
                  <c:v>5226.930199999998</c:v>
                </c:pt>
                <c:pt idx="431">
                  <c:v>5232.965669999998</c:v>
                </c:pt>
                <c:pt idx="432">
                  <c:v>5239.093729999998</c:v>
                </c:pt>
                <c:pt idx="433">
                  <c:v>5245.378149999998</c:v>
                </c:pt>
                <c:pt idx="434">
                  <c:v>5251.663689999998</c:v>
                </c:pt>
                <c:pt idx="435">
                  <c:v>5257.516819999998</c:v>
                </c:pt>
                <c:pt idx="436">
                  <c:v>5263.825099999998</c:v>
                </c:pt>
                <c:pt idx="437">
                  <c:v>5269.927909999999</c:v>
                </c:pt>
                <c:pt idx="438">
                  <c:v>5276.141419999998</c:v>
                </c:pt>
                <c:pt idx="439">
                  <c:v>5281.479529999998</c:v>
                </c:pt>
                <c:pt idx="440">
                  <c:v>5286.811779999998</c:v>
                </c:pt>
                <c:pt idx="441">
                  <c:v>5287.676649999999</c:v>
                </c:pt>
                <c:pt idx="442">
                  <c:v>5287.676649999999</c:v>
                </c:pt>
                <c:pt idx="443">
                  <c:v>5287.676649999999</c:v>
                </c:pt>
                <c:pt idx="444">
                  <c:v>5287.676649999999</c:v>
                </c:pt>
                <c:pt idx="445">
                  <c:v>5287.676649999999</c:v>
                </c:pt>
                <c:pt idx="446">
                  <c:v>5287.676649999999</c:v>
                </c:pt>
                <c:pt idx="447">
                  <c:v>5292.770509999998</c:v>
                </c:pt>
                <c:pt idx="448">
                  <c:v>5299.562869999999</c:v>
                </c:pt>
                <c:pt idx="449">
                  <c:v>5305.815959999999</c:v>
                </c:pt>
                <c:pt idx="450">
                  <c:v>5305.815959999999</c:v>
                </c:pt>
                <c:pt idx="451">
                  <c:v>5306.747699999999</c:v>
                </c:pt>
                <c:pt idx="452">
                  <c:v>5306.747699999999</c:v>
                </c:pt>
                <c:pt idx="453">
                  <c:v>5306.747699999999</c:v>
                </c:pt>
                <c:pt idx="454">
                  <c:v>5306.747699999999</c:v>
                </c:pt>
                <c:pt idx="455">
                  <c:v>5310.257579999999</c:v>
                </c:pt>
                <c:pt idx="456">
                  <c:v>5315.834049999999</c:v>
                </c:pt>
                <c:pt idx="457">
                  <c:v>5321.172489999999</c:v>
                </c:pt>
                <c:pt idx="458">
                  <c:v>5326.996239999999</c:v>
                </c:pt>
                <c:pt idx="459">
                  <c:v>5333.080699999999</c:v>
                </c:pt>
                <c:pt idx="460">
                  <c:v>5339.205279999998</c:v>
                </c:pt>
                <c:pt idx="461">
                  <c:v>5340.376469999998</c:v>
                </c:pt>
                <c:pt idx="462">
                  <c:v>5345.651869999999</c:v>
                </c:pt>
                <c:pt idx="463">
                  <c:v>5352.016209999999</c:v>
                </c:pt>
                <c:pt idx="464">
                  <c:v>5358.340009999999</c:v>
                </c:pt>
                <c:pt idx="465">
                  <c:v>5365.005909999999</c:v>
                </c:pt>
                <c:pt idx="466">
                  <c:v>5371.323499999999</c:v>
                </c:pt>
                <c:pt idx="467">
                  <c:v>5377.655219999999</c:v>
                </c:pt>
                <c:pt idx="468">
                  <c:v>5384.130209999998</c:v>
                </c:pt>
                <c:pt idx="469">
                  <c:v>5390.645489999998</c:v>
                </c:pt>
                <c:pt idx="470">
                  <c:v>5397.236379999998</c:v>
                </c:pt>
                <c:pt idx="471">
                  <c:v>5403.775929999999</c:v>
                </c:pt>
                <c:pt idx="472">
                  <c:v>5410.292999999999</c:v>
                </c:pt>
                <c:pt idx="473">
                  <c:v>5416.928289999999</c:v>
                </c:pt>
                <c:pt idx="474">
                  <c:v>5423.514709999999</c:v>
                </c:pt>
                <c:pt idx="475">
                  <c:v>5429.593109999999</c:v>
                </c:pt>
                <c:pt idx="476">
                  <c:v>5436.136599999999</c:v>
                </c:pt>
                <c:pt idx="477">
                  <c:v>5442.667069999999</c:v>
                </c:pt>
                <c:pt idx="478">
                  <c:v>5449.448129999999</c:v>
                </c:pt>
                <c:pt idx="479">
                  <c:v>5456.387029999999</c:v>
                </c:pt>
                <c:pt idx="480">
                  <c:v>5463.199649999999</c:v>
                </c:pt>
                <c:pt idx="481">
                  <c:v>5470.145589999998</c:v>
                </c:pt>
                <c:pt idx="482">
                  <c:v>5476.989579999999</c:v>
                </c:pt>
                <c:pt idx="483">
                  <c:v>5483.876409999999</c:v>
                </c:pt>
                <c:pt idx="484">
                  <c:v>5490.876809999999</c:v>
                </c:pt>
                <c:pt idx="485">
                  <c:v>5497.918229999998</c:v>
                </c:pt>
                <c:pt idx="486">
                  <c:v>5504.874309999998</c:v>
                </c:pt>
                <c:pt idx="487">
                  <c:v>5511.744779999998</c:v>
                </c:pt>
                <c:pt idx="488">
                  <c:v>5511.744779999998</c:v>
                </c:pt>
                <c:pt idx="489">
                  <c:v>5518.265199999998</c:v>
                </c:pt>
                <c:pt idx="490">
                  <c:v>5524.152299999998</c:v>
                </c:pt>
                <c:pt idx="491">
                  <c:v>5531.531139999998</c:v>
                </c:pt>
                <c:pt idx="492">
                  <c:v>5538.688499999998</c:v>
                </c:pt>
                <c:pt idx="493">
                  <c:v>5545.885389999999</c:v>
                </c:pt>
                <c:pt idx="494">
                  <c:v>5553.063609999998</c:v>
                </c:pt>
                <c:pt idx="495">
                  <c:v>5560.315999999998</c:v>
                </c:pt>
                <c:pt idx="496">
                  <c:v>5567.573299999998</c:v>
                </c:pt>
                <c:pt idx="497">
                  <c:v>5574.090399999998</c:v>
                </c:pt>
                <c:pt idx="498">
                  <c:v>5581.626589999998</c:v>
                </c:pt>
                <c:pt idx="499">
                  <c:v>5588.936949999998</c:v>
                </c:pt>
                <c:pt idx="500">
                  <c:v>5596.157729999998</c:v>
                </c:pt>
                <c:pt idx="501">
                  <c:v>5603.382509999998</c:v>
                </c:pt>
                <c:pt idx="502">
                  <c:v>5610.579299999998</c:v>
                </c:pt>
                <c:pt idx="503">
                  <c:v>5617.865779999997</c:v>
                </c:pt>
                <c:pt idx="504">
                  <c:v>5624.390049999997</c:v>
                </c:pt>
                <c:pt idx="505">
                  <c:v>5631.685749999997</c:v>
                </c:pt>
                <c:pt idx="506">
                  <c:v>5638.943889999997</c:v>
                </c:pt>
                <c:pt idx="507">
                  <c:v>5646.138149999997</c:v>
                </c:pt>
                <c:pt idx="508">
                  <c:v>5653.329779999997</c:v>
                </c:pt>
                <c:pt idx="509">
                  <c:v>5660.517549999997</c:v>
                </c:pt>
                <c:pt idx="510">
                  <c:v>5667.645609999997</c:v>
                </c:pt>
                <c:pt idx="511">
                  <c:v>5674.853699999997</c:v>
                </c:pt>
                <c:pt idx="512">
                  <c:v>5682.086319999997</c:v>
                </c:pt>
                <c:pt idx="513">
                  <c:v>5689.306319999997</c:v>
                </c:pt>
                <c:pt idx="514">
                  <c:v>5696.224399999997</c:v>
                </c:pt>
                <c:pt idx="515">
                  <c:v>5703.374419999997</c:v>
                </c:pt>
                <c:pt idx="516">
                  <c:v>5710.479519999997</c:v>
                </c:pt>
                <c:pt idx="517">
                  <c:v>5717.608409999997</c:v>
                </c:pt>
                <c:pt idx="518">
                  <c:v>5724.722749999997</c:v>
                </c:pt>
                <c:pt idx="519">
                  <c:v>5731.830959999998</c:v>
                </c:pt>
                <c:pt idx="520">
                  <c:v>5738.946059999997</c:v>
                </c:pt>
                <c:pt idx="521">
                  <c:v>5746.059579999997</c:v>
                </c:pt>
                <c:pt idx="522">
                  <c:v>5753.173149999998</c:v>
                </c:pt>
                <c:pt idx="523">
                  <c:v>5760.385779999998</c:v>
                </c:pt>
                <c:pt idx="524">
                  <c:v>5767.582759999998</c:v>
                </c:pt>
                <c:pt idx="525">
                  <c:v>5774.784539999998</c:v>
                </c:pt>
                <c:pt idx="526">
                  <c:v>5781.973879999998</c:v>
                </c:pt>
                <c:pt idx="527">
                  <c:v>5789.161759999998</c:v>
                </c:pt>
                <c:pt idx="528">
                  <c:v>5796.352979999998</c:v>
                </c:pt>
                <c:pt idx="529">
                  <c:v>5803.559489999998</c:v>
                </c:pt>
                <c:pt idx="530">
                  <c:v>5810.740559999997</c:v>
                </c:pt>
                <c:pt idx="531">
                  <c:v>5817.919559999998</c:v>
                </c:pt>
                <c:pt idx="532">
                  <c:v>5825.135469999997</c:v>
                </c:pt>
                <c:pt idx="533">
                  <c:v>5832.275749999997</c:v>
                </c:pt>
                <c:pt idx="534">
                  <c:v>5839.387059999997</c:v>
                </c:pt>
                <c:pt idx="535">
                  <c:v>5846.509139999997</c:v>
                </c:pt>
                <c:pt idx="536">
                  <c:v>5853.618929999998</c:v>
                </c:pt>
                <c:pt idx="537">
                  <c:v>5860.729689999997</c:v>
                </c:pt>
                <c:pt idx="538">
                  <c:v>5867.821359999997</c:v>
                </c:pt>
                <c:pt idx="539">
                  <c:v>5874.894919999997</c:v>
                </c:pt>
                <c:pt idx="540">
                  <c:v>5881.814129999997</c:v>
                </c:pt>
                <c:pt idx="541">
                  <c:v>5889.028479999997</c:v>
                </c:pt>
                <c:pt idx="542">
                  <c:v>5896.068049999997</c:v>
                </c:pt>
                <c:pt idx="543">
                  <c:v>5902.932229999997</c:v>
                </c:pt>
                <c:pt idx="544">
                  <c:v>5909.574969999997</c:v>
                </c:pt>
                <c:pt idx="545">
                  <c:v>5916.641299999997</c:v>
                </c:pt>
                <c:pt idx="546">
                  <c:v>5923.742499999997</c:v>
                </c:pt>
                <c:pt idx="547">
                  <c:v>5930.792389999997</c:v>
                </c:pt>
                <c:pt idx="548">
                  <c:v>5937.826359999997</c:v>
                </c:pt>
                <c:pt idx="549">
                  <c:v>5944.829509999997</c:v>
                </c:pt>
                <c:pt idx="550">
                  <c:v>5951.841049999997</c:v>
                </c:pt>
                <c:pt idx="551">
                  <c:v>5958.848219999997</c:v>
                </c:pt>
                <c:pt idx="552">
                  <c:v>5965.846029999997</c:v>
                </c:pt>
                <c:pt idx="553">
                  <c:v>5972.822499999997</c:v>
                </c:pt>
                <c:pt idx="554">
                  <c:v>5979.790899999996</c:v>
                </c:pt>
                <c:pt idx="555">
                  <c:v>5986.748749999996</c:v>
                </c:pt>
                <c:pt idx="556">
                  <c:v>5993.705889999997</c:v>
                </c:pt>
                <c:pt idx="557">
                  <c:v>6000.620139999996</c:v>
                </c:pt>
                <c:pt idx="558">
                  <c:v>6007.538799999997</c:v>
                </c:pt>
                <c:pt idx="559">
                  <c:v>6014.456149999996</c:v>
                </c:pt>
                <c:pt idx="560">
                  <c:v>6021.364359999996</c:v>
                </c:pt>
                <c:pt idx="561">
                  <c:v>6028.264649999996</c:v>
                </c:pt>
                <c:pt idx="562">
                  <c:v>6035.192789999996</c:v>
                </c:pt>
                <c:pt idx="563">
                  <c:v>6042.128059999995</c:v>
                </c:pt>
                <c:pt idx="564">
                  <c:v>6049.028579999996</c:v>
                </c:pt>
                <c:pt idx="565">
                  <c:v>6055.886969999996</c:v>
                </c:pt>
                <c:pt idx="566">
                  <c:v>6062.723599999996</c:v>
                </c:pt>
                <c:pt idx="567">
                  <c:v>6069.531779999996</c:v>
                </c:pt>
                <c:pt idx="568">
                  <c:v>6076.323669999996</c:v>
                </c:pt>
                <c:pt idx="569">
                  <c:v>6083.104289999997</c:v>
                </c:pt>
                <c:pt idx="570">
                  <c:v>6089.862459999997</c:v>
                </c:pt>
                <c:pt idx="571">
                  <c:v>6096.614459999997</c:v>
                </c:pt>
                <c:pt idx="572">
                  <c:v>6103.471679999997</c:v>
                </c:pt>
                <c:pt idx="573">
                  <c:v>6110.162519999997</c:v>
                </c:pt>
                <c:pt idx="574">
                  <c:v>6116.908129999997</c:v>
                </c:pt>
                <c:pt idx="575">
                  <c:v>6123.652509999997</c:v>
                </c:pt>
                <c:pt idx="576">
                  <c:v>6130.495589999997</c:v>
                </c:pt>
                <c:pt idx="577">
                  <c:v>6137.200619999997</c:v>
                </c:pt>
                <c:pt idx="578">
                  <c:v>6143.937569999997</c:v>
                </c:pt>
                <c:pt idx="579">
                  <c:v>6150.632449999997</c:v>
                </c:pt>
                <c:pt idx="580">
                  <c:v>6157.192639999997</c:v>
                </c:pt>
                <c:pt idx="581">
                  <c:v>6163.902199999998</c:v>
                </c:pt>
                <c:pt idx="582">
                  <c:v>6170.652499999997</c:v>
                </c:pt>
                <c:pt idx="583">
                  <c:v>6177.324629999997</c:v>
                </c:pt>
                <c:pt idx="584">
                  <c:v>6183.975949999997</c:v>
                </c:pt>
                <c:pt idx="585">
                  <c:v>6190.634089999997</c:v>
                </c:pt>
                <c:pt idx="586">
                  <c:v>6197.209539999997</c:v>
                </c:pt>
                <c:pt idx="587">
                  <c:v>6203.855439999998</c:v>
                </c:pt>
                <c:pt idx="588">
                  <c:v>6210.499059999997</c:v>
                </c:pt>
                <c:pt idx="589">
                  <c:v>6217.155379999997</c:v>
                </c:pt>
                <c:pt idx="590">
                  <c:v>6223.712879999997</c:v>
                </c:pt>
                <c:pt idx="591">
                  <c:v>6230.292789999998</c:v>
                </c:pt>
                <c:pt idx="592">
                  <c:v>6236.866919999998</c:v>
                </c:pt>
                <c:pt idx="593">
                  <c:v>6243.421069999998</c:v>
                </c:pt>
                <c:pt idx="594">
                  <c:v>6249.950939999998</c:v>
                </c:pt>
                <c:pt idx="595">
                  <c:v>6256.488139999998</c:v>
                </c:pt>
                <c:pt idx="596">
                  <c:v>6262.989089999997</c:v>
                </c:pt>
                <c:pt idx="597">
                  <c:v>6269.484289999998</c:v>
                </c:pt>
                <c:pt idx="598">
                  <c:v>6275.952929999998</c:v>
                </c:pt>
                <c:pt idx="599">
                  <c:v>6282.418599999997</c:v>
                </c:pt>
                <c:pt idx="600">
                  <c:v>6288.404399999998</c:v>
                </c:pt>
                <c:pt idx="601">
                  <c:v>6294.791799999997</c:v>
                </c:pt>
                <c:pt idx="602">
                  <c:v>6301.163409999997</c:v>
                </c:pt>
                <c:pt idx="603">
                  <c:v>6307.529489999997</c:v>
                </c:pt>
                <c:pt idx="604">
                  <c:v>6313.871349999998</c:v>
                </c:pt>
                <c:pt idx="605">
                  <c:v>6320.233259999997</c:v>
                </c:pt>
                <c:pt idx="606">
                  <c:v>6326.569139999997</c:v>
                </c:pt>
                <c:pt idx="607">
                  <c:v>6332.771809999997</c:v>
                </c:pt>
                <c:pt idx="608">
                  <c:v>6339.069799999997</c:v>
                </c:pt>
                <c:pt idx="609">
                  <c:v>6345.394969999997</c:v>
                </c:pt>
                <c:pt idx="610">
                  <c:v>6351.383079999997</c:v>
                </c:pt>
                <c:pt idx="611">
                  <c:v>6357.014329999997</c:v>
                </c:pt>
                <c:pt idx="612">
                  <c:v>6363.223419999998</c:v>
                </c:pt>
                <c:pt idx="613">
                  <c:v>6369.399499999998</c:v>
                </c:pt>
                <c:pt idx="614">
                  <c:v>6375.564869999997</c:v>
                </c:pt>
                <c:pt idx="615">
                  <c:v>6381.718809999998</c:v>
                </c:pt>
                <c:pt idx="616">
                  <c:v>6387.857419999998</c:v>
                </c:pt>
                <c:pt idx="617">
                  <c:v>6393.299549999998</c:v>
                </c:pt>
                <c:pt idx="618">
                  <c:v>6399.426129999998</c:v>
                </c:pt>
                <c:pt idx="619">
                  <c:v>6405.523499999998</c:v>
                </c:pt>
                <c:pt idx="620">
                  <c:v>6411.609779999999</c:v>
                </c:pt>
                <c:pt idx="621">
                  <c:v>6417.655919999999</c:v>
                </c:pt>
                <c:pt idx="622">
                  <c:v>6423.757599999999</c:v>
                </c:pt>
                <c:pt idx="623">
                  <c:v>6429.889379999999</c:v>
                </c:pt>
                <c:pt idx="624">
                  <c:v>6435.846709999999</c:v>
                </c:pt>
                <c:pt idx="625">
                  <c:v>6441.501869999999</c:v>
                </c:pt>
                <c:pt idx="626">
                  <c:v>6447.091469999999</c:v>
                </c:pt>
                <c:pt idx="627">
                  <c:v>6452.57461</c:v>
                </c:pt>
                <c:pt idx="628">
                  <c:v>6457.985269999999</c:v>
                </c:pt>
                <c:pt idx="629">
                  <c:v>6462.901779999999</c:v>
                </c:pt>
                <c:pt idx="630">
                  <c:v>6468.127049999999</c:v>
                </c:pt>
                <c:pt idx="631">
                  <c:v>6473.286419999999</c:v>
                </c:pt>
                <c:pt idx="632">
                  <c:v>6477.69641</c:v>
                </c:pt>
                <c:pt idx="633">
                  <c:v>6482.633699999999</c:v>
                </c:pt>
                <c:pt idx="634">
                  <c:v>6487.199049999999</c:v>
                </c:pt>
                <c:pt idx="635">
                  <c:v>6491.572949999999</c:v>
                </c:pt>
                <c:pt idx="636">
                  <c:v>6495.418879999999</c:v>
                </c:pt>
                <c:pt idx="637">
                  <c:v>6500.015129999999</c:v>
                </c:pt>
                <c:pt idx="638">
                  <c:v>6504.626159999999</c:v>
                </c:pt>
                <c:pt idx="639">
                  <c:v>6509.223749999999</c:v>
                </c:pt>
                <c:pt idx="640">
                  <c:v>6513.806919999999</c:v>
                </c:pt>
                <c:pt idx="641">
                  <c:v>6518.378949999999</c:v>
                </c:pt>
                <c:pt idx="642">
                  <c:v>6522.952569999999</c:v>
                </c:pt>
                <c:pt idx="643">
                  <c:v>6525.6023</c:v>
                </c:pt>
                <c:pt idx="644">
                  <c:v>6530.245099999999</c:v>
                </c:pt>
                <c:pt idx="645">
                  <c:v>6535.470769999999</c:v>
                </c:pt>
                <c:pt idx="646">
                  <c:v>6540.741749999999</c:v>
                </c:pt>
                <c:pt idx="647">
                  <c:v>6545.992409999999</c:v>
                </c:pt>
                <c:pt idx="648">
                  <c:v>6551.237909999999</c:v>
                </c:pt>
                <c:pt idx="649">
                  <c:v>6556.423959999999</c:v>
                </c:pt>
                <c:pt idx="650">
                  <c:v>6561.656019999999</c:v>
                </c:pt>
                <c:pt idx="651">
                  <c:v>6566.280549999999</c:v>
                </c:pt>
                <c:pt idx="652">
                  <c:v>6571.764499999999</c:v>
                </c:pt>
                <c:pt idx="653">
                  <c:v>6577.243559999999</c:v>
                </c:pt>
                <c:pt idx="654">
                  <c:v>6582.729999999999</c:v>
                </c:pt>
                <c:pt idx="655">
                  <c:v>6588.073609999999</c:v>
                </c:pt>
                <c:pt idx="656">
                  <c:v>6593.512179999999</c:v>
                </c:pt>
                <c:pt idx="657">
                  <c:v>6597.482479999999</c:v>
                </c:pt>
                <c:pt idx="658">
                  <c:v>6601.262779999999</c:v>
                </c:pt>
                <c:pt idx="659">
                  <c:v>6605.959049999999</c:v>
                </c:pt>
                <c:pt idx="660">
                  <c:v>6611.34034</c:v>
                </c:pt>
                <c:pt idx="661">
                  <c:v>6616.823039999999</c:v>
                </c:pt>
                <c:pt idx="662">
                  <c:v>6622.243589999999</c:v>
                </c:pt>
                <c:pt idx="663">
                  <c:v>6627.701469999999</c:v>
                </c:pt>
                <c:pt idx="664">
                  <c:v>6633.062259999999</c:v>
                </c:pt>
                <c:pt idx="665">
                  <c:v>6638.378069999999</c:v>
                </c:pt>
                <c:pt idx="666">
                  <c:v>6643.631409999999</c:v>
                </c:pt>
                <c:pt idx="667">
                  <c:v>6648.551899999999</c:v>
                </c:pt>
                <c:pt idx="668">
                  <c:v>6653.463949999999</c:v>
                </c:pt>
                <c:pt idx="669">
                  <c:v>6658.192399999999</c:v>
                </c:pt>
                <c:pt idx="670">
                  <c:v>6662.876629999999</c:v>
                </c:pt>
                <c:pt idx="671">
                  <c:v>6666.843839999999</c:v>
                </c:pt>
                <c:pt idx="672">
                  <c:v>6670.856289999999</c:v>
                </c:pt>
                <c:pt idx="673">
                  <c:v>6674.959569999999</c:v>
                </c:pt>
                <c:pt idx="674">
                  <c:v>6679.374449999999</c:v>
                </c:pt>
                <c:pt idx="675">
                  <c:v>6683.962219999999</c:v>
                </c:pt>
                <c:pt idx="676">
                  <c:v>6688.556959999999</c:v>
                </c:pt>
                <c:pt idx="677">
                  <c:v>6693.069089999999</c:v>
                </c:pt>
                <c:pt idx="678">
                  <c:v>6697.464759999999</c:v>
                </c:pt>
                <c:pt idx="679">
                  <c:v>6701.353539999999</c:v>
                </c:pt>
                <c:pt idx="680">
                  <c:v>6705.771969999999</c:v>
                </c:pt>
                <c:pt idx="681">
                  <c:v>6710.470489999999</c:v>
                </c:pt>
                <c:pt idx="682">
                  <c:v>6715.005949999999</c:v>
                </c:pt>
                <c:pt idx="683">
                  <c:v>6719.639889999999</c:v>
                </c:pt>
                <c:pt idx="684">
                  <c:v>6724.253469999999</c:v>
                </c:pt>
                <c:pt idx="685">
                  <c:v>6728.853589999999</c:v>
                </c:pt>
                <c:pt idx="686">
                  <c:v>6733.277119999999</c:v>
                </c:pt>
                <c:pt idx="687">
                  <c:v>6737.977599999999</c:v>
                </c:pt>
                <c:pt idx="688">
                  <c:v>6742.617879999999</c:v>
                </c:pt>
                <c:pt idx="689">
                  <c:v>6747.137789999999</c:v>
                </c:pt>
                <c:pt idx="690">
                  <c:v>6751.607059999998</c:v>
                </c:pt>
                <c:pt idx="691">
                  <c:v>6756.046389999999</c:v>
                </c:pt>
                <c:pt idx="692">
                  <c:v>6758.993419999999</c:v>
                </c:pt>
                <c:pt idx="693">
                  <c:v>6762.261179999999</c:v>
                </c:pt>
                <c:pt idx="694">
                  <c:v>6766.483089999999</c:v>
                </c:pt>
                <c:pt idx="695">
                  <c:v>6770.557779999999</c:v>
                </c:pt>
                <c:pt idx="696">
                  <c:v>6774.603139999999</c:v>
                </c:pt>
                <c:pt idx="697">
                  <c:v>6778.653609999999</c:v>
                </c:pt>
                <c:pt idx="698">
                  <c:v>6781.96596</c:v>
                </c:pt>
                <c:pt idx="699">
                  <c:v>6786.405669999999</c:v>
                </c:pt>
                <c:pt idx="700">
                  <c:v>6790.794639999999</c:v>
                </c:pt>
                <c:pt idx="701">
                  <c:v>6795.22748</c:v>
                </c:pt>
                <c:pt idx="702">
                  <c:v>6799.655089999999</c:v>
                </c:pt>
                <c:pt idx="703">
                  <c:v>6804.050519999999</c:v>
                </c:pt>
                <c:pt idx="704">
                  <c:v>6808.374489999999</c:v>
                </c:pt>
                <c:pt idx="705">
                  <c:v>6812.436239999999</c:v>
                </c:pt>
                <c:pt idx="706">
                  <c:v>6816.790899999999</c:v>
                </c:pt>
                <c:pt idx="707">
                  <c:v>6821.223819999999</c:v>
                </c:pt>
                <c:pt idx="708">
                  <c:v>6825.62656</c:v>
                </c:pt>
                <c:pt idx="709">
                  <c:v>6830.004129999999</c:v>
                </c:pt>
                <c:pt idx="710">
                  <c:v>6834.372449999999</c:v>
                </c:pt>
                <c:pt idx="711">
                  <c:v>6838.733179999999</c:v>
                </c:pt>
                <c:pt idx="712">
                  <c:v>6841.642759999999</c:v>
                </c:pt>
                <c:pt idx="713">
                  <c:v>6845.480139999999</c:v>
                </c:pt>
                <c:pt idx="714">
                  <c:v>6849.676039999998</c:v>
                </c:pt>
                <c:pt idx="715">
                  <c:v>6853.742899999998</c:v>
                </c:pt>
                <c:pt idx="716">
                  <c:v>6858.213309999998</c:v>
                </c:pt>
                <c:pt idx="717">
                  <c:v>6862.623919999998</c:v>
                </c:pt>
                <c:pt idx="718">
                  <c:v>6867.055799999998</c:v>
                </c:pt>
                <c:pt idx="719">
                  <c:v>6871.519069999998</c:v>
                </c:pt>
                <c:pt idx="720">
                  <c:v>6875.913279999999</c:v>
                </c:pt>
                <c:pt idx="721">
                  <c:v>6880.340809999999</c:v>
                </c:pt>
                <c:pt idx="722">
                  <c:v>6883.287249999998</c:v>
                </c:pt>
                <c:pt idx="723">
                  <c:v>6887.226369999998</c:v>
                </c:pt>
                <c:pt idx="724">
                  <c:v>6891.337579999999</c:v>
                </c:pt>
                <c:pt idx="725">
                  <c:v>6895.754619999999</c:v>
                </c:pt>
                <c:pt idx="726">
                  <c:v>6899.441829999999</c:v>
                </c:pt>
                <c:pt idx="727">
                  <c:v>6902.681329999999</c:v>
                </c:pt>
                <c:pt idx="728">
                  <c:v>6905.682909999999</c:v>
                </c:pt>
                <c:pt idx="729">
                  <c:v>6909.892049999999</c:v>
                </c:pt>
                <c:pt idx="730">
                  <c:v>6914.092219999999</c:v>
                </c:pt>
                <c:pt idx="731">
                  <c:v>6918.762409999998</c:v>
                </c:pt>
                <c:pt idx="732">
                  <c:v>6923.027859999998</c:v>
                </c:pt>
                <c:pt idx="733">
                  <c:v>6926.976459999998</c:v>
                </c:pt>
                <c:pt idx="734">
                  <c:v>6931.479449999998</c:v>
                </c:pt>
                <c:pt idx="735">
                  <c:v>6936.278909999998</c:v>
                </c:pt>
                <c:pt idx="736">
                  <c:v>6940.925219999998</c:v>
                </c:pt>
                <c:pt idx="737">
                  <c:v>6945.470989999998</c:v>
                </c:pt>
                <c:pt idx="738">
                  <c:v>6949.692459999998</c:v>
                </c:pt>
                <c:pt idx="739">
                  <c:v>6953.761609999999</c:v>
                </c:pt>
                <c:pt idx="740">
                  <c:v>6958.172549999998</c:v>
                </c:pt>
                <c:pt idx="741">
                  <c:v>6962.728549999998</c:v>
                </c:pt>
                <c:pt idx="742">
                  <c:v>6967.402499999998</c:v>
                </c:pt>
                <c:pt idx="743">
                  <c:v>6972.059669999999</c:v>
                </c:pt>
                <c:pt idx="744">
                  <c:v>6976.877499999999</c:v>
                </c:pt>
                <c:pt idx="745">
                  <c:v>6981.694169999999</c:v>
                </c:pt>
                <c:pt idx="746">
                  <c:v>6986.582529999999</c:v>
                </c:pt>
                <c:pt idx="747">
                  <c:v>6991.751629999999</c:v>
                </c:pt>
                <c:pt idx="748">
                  <c:v>6996.833549999998</c:v>
                </c:pt>
                <c:pt idx="749">
                  <c:v>7001.812389999998</c:v>
                </c:pt>
                <c:pt idx="750">
                  <c:v>7006.781909999998</c:v>
                </c:pt>
                <c:pt idx="751">
                  <c:v>7011.752829999998</c:v>
                </c:pt>
                <c:pt idx="752">
                  <c:v>7016.931589999997</c:v>
                </c:pt>
                <c:pt idx="753">
                  <c:v>7021.884369999997</c:v>
                </c:pt>
                <c:pt idx="754">
                  <c:v>7026.749569999997</c:v>
                </c:pt>
                <c:pt idx="755">
                  <c:v>7031.437119999997</c:v>
                </c:pt>
                <c:pt idx="756">
                  <c:v>7036.401569999997</c:v>
                </c:pt>
                <c:pt idx="757">
                  <c:v>7041.345939999997</c:v>
                </c:pt>
                <c:pt idx="758">
                  <c:v>7046.279609999998</c:v>
                </c:pt>
                <c:pt idx="759">
                  <c:v>7051.213019999997</c:v>
                </c:pt>
                <c:pt idx="760">
                  <c:v>7056.165879999998</c:v>
                </c:pt>
                <c:pt idx="761">
                  <c:v>7061.228869999998</c:v>
                </c:pt>
                <c:pt idx="762">
                  <c:v>7066.115309999998</c:v>
                </c:pt>
                <c:pt idx="763">
                  <c:v>7071.001949999998</c:v>
                </c:pt>
                <c:pt idx="764">
                  <c:v>7075.870079999998</c:v>
                </c:pt>
                <c:pt idx="765">
                  <c:v>7080.735009999998</c:v>
                </c:pt>
                <c:pt idx="766">
                  <c:v>7085.599089999998</c:v>
                </c:pt>
                <c:pt idx="767">
                  <c:v>7090.458309999998</c:v>
                </c:pt>
                <c:pt idx="768">
                  <c:v>7095.307599999998</c:v>
                </c:pt>
                <c:pt idx="769">
                  <c:v>7099.425729999998</c:v>
                </c:pt>
                <c:pt idx="770">
                  <c:v>7104.212269999998</c:v>
                </c:pt>
                <c:pt idx="771">
                  <c:v>7108.976459999998</c:v>
                </c:pt>
                <c:pt idx="772">
                  <c:v>7113.736229999998</c:v>
                </c:pt>
                <c:pt idx="773">
                  <c:v>7118.493819999998</c:v>
                </c:pt>
                <c:pt idx="774">
                  <c:v>7123.238349999998</c:v>
                </c:pt>
                <c:pt idx="775">
                  <c:v>7128.532569999998</c:v>
                </c:pt>
                <c:pt idx="776">
                  <c:v>7133.599489999998</c:v>
                </c:pt>
                <c:pt idx="777">
                  <c:v>7139.516149999998</c:v>
                </c:pt>
                <c:pt idx="778">
                  <c:v>7145.408329999997</c:v>
                </c:pt>
                <c:pt idx="779">
                  <c:v>7151.577569999998</c:v>
                </c:pt>
                <c:pt idx="780">
                  <c:v>7157.114819999998</c:v>
                </c:pt>
                <c:pt idx="781">
                  <c:v>7163.392499999998</c:v>
                </c:pt>
                <c:pt idx="782">
                  <c:v>7169.266159999998</c:v>
                </c:pt>
                <c:pt idx="783">
                  <c:v>7175.103819999998</c:v>
                </c:pt>
                <c:pt idx="784">
                  <c:v>7180.850919999998</c:v>
                </c:pt>
                <c:pt idx="785">
                  <c:v>7186.564119999998</c:v>
                </c:pt>
                <c:pt idx="786">
                  <c:v>7192.366969999998</c:v>
                </c:pt>
                <c:pt idx="787">
                  <c:v>7198.186009999999</c:v>
                </c:pt>
                <c:pt idx="788">
                  <c:v>7203.930889999999</c:v>
                </c:pt>
                <c:pt idx="789">
                  <c:v>7209.634829999999</c:v>
                </c:pt>
                <c:pt idx="790">
                  <c:v>7215.280169999999</c:v>
                </c:pt>
                <c:pt idx="791">
                  <c:v>7220.937359999999</c:v>
                </c:pt>
                <c:pt idx="792">
                  <c:v>7226.572079999999</c:v>
                </c:pt>
                <c:pt idx="793">
                  <c:v>7232.237119999999</c:v>
                </c:pt>
                <c:pt idx="794">
                  <c:v>7236.962999999999</c:v>
                </c:pt>
                <c:pt idx="795">
                  <c:v>7242.021629999999</c:v>
                </c:pt>
                <c:pt idx="796">
                  <c:v>7246.582759999999</c:v>
                </c:pt>
                <c:pt idx="797">
                  <c:v>7252.23428</c:v>
                </c:pt>
                <c:pt idx="798">
                  <c:v>7257.72708</c:v>
                </c:pt>
                <c:pt idx="799">
                  <c:v>7263.133239999999</c:v>
                </c:pt>
                <c:pt idx="800">
                  <c:v>7266.672309999999</c:v>
                </c:pt>
                <c:pt idx="801">
                  <c:v>7270.322289999999</c:v>
                </c:pt>
                <c:pt idx="802">
                  <c:v>7276.111239999999</c:v>
                </c:pt>
                <c:pt idx="803">
                  <c:v>7280.285339999999</c:v>
                </c:pt>
                <c:pt idx="804">
                  <c:v>7284.774429999999</c:v>
                </c:pt>
                <c:pt idx="805">
                  <c:v>7290.25711</c:v>
                </c:pt>
                <c:pt idx="806">
                  <c:v>7296.01816</c:v>
                </c:pt>
                <c:pt idx="807">
                  <c:v>7301.75804</c:v>
                </c:pt>
                <c:pt idx="808">
                  <c:v>7307.50954</c:v>
                </c:pt>
                <c:pt idx="809">
                  <c:v>7313.27481</c:v>
                </c:pt>
                <c:pt idx="810">
                  <c:v>7318.84757</c:v>
                </c:pt>
                <c:pt idx="811">
                  <c:v>7324.69325</c:v>
                </c:pt>
                <c:pt idx="812">
                  <c:v>7330.491260000001</c:v>
                </c:pt>
                <c:pt idx="813">
                  <c:v>7336.350090000001</c:v>
                </c:pt>
                <c:pt idx="814">
                  <c:v>7341.249340000001</c:v>
                </c:pt>
                <c:pt idx="815">
                  <c:v>7347.013850000001</c:v>
                </c:pt>
                <c:pt idx="816">
                  <c:v>7352.628220000001</c:v>
                </c:pt>
                <c:pt idx="817">
                  <c:v>7358.361150000002</c:v>
                </c:pt>
                <c:pt idx="818">
                  <c:v>7364.018230000001</c:v>
                </c:pt>
                <c:pt idx="819">
                  <c:v>7369.727180000002</c:v>
                </c:pt>
                <c:pt idx="820">
                  <c:v>7375.670220000002</c:v>
                </c:pt>
                <c:pt idx="821">
                  <c:v>7381.573350000001</c:v>
                </c:pt>
                <c:pt idx="822">
                  <c:v>7387.598120000001</c:v>
                </c:pt>
                <c:pt idx="823">
                  <c:v>7393.531960000001</c:v>
                </c:pt>
                <c:pt idx="824">
                  <c:v>7399.384970000001</c:v>
                </c:pt>
                <c:pt idx="825">
                  <c:v>7404.900320000001</c:v>
                </c:pt>
                <c:pt idx="826">
                  <c:v>7410.875140000001</c:v>
                </c:pt>
                <c:pt idx="827">
                  <c:v>7416.510850000001</c:v>
                </c:pt>
                <c:pt idx="828">
                  <c:v>7422.286270000001</c:v>
                </c:pt>
                <c:pt idx="829">
                  <c:v>7428.21845</c:v>
                </c:pt>
                <c:pt idx="830">
                  <c:v>7434.00421</c:v>
                </c:pt>
                <c:pt idx="831">
                  <c:v>7439.78049</c:v>
                </c:pt>
                <c:pt idx="832">
                  <c:v>7445.13545</c:v>
                </c:pt>
                <c:pt idx="833">
                  <c:v>7451.03146</c:v>
                </c:pt>
                <c:pt idx="834">
                  <c:v>7456.81544</c:v>
                </c:pt>
                <c:pt idx="835">
                  <c:v>7462.53348</c:v>
                </c:pt>
                <c:pt idx="836">
                  <c:v>7468.21969</c:v>
                </c:pt>
                <c:pt idx="837">
                  <c:v>7473.95012</c:v>
                </c:pt>
                <c:pt idx="838">
                  <c:v>7479.772669999999</c:v>
                </c:pt>
                <c:pt idx="839">
                  <c:v>7484.96318</c:v>
                </c:pt>
                <c:pt idx="840">
                  <c:v>7490.68066</c:v>
                </c:pt>
                <c:pt idx="841">
                  <c:v>7496.31253</c:v>
                </c:pt>
                <c:pt idx="842">
                  <c:v>7501.847870000001</c:v>
                </c:pt>
                <c:pt idx="843">
                  <c:v>7507.37931</c:v>
                </c:pt>
                <c:pt idx="844">
                  <c:v>7513.006240000001</c:v>
                </c:pt>
                <c:pt idx="845">
                  <c:v>7518.579890000001</c:v>
                </c:pt>
                <c:pt idx="846">
                  <c:v>7524.281250000001</c:v>
                </c:pt>
                <c:pt idx="847">
                  <c:v>7530.067440000001</c:v>
                </c:pt>
                <c:pt idx="848">
                  <c:v>7535.982800000001</c:v>
                </c:pt>
                <c:pt idx="849">
                  <c:v>7541.855750000001</c:v>
                </c:pt>
                <c:pt idx="850">
                  <c:v>7547.522980000001</c:v>
                </c:pt>
                <c:pt idx="851">
                  <c:v>7553.123130000001</c:v>
                </c:pt>
                <c:pt idx="852">
                  <c:v>7558.913600000001</c:v>
                </c:pt>
                <c:pt idx="853">
                  <c:v>7563.839940000001</c:v>
                </c:pt>
                <c:pt idx="854">
                  <c:v>7569.645420000001</c:v>
                </c:pt>
                <c:pt idx="855">
                  <c:v>7575.502560000001</c:v>
                </c:pt>
                <c:pt idx="856">
                  <c:v>7581.274940000001</c:v>
                </c:pt>
                <c:pt idx="857">
                  <c:v>7587.050260000001</c:v>
                </c:pt>
                <c:pt idx="858">
                  <c:v>7592.878020000001</c:v>
                </c:pt>
                <c:pt idx="859">
                  <c:v>7598.794200000001</c:v>
                </c:pt>
                <c:pt idx="860">
                  <c:v>7604.439240000002</c:v>
                </c:pt>
                <c:pt idx="861">
                  <c:v>7609.955550000001</c:v>
                </c:pt>
                <c:pt idx="862">
                  <c:v>7615.618540000001</c:v>
                </c:pt>
                <c:pt idx="863">
                  <c:v>7621.139360000001</c:v>
                </c:pt>
                <c:pt idx="864">
                  <c:v>7626.876240000001</c:v>
                </c:pt>
                <c:pt idx="865">
                  <c:v>7632.530660000001</c:v>
                </c:pt>
                <c:pt idx="866">
                  <c:v>7638.085000000001</c:v>
                </c:pt>
                <c:pt idx="867">
                  <c:v>7643.526450000001</c:v>
                </c:pt>
                <c:pt idx="868">
                  <c:v>7648.915180000001</c:v>
                </c:pt>
                <c:pt idx="869">
                  <c:v>7654.664600000001</c:v>
                </c:pt>
                <c:pt idx="870">
                  <c:v>7660.207040000001</c:v>
                </c:pt>
                <c:pt idx="871">
                  <c:v>7665.715130000001</c:v>
                </c:pt>
                <c:pt idx="872">
                  <c:v>7671.279380000002</c:v>
                </c:pt>
                <c:pt idx="873">
                  <c:v>7676.899170000002</c:v>
                </c:pt>
                <c:pt idx="874">
                  <c:v>7682.591390000001</c:v>
                </c:pt>
                <c:pt idx="875">
                  <c:v>7688.190660000001</c:v>
                </c:pt>
                <c:pt idx="876">
                  <c:v>7693.831640000001</c:v>
                </c:pt>
                <c:pt idx="877">
                  <c:v>7699.474920000001</c:v>
                </c:pt>
                <c:pt idx="878">
                  <c:v>7704.781940000002</c:v>
                </c:pt>
                <c:pt idx="879">
                  <c:v>7710.154600000002</c:v>
                </c:pt>
                <c:pt idx="880">
                  <c:v>7715.684570000001</c:v>
                </c:pt>
                <c:pt idx="881">
                  <c:v>7721.119360000002</c:v>
                </c:pt>
                <c:pt idx="882">
                  <c:v>7726.817970000002</c:v>
                </c:pt>
                <c:pt idx="883">
                  <c:v>7732.480430000001</c:v>
                </c:pt>
                <c:pt idx="884">
                  <c:v>7738.087430000001</c:v>
                </c:pt>
                <c:pt idx="885">
                  <c:v>7743.524090000002</c:v>
                </c:pt>
                <c:pt idx="886">
                  <c:v>7749.139880000002</c:v>
                </c:pt>
                <c:pt idx="887">
                  <c:v>7754.476140000002</c:v>
                </c:pt>
                <c:pt idx="888">
                  <c:v>7759.852850000001</c:v>
                </c:pt>
                <c:pt idx="889">
                  <c:v>7765.399350000002</c:v>
                </c:pt>
                <c:pt idx="890">
                  <c:v>7770.906260000002</c:v>
                </c:pt>
                <c:pt idx="891">
                  <c:v>7776.185470000001</c:v>
                </c:pt>
                <c:pt idx="892">
                  <c:v>7781.667340000001</c:v>
                </c:pt>
                <c:pt idx="893">
                  <c:v>7787.151340000001</c:v>
                </c:pt>
                <c:pt idx="894">
                  <c:v>7792.580110000002</c:v>
                </c:pt>
                <c:pt idx="895">
                  <c:v>7798.075370000001</c:v>
                </c:pt>
                <c:pt idx="896">
                  <c:v>7803.411730000002</c:v>
                </c:pt>
                <c:pt idx="897">
                  <c:v>7808.861100000002</c:v>
                </c:pt>
                <c:pt idx="898">
                  <c:v>7814.258620000002</c:v>
                </c:pt>
                <c:pt idx="899">
                  <c:v>7819.902650000003</c:v>
                </c:pt>
                <c:pt idx="900">
                  <c:v>7825.538100000002</c:v>
                </c:pt>
                <c:pt idx="901">
                  <c:v>7831.021510000002</c:v>
                </c:pt>
                <c:pt idx="902">
                  <c:v>7836.463170000003</c:v>
                </c:pt>
                <c:pt idx="903">
                  <c:v>7841.852580000002</c:v>
                </c:pt>
                <c:pt idx="904">
                  <c:v>7846.891120000002</c:v>
                </c:pt>
                <c:pt idx="905">
                  <c:v>7852.026100000002</c:v>
                </c:pt>
                <c:pt idx="906">
                  <c:v>7857.398570000002</c:v>
                </c:pt>
                <c:pt idx="907">
                  <c:v>7862.985210000003</c:v>
                </c:pt>
                <c:pt idx="908">
                  <c:v>7868.810470000002</c:v>
                </c:pt>
                <c:pt idx="909">
                  <c:v>7874.740490000002</c:v>
                </c:pt>
                <c:pt idx="910">
                  <c:v>7880.684370000002</c:v>
                </c:pt>
                <c:pt idx="911">
                  <c:v>7886.616760000002</c:v>
                </c:pt>
                <c:pt idx="912">
                  <c:v>7892.549860000002</c:v>
                </c:pt>
                <c:pt idx="913">
                  <c:v>7898.493760000002</c:v>
                </c:pt>
                <c:pt idx="914">
                  <c:v>7904.399300000002</c:v>
                </c:pt>
                <c:pt idx="915">
                  <c:v>7910.302230000002</c:v>
                </c:pt>
                <c:pt idx="916">
                  <c:v>7916.180900000002</c:v>
                </c:pt>
                <c:pt idx="917">
                  <c:v>7922.076510000002</c:v>
                </c:pt>
                <c:pt idx="918">
                  <c:v>7927.962430000001</c:v>
                </c:pt>
                <c:pt idx="919">
                  <c:v>7933.821360000002</c:v>
                </c:pt>
                <c:pt idx="920">
                  <c:v>7939.656560000002</c:v>
                </c:pt>
                <c:pt idx="921">
                  <c:v>7945.491440000003</c:v>
                </c:pt>
                <c:pt idx="922">
                  <c:v>7951.331720000003</c:v>
                </c:pt>
                <c:pt idx="923">
                  <c:v>7957.145830000003</c:v>
                </c:pt>
                <c:pt idx="924">
                  <c:v>7962.991510000003</c:v>
                </c:pt>
                <c:pt idx="925">
                  <c:v>7968.883100000004</c:v>
                </c:pt>
                <c:pt idx="926">
                  <c:v>7974.553680000004</c:v>
                </c:pt>
                <c:pt idx="927">
                  <c:v>7980.377480000004</c:v>
                </c:pt>
                <c:pt idx="928">
                  <c:v>7986.159520000004</c:v>
                </c:pt>
                <c:pt idx="929">
                  <c:v>7991.970110000004</c:v>
                </c:pt>
                <c:pt idx="930">
                  <c:v>7997.747810000003</c:v>
                </c:pt>
                <c:pt idx="931">
                  <c:v>8003.555610000003</c:v>
                </c:pt>
                <c:pt idx="932">
                  <c:v>8009.349010000003</c:v>
                </c:pt>
                <c:pt idx="933">
                  <c:v>8015.122520000003</c:v>
                </c:pt>
                <c:pt idx="934">
                  <c:v>8020.900190000003</c:v>
                </c:pt>
                <c:pt idx="935">
                  <c:v>8026.657290000003</c:v>
                </c:pt>
                <c:pt idx="936">
                  <c:v>8032.409800000003</c:v>
                </c:pt>
                <c:pt idx="937">
                  <c:v>8038.200920000003</c:v>
                </c:pt>
                <c:pt idx="938">
                  <c:v>8043.946120000003</c:v>
                </c:pt>
                <c:pt idx="939">
                  <c:v>8049.720720000003</c:v>
                </c:pt>
                <c:pt idx="940">
                  <c:v>8055.509580000003</c:v>
                </c:pt>
                <c:pt idx="941">
                  <c:v>8060.633780000003</c:v>
                </c:pt>
                <c:pt idx="942">
                  <c:v>8065.833400000003</c:v>
                </c:pt>
                <c:pt idx="943">
                  <c:v>8071.545980000004</c:v>
                </c:pt>
                <c:pt idx="944">
                  <c:v>8077.297260000004</c:v>
                </c:pt>
                <c:pt idx="945">
                  <c:v>8083.007210000004</c:v>
                </c:pt>
                <c:pt idx="946">
                  <c:v>8088.727920000004</c:v>
                </c:pt>
                <c:pt idx="947">
                  <c:v>8094.514550000004</c:v>
                </c:pt>
                <c:pt idx="948">
                  <c:v>8100.283740000003</c:v>
                </c:pt>
                <c:pt idx="949">
                  <c:v>8106.024900000003</c:v>
                </c:pt>
                <c:pt idx="950">
                  <c:v>8111.810590000003</c:v>
                </c:pt>
                <c:pt idx="951">
                  <c:v>8117.603840000002</c:v>
                </c:pt>
                <c:pt idx="952">
                  <c:v>8123.385420000002</c:v>
                </c:pt>
                <c:pt idx="953">
                  <c:v>8129.134550000002</c:v>
                </c:pt>
                <c:pt idx="954">
                  <c:v>8134.937810000002</c:v>
                </c:pt>
                <c:pt idx="955">
                  <c:v>8140.691600000002</c:v>
                </c:pt>
                <c:pt idx="956">
                  <c:v>8146.468770000002</c:v>
                </c:pt>
                <c:pt idx="957">
                  <c:v>8152.226000000002</c:v>
                </c:pt>
                <c:pt idx="958">
                  <c:v>8158.018140000002</c:v>
                </c:pt>
                <c:pt idx="959">
                  <c:v>8163.760940000002</c:v>
                </c:pt>
                <c:pt idx="960">
                  <c:v>8169.512270000002</c:v>
                </c:pt>
                <c:pt idx="961">
                  <c:v>8175.274230000002</c:v>
                </c:pt>
                <c:pt idx="962">
                  <c:v>8181.054260000002</c:v>
                </c:pt>
                <c:pt idx="963">
                  <c:v>8186.814710000001</c:v>
                </c:pt>
                <c:pt idx="964">
                  <c:v>8192.584740000002</c:v>
                </c:pt>
                <c:pt idx="965">
                  <c:v>8198.354160000003</c:v>
                </c:pt>
                <c:pt idx="966">
                  <c:v>8204.072790000002</c:v>
                </c:pt>
                <c:pt idx="967">
                  <c:v>8209.837940000001</c:v>
                </c:pt>
                <c:pt idx="968">
                  <c:v>8215.594830000002</c:v>
                </c:pt>
                <c:pt idx="969">
                  <c:v>8221.362960000002</c:v>
                </c:pt>
                <c:pt idx="970">
                  <c:v>8227.113960000002</c:v>
                </c:pt>
                <c:pt idx="971">
                  <c:v>8232.878920000003</c:v>
                </c:pt>
                <c:pt idx="972">
                  <c:v>8238.655990000003</c:v>
                </c:pt>
                <c:pt idx="973">
                  <c:v>8244.430320000003</c:v>
                </c:pt>
                <c:pt idx="974">
                  <c:v>8250.191910000003</c:v>
                </c:pt>
                <c:pt idx="975">
                  <c:v>8256.228550000003</c:v>
                </c:pt>
                <c:pt idx="976">
                  <c:v>8261.942620000003</c:v>
                </c:pt>
                <c:pt idx="977">
                  <c:v>8267.602510000004</c:v>
                </c:pt>
                <c:pt idx="978">
                  <c:v>8273.329270000004</c:v>
                </c:pt>
                <c:pt idx="979">
                  <c:v>8279.135230000004</c:v>
                </c:pt>
                <c:pt idx="980">
                  <c:v>8284.829940000003</c:v>
                </c:pt>
                <c:pt idx="981">
                  <c:v>8290.625490000004</c:v>
                </c:pt>
                <c:pt idx="982">
                  <c:v>8296.423320000004</c:v>
                </c:pt>
                <c:pt idx="983">
                  <c:v>8302.214120000004</c:v>
                </c:pt>
                <c:pt idx="984">
                  <c:v>8307.999490000004</c:v>
                </c:pt>
                <c:pt idx="985">
                  <c:v>8313.771800000004</c:v>
                </c:pt>
                <c:pt idx="986">
                  <c:v>8319.560050000004</c:v>
                </c:pt>
                <c:pt idx="987">
                  <c:v>8325.377280000004</c:v>
                </c:pt>
                <c:pt idx="988">
                  <c:v>8331.156560000005</c:v>
                </c:pt>
                <c:pt idx="989">
                  <c:v>8336.966710000004</c:v>
                </c:pt>
                <c:pt idx="990">
                  <c:v>8342.808140000005</c:v>
                </c:pt>
                <c:pt idx="991">
                  <c:v>8348.703950000005</c:v>
                </c:pt>
                <c:pt idx="992">
                  <c:v>8354.530080000004</c:v>
                </c:pt>
                <c:pt idx="993">
                  <c:v>8360.366190000004</c:v>
                </c:pt>
                <c:pt idx="994">
                  <c:v>8366.222880000005</c:v>
                </c:pt>
                <c:pt idx="995">
                  <c:v>8372.082160000005</c:v>
                </c:pt>
                <c:pt idx="996">
                  <c:v>8377.980320000006</c:v>
                </c:pt>
                <c:pt idx="997">
                  <c:v>8383.829670000006</c:v>
                </c:pt>
                <c:pt idx="998">
                  <c:v>8389.707580000006</c:v>
                </c:pt>
                <c:pt idx="999">
                  <c:v>8395.595090000006</c:v>
                </c:pt>
                <c:pt idx="1000">
                  <c:v>8401.419880000007</c:v>
                </c:pt>
                <c:pt idx="1001">
                  <c:v>8407.269360000008</c:v>
                </c:pt>
                <c:pt idx="1002">
                  <c:v>8413.205890000008</c:v>
                </c:pt>
                <c:pt idx="1003">
                  <c:v>8419.029850000008</c:v>
                </c:pt>
                <c:pt idx="1004">
                  <c:v>8424.859580000008</c:v>
                </c:pt>
                <c:pt idx="1005">
                  <c:v>8430.650920000007</c:v>
                </c:pt>
                <c:pt idx="1006">
                  <c:v>8436.377530000007</c:v>
                </c:pt>
                <c:pt idx="1007">
                  <c:v>8442.137990000007</c:v>
                </c:pt>
                <c:pt idx="1008">
                  <c:v>8448.030780000006</c:v>
                </c:pt>
                <c:pt idx="1009">
                  <c:v>8453.733980000006</c:v>
                </c:pt>
                <c:pt idx="1010">
                  <c:v>8459.422610000007</c:v>
                </c:pt>
                <c:pt idx="1011">
                  <c:v>8465.061870000007</c:v>
                </c:pt>
                <c:pt idx="1012">
                  <c:v>8470.696770000006</c:v>
                </c:pt>
                <c:pt idx="1013">
                  <c:v>8476.261310000005</c:v>
                </c:pt>
                <c:pt idx="1014">
                  <c:v>8481.753950000006</c:v>
                </c:pt>
                <c:pt idx="1015">
                  <c:v>8487.099280000006</c:v>
                </c:pt>
                <c:pt idx="1016">
                  <c:v>8492.714700000006</c:v>
                </c:pt>
                <c:pt idx="1017">
                  <c:v>8498.463540000006</c:v>
                </c:pt>
                <c:pt idx="1018">
                  <c:v>8504.147690000005</c:v>
                </c:pt>
                <c:pt idx="1019">
                  <c:v>8509.807250000005</c:v>
                </c:pt>
                <c:pt idx="1020">
                  <c:v>8515.328370000005</c:v>
                </c:pt>
                <c:pt idx="1021">
                  <c:v>8520.831620000004</c:v>
                </c:pt>
                <c:pt idx="1022">
                  <c:v>8526.298880000004</c:v>
                </c:pt>
                <c:pt idx="1023">
                  <c:v>8531.675270000003</c:v>
                </c:pt>
                <c:pt idx="1024">
                  <c:v>8537.057910000003</c:v>
                </c:pt>
                <c:pt idx="1025">
                  <c:v>8542.404250000003</c:v>
                </c:pt>
                <c:pt idx="1026">
                  <c:v>8547.670100000003</c:v>
                </c:pt>
                <c:pt idx="1027">
                  <c:v>8552.846690000002</c:v>
                </c:pt>
                <c:pt idx="1028">
                  <c:v>8558.137260000001</c:v>
                </c:pt>
                <c:pt idx="1029">
                  <c:v>8563.261940000002</c:v>
                </c:pt>
                <c:pt idx="1030">
                  <c:v>8568.580720000002</c:v>
                </c:pt>
                <c:pt idx="1031">
                  <c:v>8573.721420000002</c:v>
                </c:pt>
                <c:pt idx="1032">
                  <c:v>8578.794260000002</c:v>
                </c:pt>
                <c:pt idx="1033">
                  <c:v>8583.992030000003</c:v>
                </c:pt>
                <c:pt idx="1034">
                  <c:v>8589.196090000003</c:v>
                </c:pt>
                <c:pt idx="1035">
                  <c:v>8594.321860000004</c:v>
                </c:pt>
                <c:pt idx="1036">
                  <c:v>8599.283700000004</c:v>
                </c:pt>
                <c:pt idx="1037">
                  <c:v>8604.281610000004</c:v>
                </c:pt>
                <c:pt idx="1038">
                  <c:v>8609.316170000004</c:v>
                </c:pt>
                <c:pt idx="1039">
                  <c:v>8614.394020000003</c:v>
                </c:pt>
                <c:pt idx="1040">
                  <c:v>8619.363450000003</c:v>
                </c:pt>
                <c:pt idx="1041">
                  <c:v>8624.260440000002</c:v>
                </c:pt>
                <c:pt idx="1042">
                  <c:v>8628.930500000002</c:v>
                </c:pt>
                <c:pt idx="1043">
                  <c:v>8633.669380000003</c:v>
                </c:pt>
                <c:pt idx="1044">
                  <c:v>8638.454920000004</c:v>
                </c:pt>
                <c:pt idx="1045">
                  <c:v>8642.622330000004</c:v>
                </c:pt>
                <c:pt idx="1046">
                  <c:v>8647.343020000004</c:v>
                </c:pt>
                <c:pt idx="1047">
                  <c:v>8651.719370000004</c:v>
                </c:pt>
                <c:pt idx="1048">
                  <c:v>8656.414590000004</c:v>
                </c:pt>
                <c:pt idx="1049">
                  <c:v>8660.859090000004</c:v>
                </c:pt>
                <c:pt idx="1050">
                  <c:v>8665.463150000003</c:v>
                </c:pt>
                <c:pt idx="1051">
                  <c:v>8670.107240000003</c:v>
                </c:pt>
                <c:pt idx="1052">
                  <c:v>8674.730950000003</c:v>
                </c:pt>
                <c:pt idx="1053">
                  <c:v>8679.311570000003</c:v>
                </c:pt>
                <c:pt idx="1054">
                  <c:v>8683.966650000004</c:v>
                </c:pt>
                <c:pt idx="1055">
                  <c:v>8688.447620000004</c:v>
                </c:pt>
                <c:pt idx="1056">
                  <c:v>8692.953170000004</c:v>
                </c:pt>
                <c:pt idx="1057">
                  <c:v>8697.383910000004</c:v>
                </c:pt>
                <c:pt idx="1058">
                  <c:v>8701.523860000005</c:v>
                </c:pt>
                <c:pt idx="1059">
                  <c:v>8705.487760000005</c:v>
                </c:pt>
                <c:pt idx="1060">
                  <c:v>8710.303650000005</c:v>
                </c:pt>
                <c:pt idx="1061">
                  <c:v>8714.921210000006</c:v>
                </c:pt>
                <c:pt idx="1062">
                  <c:v>8719.302390000006</c:v>
                </c:pt>
                <c:pt idx="1063">
                  <c:v>8723.975950000005</c:v>
                </c:pt>
                <c:pt idx="1064">
                  <c:v>8728.607780000006</c:v>
                </c:pt>
                <c:pt idx="1065">
                  <c:v>8733.064420000006</c:v>
                </c:pt>
                <c:pt idx="1066">
                  <c:v>8737.452890000006</c:v>
                </c:pt>
                <c:pt idx="1067">
                  <c:v>8741.782080000006</c:v>
                </c:pt>
                <c:pt idx="1068">
                  <c:v>8745.913860000006</c:v>
                </c:pt>
                <c:pt idx="1069">
                  <c:v>8750.421660000005</c:v>
                </c:pt>
                <c:pt idx="1070">
                  <c:v>8754.811600000005</c:v>
                </c:pt>
                <c:pt idx="1071">
                  <c:v>8759.059710000005</c:v>
                </c:pt>
                <c:pt idx="1072">
                  <c:v>8763.592030000005</c:v>
                </c:pt>
                <c:pt idx="1073">
                  <c:v>8767.962990000005</c:v>
                </c:pt>
                <c:pt idx="1074">
                  <c:v>8772.144260000005</c:v>
                </c:pt>
                <c:pt idx="1075">
                  <c:v>8776.358260000005</c:v>
                </c:pt>
                <c:pt idx="1076">
                  <c:v>8780.635630000004</c:v>
                </c:pt>
                <c:pt idx="1077">
                  <c:v>8784.989130000004</c:v>
                </c:pt>
                <c:pt idx="1078">
                  <c:v>8789.164170000004</c:v>
                </c:pt>
                <c:pt idx="1079">
                  <c:v>8793.303850000004</c:v>
                </c:pt>
                <c:pt idx="1080">
                  <c:v>8797.568400000004</c:v>
                </c:pt>
                <c:pt idx="1081">
                  <c:v>8801.947820000003</c:v>
                </c:pt>
                <c:pt idx="1082">
                  <c:v>8806.018390000003</c:v>
                </c:pt>
                <c:pt idx="1083">
                  <c:v>8809.819800000003</c:v>
                </c:pt>
                <c:pt idx="1084">
                  <c:v>8814.414060000003</c:v>
                </c:pt>
                <c:pt idx="1085">
                  <c:v>8818.829810000003</c:v>
                </c:pt>
                <c:pt idx="1086">
                  <c:v>8823.114730000003</c:v>
                </c:pt>
                <c:pt idx="1087">
                  <c:v>8827.254190000003</c:v>
                </c:pt>
                <c:pt idx="1088">
                  <c:v>8831.398220000003</c:v>
                </c:pt>
                <c:pt idx="1089">
                  <c:v>8835.425440000003</c:v>
                </c:pt>
                <c:pt idx="1090">
                  <c:v>8839.554870000004</c:v>
                </c:pt>
                <c:pt idx="1091">
                  <c:v>8843.617610000003</c:v>
                </c:pt>
                <c:pt idx="1092">
                  <c:v>8847.801430000003</c:v>
                </c:pt>
                <c:pt idx="1093">
                  <c:v>8851.865770000004</c:v>
                </c:pt>
                <c:pt idx="1094">
                  <c:v>8856.007490000004</c:v>
                </c:pt>
                <c:pt idx="1095">
                  <c:v>8860.073420000004</c:v>
                </c:pt>
                <c:pt idx="1096">
                  <c:v>8864.215130000004</c:v>
                </c:pt>
                <c:pt idx="1097">
                  <c:v>8868.325860000004</c:v>
                </c:pt>
                <c:pt idx="1098">
                  <c:v>8872.537270000004</c:v>
                </c:pt>
                <c:pt idx="1099">
                  <c:v>8876.518640000004</c:v>
                </c:pt>
                <c:pt idx="1100">
                  <c:v>8880.618450000004</c:v>
                </c:pt>
                <c:pt idx="1101">
                  <c:v>8884.728940000003</c:v>
                </c:pt>
                <c:pt idx="1102">
                  <c:v>8888.652310000003</c:v>
                </c:pt>
                <c:pt idx="1103">
                  <c:v>8892.637480000003</c:v>
                </c:pt>
                <c:pt idx="1104">
                  <c:v>8896.464420000004</c:v>
                </c:pt>
                <c:pt idx="1105">
                  <c:v>8900.436900000004</c:v>
                </c:pt>
                <c:pt idx="1106">
                  <c:v>8904.251480000004</c:v>
                </c:pt>
                <c:pt idx="1107">
                  <c:v>8908.260240000005</c:v>
                </c:pt>
                <c:pt idx="1108">
                  <c:v>8912.670430000006</c:v>
                </c:pt>
                <c:pt idx="1109">
                  <c:v>8916.784830000006</c:v>
                </c:pt>
                <c:pt idx="1110">
                  <c:v>8920.349250000007</c:v>
                </c:pt>
                <c:pt idx="1111">
                  <c:v>8924.152910000006</c:v>
                </c:pt>
                <c:pt idx="1112">
                  <c:v>8928.149740000006</c:v>
                </c:pt>
                <c:pt idx="1113">
                  <c:v>8932.192600000006</c:v>
                </c:pt>
                <c:pt idx="1114">
                  <c:v>8936.281750000006</c:v>
                </c:pt>
                <c:pt idx="1115">
                  <c:v>8940.332480000006</c:v>
                </c:pt>
                <c:pt idx="1116">
                  <c:v>8944.535110000006</c:v>
                </c:pt>
                <c:pt idx="1117">
                  <c:v>8948.383180000006</c:v>
                </c:pt>
                <c:pt idx="1118">
                  <c:v>8952.187770000006</c:v>
                </c:pt>
                <c:pt idx="1119">
                  <c:v>8956.275940000007</c:v>
                </c:pt>
                <c:pt idx="1120">
                  <c:v>8960.529130000006</c:v>
                </c:pt>
                <c:pt idx="1121">
                  <c:v>8964.730230000006</c:v>
                </c:pt>
                <c:pt idx="1122">
                  <c:v>8969.484410000006</c:v>
                </c:pt>
                <c:pt idx="1123">
                  <c:v>8973.314810000007</c:v>
                </c:pt>
                <c:pt idx="1124">
                  <c:v>8977.295180000006</c:v>
                </c:pt>
                <c:pt idx="1125">
                  <c:v>8981.103340000007</c:v>
                </c:pt>
                <c:pt idx="1126">
                  <c:v>8985.163020000007</c:v>
                </c:pt>
                <c:pt idx="1127">
                  <c:v>8989.103020000008</c:v>
                </c:pt>
                <c:pt idx="1128">
                  <c:v>8992.913630000008</c:v>
                </c:pt>
                <c:pt idx="1129">
                  <c:v>8996.818580000008</c:v>
                </c:pt>
                <c:pt idx="1130">
                  <c:v>9000.595940000008</c:v>
                </c:pt>
                <c:pt idx="1131">
                  <c:v>9004.419730000009</c:v>
                </c:pt>
                <c:pt idx="1132">
                  <c:v>9008.286520000009</c:v>
                </c:pt>
                <c:pt idx="1133">
                  <c:v>9012.097920000009</c:v>
                </c:pt>
                <c:pt idx="1134">
                  <c:v>9016.08241000001</c:v>
                </c:pt>
                <c:pt idx="1135">
                  <c:v>9019.57354000001</c:v>
                </c:pt>
                <c:pt idx="1136">
                  <c:v>9023.529520000011</c:v>
                </c:pt>
                <c:pt idx="1137">
                  <c:v>9027.01076000001</c:v>
                </c:pt>
                <c:pt idx="1138">
                  <c:v>9030.63211000001</c:v>
                </c:pt>
                <c:pt idx="1139">
                  <c:v>9034.08808000001</c:v>
                </c:pt>
                <c:pt idx="1140">
                  <c:v>9037.988560000011</c:v>
                </c:pt>
                <c:pt idx="1141">
                  <c:v>9041.936400000011</c:v>
                </c:pt>
                <c:pt idx="1142">
                  <c:v>9045.734620000012</c:v>
                </c:pt>
                <c:pt idx="1143">
                  <c:v>9049.478130000012</c:v>
                </c:pt>
                <c:pt idx="1144">
                  <c:v>9053.200180000013</c:v>
                </c:pt>
                <c:pt idx="1145">
                  <c:v>9056.860470000012</c:v>
                </c:pt>
                <c:pt idx="1146">
                  <c:v>9060.665280000012</c:v>
                </c:pt>
                <c:pt idx="1147">
                  <c:v>9064.255000000012</c:v>
                </c:pt>
                <c:pt idx="1148">
                  <c:v>9067.927520000012</c:v>
                </c:pt>
                <c:pt idx="1149">
                  <c:v>9071.604110000011</c:v>
                </c:pt>
                <c:pt idx="1150">
                  <c:v>9075.318970000011</c:v>
                </c:pt>
                <c:pt idx="1151">
                  <c:v>9078.708360000011</c:v>
                </c:pt>
                <c:pt idx="1152">
                  <c:v>9082.200960000011</c:v>
                </c:pt>
                <c:pt idx="1153">
                  <c:v>9085.79856000001</c:v>
                </c:pt>
                <c:pt idx="1154">
                  <c:v>9089.188520000011</c:v>
                </c:pt>
                <c:pt idx="1155">
                  <c:v>9092.50170000001</c:v>
                </c:pt>
                <c:pt idx="1156">
                  <c:v>9096.24780000001</c:v>
                </c:pt>
                <c:pt idx="1157">
                  <c:v>9099.76953000001</c:v>
                </c:pt>
                <c:pt idx="1158">
                  <c:v>9103.104710000011</c:v>
                </c:pt>
                <c:pt idx="1159">
                  <c:v>9106.801900000011</c:v>
                </c:pt>
                <c:pt idx="1160">
                  <c:v>9110.345590000012</c:v>
                </c:pt>
                <c:pt idx="1161">
                  <c:v>9113.785200000011</c:v>
                </c:pt>
                <c:pt idx="1162">
                  <c:v>9117.26853000001</c:v>
                </c:pt>
                <c:pt idx="1163">
                  <c:v>9120.830060000011</c:v>
                </c:pt>
                <c:pt idx="1164">
                  <c:v>9124.274760000011</c:v>
                </c:pt>
                <c:pt idx="1165">
                  <c:v>9127.744000000012</c:v>
                </c:pt>
                <c:pt idx="1166">
                  <c:v>9131.027870000011</c:v>
                </c:pt>
                <c:pt idx="1167">
                  <c:v>9134.534860000011</c:v>
                </c:pt>
                <c:pt idx="1168">
                  <c:v>9138.139450000011</c:v>
                </c:pt>
                <c:pt idx="1169">
                  <c:v>9141.732420000011</c:v>
                </c:pt>
                <c:pt idx="1170">
                  <c:v>9145.335840000011</c:v>
                </c:pt>
                <c:pt idx="1171">
                  <c:v>9148.982070000011</c:v>
                </c:pt>
                <c:pt idx="1172">
                  <c:v>9152.615210000011</c:v>
                </c:pt>
                <c:pt idx="1173">
                  <c:v>9156.18919000001</c:v>
                </c:pt>
                <c:pt idx="1174">
                  <c:v>9159.78034000001</c:v>
                </c:pt>
                <c:pt idx="1175">
                  <c:v>9163.23407000001</c:v>
                </c:pt>
                <c:pt idx="1176">
                  <c:v>9166.704850000009</c:v>
                </c:pt>
                <c:pt idx="1177">
                  <c:v>9170.044000000009</c:v>
                </c:pt>
                <c:pt idx="1178">
                  <c:v>9173.392140000009</c:v>
                </c:pt>
                <c:pt idx="1179">
                  <c:v>9176.79512000001</c:v>
                </c:pt>
                <c:pt idx="1180">
                  <c:v>9180.10357000001</c:v>
                </c:pt>
                <c:pt idx="1181">
                  <c:v>9183.446930000011</c:v>
                </c:pt>
                <c:pt idx="1182">
                  <c:v>9186.903910000012</c:v>
                </c:pt>
                <c:pt idx="1183">
                  <c:v>9190.112160000011</c:v>
                </c:pt>
                <c:pt idx="1184">
                  <c:v>9193.346540000011</c:v>
                </c:pt>
                <c:pt idx="1185">
                  <c:v>9196.537920000012</c:v>
                </c:pt>
                <c:pt idx="1186">
                  <c:v>9199.449340000012</c:v>
                </c:pt>
                <c:pt idx="1187">
                  <c:v>9202.895550000012</c:v>
                </c:pt>
                <c:pt idx="1188">
                  <c:v>9206.192640000012</c:v>
                </c:pt>
                <c:pt idx="1189">
                  <c:v>9209.454590000012</c:v>
                </c:pt>
                <c:pt idx="1190">
                  <c:v>9212.771280000012</c:v>
                </c:pt>
                <c:pt idx="1191">
                  <c:v>9216.007760000011</c:v>
                </c:pt>
                <c:pt idx="1192">
                  <c:v>9219.252890000011</c:v>
                </c:pt>
                <c:pt idx="1193">
                  <c:v>9222.445980000011</c:v>
                </c:pt>
                <c:pt idx="1194">
                  <c:v>9225.681860000012</c:v>
                </c:pt>
                <c:pt idx="1195">
                  <c:v>9228.766460000012</c:v>
                </c:pt>
                <c:pt idx="1196">
                  <c:v>9232.119120000012</c:v>
                </c:pt>
                <c:pt idx="1197">
                  <c:v>9235.422290000011</c:v>
                </c:pt>
                <c:pt idx="1198">
                  <c:v>9238.730810000012</c:v>
                </c:pt>
                <c:pt idx="1199">
                  <c:v>9241.967260000012</c:v>
                </c:pt>
                <c:pt idx="1200">
                  <c:v>9245.402210000013</c:v>
                </c:pt>
                <c:pt idx="1201">
                  <c:v>9248.494070000013</c:v>
                </c:pt>
                <c:pt idx="1202">
                  <c:v>9251.552240000014</c:v>
                </c:pt>
                <c:pt idx="1203">
                  <c:v>9254.614120000013</c:v>
                </c:pt>
                <c:pt idx="1204">
                  <c:v>9257.529870000013</c:v>
                </c:pt>
                <c:pt idx="1205">
                  <c:v>9260.549410000012</c:v>
                </c:pt>
                <c:pt idx="1206">
                  <c:v>9263.456480000012</c:v>
                </c:pt>
                <c:pt idx="1207">
                  <c:v>9266.381650000012</c:v>
                </c:pt>
                <c:pt idx="1208">
                  <c:v>9269.344590000012</c:v>
                </c:pt>
                <c:pt idx="1209">
                  <c:v>9272.569210000012</c:v>
                </c:pt>
                <c:pt idx="1210">
                  <c:v>9275.600580000013</c:v>
                </c:pt>
                <c:pt idx="1211">
                  <c:v>9278.522340000012</c:v>
                </c:pt>
                <c:pt idx="1212">
                  <c:v>9281.411110000012</c:v>
                </c:pt>
                <c:pt idx="1213">
                  <c:v>9284.278500000011</c:v>
                </c:pt>
                <c:pt idx="1214">
                  <c:v>9287.312140000011</c:v>
                </c:pt>
                <c:pt idx="1215">
                  <c:v>9290.234790000011</c:v>
                </c:pt>
                <c:pt idx="1216">
                  <c:v>9293.316220000012</c:v>
                </c:pt>
                <c:pt idx="1217">
                  <c:v>9296.203340000011</c:v>
                </c:pt>
                <c:pt idx="1218">
                  <c:v>9299.163510000011</c:v>
                </c:pt>
                <c:pt idx="1219">
                  <c:v>9302.166080000012</c:v>
                </c:pt>
                <c:pt idx="1220">
                  <c:v>9305.249760000012</c:v>
                </c:pt>
                <c:pt idx="1221">
                  <c:v>9308.290770000012</c:v>
                </c:pt>
                <c:pt idx="1222">
                  <c:v>9311.251880000013</c:v>
                </c:pt>
                <c:pt idx="1223">
                  <c:v>9314.305620000012</c:v>
                </c:pt>
                <c:pt idx="1224">
                  <c:v>9317.210400000013</c:v>
                </c:pt>
                <c:pt idx="1225">
                  <c:v>9319.960320000013</c:v>
                </c:pt>
                <c:pt idx="1226">
                  <c:v>9322.640230000014</c:v>
                </c:pt>
                <c:pt idx="1227">
                  <c:v>9325.603930000014</c:v>
                </c:pt>
                <c:pt idx="1228">
                  <c:v>9328.508700000013</c:v>
                </c:pt>
                <c:pt idx="1229">
                  <c:v>9331.597800000012</c:v>
                </c:pt>
                <c:pt idx="1230">
                  <c:v>9334.583380000013</c:v>
                </c:pt>
                <c:pt idx="1231">
                  <c:v>9337.706540000012</c:v>
                </c:pt>
                <c:pt idx="1232">
                  <c:v>9340.631580000012</c:v>
                </c:pt>
                <c:pt idx="1233">
                  <c:v>9343.571940000013</c:v>
                </c:pt>
                <c:pt idx="1234">
                  <c:v>9346.410730000012</c:v>
                </c:pt>
                <c:pt idx="1235">
                  <c:v>9349.383300000012</c:v>
                </c:pt>
                <c:pt idx="1236">
                  <c:v>9352.279800000013</c:v>
                </c:pt>
                <c:pt idx="1237">
                  <c:v>9355.369790000013</c:v>
                </c:pt>
                <c:pt idx="1238">
                  <c:v>9358.136530000012</c:v>
                </c:pt>
                <c:pt idx="1239">
                  <c:v>9360.831140000013</c:v>
                </c:pt>
                <c:pt idx="1240">
                  <c:v>9363.755330000013</c:v>
                </c:pt>
                <c:pt idx="1241">
                  <c:v>9366.671620000012</c:v>
                </c:pt>
                <c:pt idx="1242">
                  <c:v>9369.526830000012</c:v>
                </c:pt>
                <c:pt idx="1243">
                  <c:v>9372.336400000011</c:v>
                </c:pt>
                <c:pt idx="1244">
                  <c:v>9375.224490000011</c:v>
                </c:pt>
                <c:pt idx="1245">
                  <c:v>9377.968980000011</c:v>
                </c:pt>
                <c:pt idx="1246">
                  <c:v>9380.796150000011</c:v>
                </c:pt>
                <c:pt idx="1247">
                  <c:v>9383.50449000001</c:v>
                </c:pt>
                <c:pt idx="1248">
                  <c:v>9386.26949000001</c:v>
                </c:pt>
                <c:pt idx="1249">
                  <c:v>9388.99710000001</c:v>
                </c:pt>
                <c:pt idx="1250">
                  <c:v>9391.808830000009</c:v>
                </c:pt>
                <c:pt idx="1251">
                  <c:v>9394.60503000001</c:v>
                </c:pt>
                <c:pt idx="1252">
                  <c:v>9397.344890000009</c:v>
                </c:pt>
                <c:pt idx="1253">
                  <c:v>9400.157570000008</c:v>
                </c:pt>
                <c:pt idx="1254">
                  <c:v>9402.806320000009</c:v>
                </c:pt>
                <c:pt idx="1255">
                  <c:v>9405.311260000009</c:v>
                </c:pt>
                <c:pt idx="1256">
                  <c:v>9407.95833000001</c:v>
                </c:pt>
                <c:pt idx="1257">
                  <c:v>9410.79301000001</c:v>
                </c:pt>
                <c:pt idx="1258">
                  <c:v>9413.56866000001</c:v>
                </c:pt>
                <c:pt idx="1259">
                  <c:v>9416.29575000001</c:v>
                </c:pt>
                <c:pt idx="1260">
                  <c:v>9419.009660000011</c:v>
                </c:pt>
                <c:pt idx="1261">
                  <c:v>9421.761390000011</c:v>
                </c:pt>
                <c:pt idx="1262">
                  <c:v>9424.395600000011</c:v>
                </c:pt>
                <c:pt idx="1263">
                  <c:v>9427.130030000011</c:v>
                </c:pt>
                <c:pt idx="1264">
                  <c:v>9430.018490000011</c:v>
                </c:pt>
                <c:pt idx="1265">
                  <c:v>9432.414830000011</c:v>
                </c:pt>
                <c:pt idx="1266">
                  <c:v>9435.376380000011</c:v>
                </c:pt>
                <c:pt idx="1267">
                  <c:v>9438.02430000001</c:v>
                </c:pt>
                <c:pt idx="1268">
                  <c:v>9441.25175000001</c:v>
                </c:pt>
                <c:pt idx="1269">
                  <c:v>9444.113840000011</c:v>
                </c:pt>
                <c:pt idx="1270">
                  <c:v>9446.860150000011</c:v>
                </c:pt>
                <c:pt idx="1271">
                  <c:v>9449.751410000012</c:v>
                </c:pt>
                <c:pt idx="1272">
                  <c:v>9452.545080000011</c:v>
                </c:pt>
                <c:pt idx="1273">
                  <c:v>9455.095890000011</c:v>
                </c:pt>
                <c:pt idx="1274">
                  <c:v>9455.426700000011</c:v>
                </c:pt>
                <c:pt idx="1275">
                  <c:v>9457.405210000012</c:v>
                </c:pt>
                <c:pt idx="1276">
                  <c:v>9460.516930000013</c:v>
                </c:pt>
                <c:pt idx="1277">
                  <c:v>9463.619960000013</c:v>
                </c:pt>
                <c:pt idx="1278">
                  <c:v>9466.656870000013</c:v>
                </c:pt>
                <c:pt idx="1279">
                  <c:v>9469.886710000013</c:v>
                </c:pt>
                <c:pt idx="1280">
                  <c:v>9472.918610000013</c:v>
                </c:pt>
                <c:pt idx="1281">
                  <c:v>9475.626970000014</c:v>
                </c:pt>
                <c:pt idx="1282">
                  <c:v>9478.646090000015</c:v>
                </c:pt>
                <c:pt idx="1283">
                  <c:v>9481.687060000015</c:v>
                </c:pt>
                <c:pt idx="1284">
                  <c:v>9484.721700000015</c:v>
                </c:pt>
                <c:pt idx="1285">
                  <c:v>9487.688270000015</c:v>
                </c:pt>
                <c:pt idx="1286">
                  <c:v>9490.515570000016</c:v>
                </c:pt>
                <c:pt idx="1287">
                  <c:v>9493.497780000016</c:v>
                </c:pt>
                <c:pt idx="1288">
                  <c:v>9496.123620000017</c:v>
                </c:pt>
                <c:pt idx="1289">
                  <c:v>9498.248590000017</c:v>
                </c:pt>
                <c:pt idx="1290">
                  <c:v>9498.511600000018</c:v>
                </c:pt>
                <c:pt idx="1291">
                  <c:v>9500.437350000018</c:v>
                </c:pt>
                <c:pt idx="1292">
                  <c:v>9503.537420000019</c:v>
                </c:pt>
                <c:pt idx="1293">
                  <c:v>9506.153040000019</c:v>
                </c:pt>
                <c:pt idx="1294">
                  <c:v>9508.775670000019</c:v>
                </c:pt>
                <c:pt idx="1295">
                  <c:v>9511.852720000019</c:v>
                </c:pt>
                <c:pt idx="1296">
                  <c:v>9514.90353000002</c:v>
                </c:pt>
                <c:pt idx="1297">
                  <c:v>9517.83569000002</c:v>
                </c:pt>
                <c:pt idx="1298">
                  <c:v>9520.76165000002</c:v>
                </c:pt>
                <c:pt idx="1299">
                  <c:v>9523.792870000021</c:v>
                </c:pt>
                <c:pt idx="1300">
                  <c:v>9526.72421000002</c:v>
                </c:pt>
                <c:pt idx="1301">
                  <c:v>9529.31480000002</c:v>
                </c:pt>
                <c:pt idx="1302">
                  <c:v>9532.06559000002</c:v>
                </c:pt>
                <c:pt idx="1303">
                  <c:v>9534.670680000019</c:v>
                </c:pt>
                <c:pt idx="1304">
                  <c:v>9537.69773000002</c:v>
                </c:pt>
                <c:pt idx="1305">
                  <c:v>9540.31688000002</c:v>
                </c:pt>
                <c:pt idx="1306">
                  <c:v>9542.98343000002</c:v>
                </c:pt>
                <c:pt idx="1307">
                  <c:v>9545.65885000002</c:v>
                </c:pt>
                <c:pt idx="1308">
                  <c:v>9548.04744000002</c:v>
                </c:pt>
                <c:pt idx="1309">
                  <c:v>9550.53246000002</c:v>
                </c:pt>
                <c:pt idx="1310">
                  <c:v>9553.339030000021</c:v>
                </c:pt>
                <c:pt idx="1311">
                  <c:v>9555.677680000021</c:v>
                </c:pt>
                <c:pt idx="1312">
                  <c:v>9558.43129000002</c:v>
                </c:pt>
                <c:pt idx="1313">
                  <c:v>9560.97236000002</c:v>
                </c:pt>
                <c:pt idx="1314">
                  <c:v>9563.653990000019</c:v>
                </c:pt>
                <c:pt idx="1315">
                  <c:v>9565.196760000019</c:v>
                </c:pt>
                <c:pt idx="1316">
                  <c:v>9567.018340000019</c:v>
                </c:pt>
                <c:pt idx="1317">
                  <c:v>9569.581820000019</c:v>
                </c:pt>
                <c:pt idx="1318">
                  <c:v>9572.151030000019</c:v>
                </c:pt>
                <c:pt idx="1319">
                  <c:v>9574.701860000019</c:v>
                </c:pt>
                <c:pt idx="1320">
                  <c:v>9577.275120000018</c:v>
                </c:pt>
                <c:pt idx="1321">
                  <c:v>9579.887110000018</c:v>
                </c:pt>
                <c:pt idx="1322">
                  <c:v>9582.492970000018</c:v>
                </c:pt>
                <c:pt idx="1323">
                  <c:v>9585.015710000018</c:v>
                </c:pt>
                <c:pt idx="1324">
                  <c:v>9587.530910000018</c:v>
                </c:pt>
                <c:pt idx="1325">
                  <c:v>9590.234170000018</c:v>
                </c:pt>
                <c:pt idx="1326">
                  <c:v>9592.699670000018</c:v>
                </c:pt>
                <c:pt idx="1327">
                  <c:v>9595.405490000017</c:v>
                </c:pt>
                <c:pt idx="1328">
                  <c:v>9597.812540000017</c:v>
                </c:pt>
                <c:pt idx="1329">
                  <c:v>9600.572350000017</c:v>
                </c:pt>
                <c:pt idx="1330">
                  <c:v>9603.203220000018</c:v>
                </c:pt>
                <c:pt idx="1331">
                  <c:v>9605.597720000018</c:v>
                </c:pt>
                <c:pt idx="1332">
                  <c:v>9608.304600000018</c:v>
                </c:pt>
                <c:pt idx="1333">
                  <c:v>9610.831300000018</c:v>
                </c:pt>
                <c:pt idx="1334">
                  <c:v>9613.413510000019</c:v>
                </c:pt>
                <c:pt idx="1335">
                  <c:v>9615.978000000019</c:v>
                </c:pt>
                <c:pt idx="1336">
                  <c:v>9618.60182000002</c:v>
                </c:pt>
                <c:pt idx="1337">
                  <c:v>9620.52226000002</c:v>
                </c:pt>
                <c:pt idx="1338">
                  <c:v>9622.38703000002</c:v>
                </c:pt>
                <c:pt idx="1339">
                  <c:v>9624.412620000019</c:v>
                </c:pt>
                <c:pt idx="1340">
                  <c:v>9626.539360000019</c:v>
                </c:pt>
                <c:pt idx="1341">
                  <c:v>9628.753210000019</c:v>
                </c:pt>
                <c:pt idx="1342">
                  <c:v>9630.69407000002</c:v>
                </c:pt>
                <c:pt idx="1343">
                  <c:v>9632.89993000002</c:v>
                </c:pt>
                <c:pt idx="1344">
                  <c:v>9634.99401000002</c:v>
                </c:pt>
                <c:pt idx="1345">
                  <c:v>9636.80464000002</c:v>
                </c:pt>
                <c:pt idx="1346">
                  <c:v>9638.75762000002</c:v>
                </c:pt>
                <c:pt idx="1347">
                  <c:v>9640.96559000002</c:v>
                </c:pt>
                <c:pt idx="1348">
                  <c:v>9643.09368000002</c:v>
                </c:pt>
                <c:pt idx="1349">
                  <c:v>9645.216410000019</c:v>
                </c:pt>
                <c:pt idx="1350">
                  <c:v>9647.014350000019</c:v>
                </c:pt>
                <c:pt idx="1351">
                  <c:v>9649.14256000002</c:v>
                </c:pt>
                <c:pt idx="1352">
                  <c:v>9651.26892000002</c:v>
                </c:pt>
                <c:pt idx="1353">
                  <c:v>9653.476550000021</c:v>
                </c:pt>
                <c:pt idx="1354">
                  <c:v>9655.556730000022</c:v>
                </c:pt>
                <c:pt idx="1355">
                  <c:v>9657.829250000023</c:v>
                </c:pt>
                <c:pt idx="1356">
                  <c:v>9659.898970000022</c:v>
                </c:pt>
                <c:pt idx="1357">
                  <c:v>9662.208840000021</c:v>
                </c:pt>
                <c:pt idx="1358">
                  <c:v>9664.381430000021</c:v>
                </c:pt>
                <c:pt idx="1359">
                  <c:v>9666.452980000022</c:v>
                </c:pt>
                <c:pt idx="1360">
                  <c:v>9668.825530000022</c:v>
                </c:pt>
                <c:pt idx="1361">
                  <c:v>9670.967650000022</c:v>
                </c:pt>
                <c:pt idx="1362">
                  <c:v>9673.081870000022</c:v>
                </c:pt>
                <c:pt idx="1363">
                  <c:v>9675.141900000022</c:v>
                </c:pt>
                <c:pt idx="1364">
                  <c:v>9677.415430000023</c:v>
                </c:pt>
                <c:pt idx="1365">
                  <c:v>9679.379110000024</c:v>
                </c:pt>
                <c:pt idx="1366">
                  <c:v>9681.804270000024</c:v>
                </c:pt>
                <c:pt idx="1367">
                  <c:v>9683.795790000024</c:v>
                </c:pt>
                <c:pt idx="1368">
                  <c:v>9686.169080000023</c:v>
                </c:pt>
                <c:pt idx="1369">
                  <c:v>9688.347580000023</c:v>
                </c:pt>
                <c:pt idx="1370">
                  <c:v>9690.433880000024</c:v>
                </c:pt>
                <c:pt idx="1371">
                  <c:v>9692.730650000025</c:v>
                </c:pt>
                <c:pt idx="1372">
                  <c:v>9694.883250000024</c:v>
                </c:pt>
                <c:pt idx="1373">
                  <c:v>9696.874780000024</c:v>
                </c:pt>
                <c:pt idx="1374">
                  <c:v>9699.406730000024</c:v>
                </c:pt>
                <c:pt idx="1375">
                  <c:v>9701.470490000023</c:v>
                </c:pt>
                <c:pt idx="1376">
                  <c:v>9703.799460000024</c:v>
                </c:pt>
                <c:pt idx="1377">
                  <c:v>9705.880900000024</c:v>
                </c:pt>
                <c:pt idx="1378">
                  <c:v>9708.047990000025</c:v>
                </c:pt>
                <c:pt idx="1379">
                  <c:v>9710.373600000024</c:v>
                </c:pt>
                <c:pt idx="1380">
                  <c:v>9712.659390000024</c:v>
                </c:pt>
                <c:pt idx="1381">
                  <c:v>9714.638160000024</c:v>
                </c:pt>
                <c:pt idx="1382">
                  <c:v>9716.843180000023</c:v>
                </c:pt>
                <c:pt idx="1383">
                  <c:v>9719.059940000023</c:v>
                </c:pt>
                <c:pt idx="1384">
                  <c:v>9721.191930000023</c:v>
                </c:pt>
                <c:pt idx="1385">
                  <c:v>9723.643860000022</c:v>
                </c:pt>
                <c:pt idx="1386">
                  <c:v>9725.702210000021</c:v>
                </c:pt>
                <c:pt idx="1387">
                  <c:v>9727.902220000022</c:v>
                </c:pt>
                <c:pt idx="1388">
                  <c:v>9730.091000000022</c:v>
                </c:pt>
                <c:pt idx="1389">
                  <c:v>9732.354760000022</c:v>
                </c:pt>
                <c:pt idx="1390">
                  <c:v>9734.572680000021</c:v>
                </c:pt>
                <c:pt idx="1391">
                  <c:v>9736.68957000002</c:v>
                </c:pt>
                <c:pt idx="1392">
                  <c:v>9738.63420000002</c:v>
                </c:pt>
                <c:pt idx="1393">
                  <c:v>9740.61188000002</c:v>
                </c:pt>
                <c:pt idx="1394">
                  <c:v>9742.72918000002</c:v>
                </c:pt>
                <c:pt idx="1395">
                  <c:v>9744.67820000002</c:v>
                </c:pt>
                <c:pt idx="1396">
                  <c:v>9747.33108000002</c:v>
                </c:pt>
                <c:pt idx="1397">
                  <c:v>9749.19262000002</c:v>
                </c:pt>
                <c:pt idx="1398">
                  <c:v>9751.58260000002</c:v>
                </c:pt>
                <c:pt idx="1399">
                  <c:v>9753.23330000002</c:v>
                </c:pt>
                <c:pt idx="1400">
                  <c:v>9754.509250000019</c:v>
                </c:pt>
                <c:pt idx="1401">
                  <c:v>9756.29285000002</c:v>
                </c:pt>
                <c:pt idx="1402">
                  <c:v>9758.372510000019</c:v>
                </c:pt>
                <c:pt idx="1403">
                  <c:v>9760.441270000019</c:v>
                </c:pt>
                <c:pt idx="1404">
                  <c:v>9762.35873000002</c:v>
                </c:pt>
                <c:pt idx="1405">
                  <c:v>9764.19507000002</c:v>
                </c:pt>
                <c:pt idx="1406">
                  <c:v>9766.26669000002</c:v>
                </c:pt>
                <c:pt idx="1407">
                  <c:v>9768.40372000002</c:v>
                </c:pt>
                <c:pt idx="1408">
                  <c:v>9770.517170000021</c:v>
                </c:pt>
                <c:pt idx="1409">
                  <c:v>9772.375590000021</c:v>
                </c:pt>
                <c:pt idx="1410">
                  <c:v>9774.830380000021</c:v>
                </c:pt>
                <c:pt idx="1411">
                  <c:v>9776.675040000022</c:v>
                </c:pt>
                <c:pt idx="1412">
                  <c:v>9779.144130000022</c:v>
                </c:pt>
                <c:pt idx="1413">
                  <c:v>9780.959150000022</c:v>
                </c:pt>
                <c:pt idx="1414">
                  <c:v>9783.048060000023</c:v>
                </c:pt>
                <c:pt idx="1415">
                  <c:v>9785.473860000024</c:v>
                </c:pt>
                <c:pt idx="1416">
                  <c:v>9787.478020000024</c:v>
                </c:pt>
                <c:pt idx="1417">
                  <c:v>9789.490500000024</c:v>
                </c:pt>
                <c:pt idx="1418">
                  <c:v>9791.900890000023</c:v>
                </c:pt>
                <c:pt idx="1419">
                  <c:v>9793.867440000022</c:v>
                </c:pt>
                <c:pt idx="1420">
                  <c:v>9796.089600000021</c:v>
                </c:pt>
                <c:pt idx="1421">
                  <c:v>9797.945850000022</c:v>
                </c:pt>
                <c:pt idx="1422">
                  <c:v>9800.221870000021</c:v>
                </c:pt>
                <c:pt idx="1423">
                  <c:v>9802.244660000022</c:v>
                </c:pt>
                <c:pt idx="1424">
                  <c:v>9804.736790000023</c:v>
                </c:pt>
                <c:pt idx="1425">
                  <c:v>9806.571770000022</c:v>
                </c:pt>
                <c:pt idx="1426">
                  <c:v>9808.816640000023</c:v>
                </c:pt>
                <c:pt idx="1427">
                  <c:v>9810.863880000023</c:v>
                </c:pt>
                <c:pt idx="1428">
                  <c:v>9813.030430000023</c:v>
                </c:pt>
                <c:pt idx="1429">
                  <c:v>9815.194980000022</c:v>
                </c:pt>
                <c:pt idx="1430">
                  <c:v>9817.024150000023</c:v>
                </c:pt>
                <c:pt idx="1431">
                  <c:v>9819.338620000022</c:v>
                </c:pt>
                <c:pt idx="1432">
                  <c:v>9821.724500000022</c:v>
                </c:pt>
                <c:pt idx="1433">
                  <c:v>9823.206330000023</c:v>
                </c:pt>
              </c:strCache>
            </c:strRef>
          </c:xVal>
          <c:yVal>
            <c:numRef>
              <c:f>'Calculated Data'!$B$2:$B$1435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5.6378</c:v>
                </c:pt>
                <c:pt idx="3">
                  <c:v>15.77269</c:v>
                </c:pt>
                <c:pt idx="4">
                  <c:v>16.14636</c:v>
                </c:pt>
                <c:pt idx="5">
                  <c:v>15.318</c:v>
                </c:pt>
                <c:pt idx="6">
                  <c:v>17.86742</c:v>
                </c:pt>
                <c:pt idx="7">
                  <c:v>18.546</c:v>
                </c:pt>
                <c:pt idx="8">
                  <c:v>17.962</c:v>
                </c:pt>
                <c:pt idx="9">
                  <c:v>18.1258</c:v>
                </c:pt>
                <c:pt idx="10">
                  <c:v>17.98274</c:v>
                </c:pt>
                <c:pt idx="11">
                  <c:v>17.836</c:v>
                </c:pt>
                <c:pt idx="12">
                  <c:v>17.568</c:v>
                </c:pt>
                <c:pt idx="13">
                  <c:v>17.552</c:v>
                </c:pt>
                <c:pt idx="14">
                  <c:v>15.15515</c:v>
                </c:pt>
                <c:pt idx="15">
                  <c:v>17.175</c:v>
                </c:pt>
                <c:pt idx="16">
                  <c:v>12.73584</c:v>
                </c:pt>
                <c:pt idx="17">
                  <c:v>17.62396</c:v>
                </c:pt>
                <c:pt idx="18">
                  <c:v>17.394</c:v>
                </c:pt>
                <c:pt idx="19">
                  <c:v>17.2667</c:v>
                </c:pt>
                <c:pt idx="20">
                  <c:v>16.159</c:v>
                </c:pt>
                <c:pt idx="21">
                  <c:v>16.72531</c:v>
                </c:pt>
                <c:pt idx="22">
                  <c:v>16.605</c:v>
                </c:pt>
                <c:pt idx="23">
                  <c:v>16.55273</c:v>
                </c:pt>
                <c:pt idx="24">
                  <c:v>16.48404</c:v>
                </c:pt>
                <c:pt idx="25">
                  <c:v>17.126</c:v>
                </c:pt>
                <c:pt idx="26">
                  <c:v>16.36335</c:v>
                </c:pt>
                <c:pt idx="27">
                  <c:v>16.91404</c:v>
                </c:pt>
                <c:pt idx="28">
                  <c:v>16.633</c:v>
                </c:pt>
                <c:pt idx="29">
                  <c:v>17.404</c:v>
                </c:pt>
                <c:pt idx="30">
                  <c:v>17.32021</c:v>
                </c:pt>
                <c:pt idx="31">
                  <c:v>16.96185</c:v>
                </c:pt>
                <c:pt idx="32">
                  <c:v>17.132</c:v>
                </c:pt>
                <c:pt idx="33">
                  <c:v>16.82846</c:v>
                </c:pt>
                <c:pt idx="34">
                  <c:v>18.37236</c:v>
                </c:pt>
                <c:pt idx="35">
                  <c:v>18.47118</c:v>
                </c:pt>
                <c:pt idx="36">
                  <c:v>18.41105</c:v>
                </c:pt>
                <c:pt idx="37">
                  <c:v>18.35037</c:v>
                </c:pt>
                <c:pt idx="38">
                  <c:v>18.28532</c:v>
                </c:pt>
                <c:pt idx="39">
                  <c:v>18.212</c:v>
                </c:pt>
                <c:pt idx="40">
                  <c:v>18.11985</c:v>
                </c:pt>
                <c:pt idx="41">
                  <c:v>17.77362</c:v>
                </c:pt>
                <c:pt idx="42">
                  <c:v>16.7177</c:v>
                </c:pt>
                <c:pt idx="43">
                  <c:v>17.92173</c:v>
                </c:pt>
                <c:pt idx="44">
                  <c:v>17.80317</c:v>
                </c:pt>
                <c:pt idx="45">
                  <c:v>17.76327</c:v>
                </c:pt>
                <c:pt idx="46">
                  <c:v>17.669</c:v>
                </c:pt>
                <c:pt idx="47">
                  <c:v>17.60172</c:v>
                </c:pt>
                <c:pt idx="48">
                  <c:v>18.47459</c:v>
                </c:pt>
                <c:pt idx="49">
                  <c:v>18.98022</c:v>
                </c:pt>
                <c:pt idx="50">
                  <c:v>18.883</c:v>
                </c:pt>
                <c:pt idx="51">
                  <c:v>18.35313</c:v>
                </c:pt>
                <c:pt idx="52">
                  <c:v>18.41163</c:v>
                </c:pt>
                <c:pt idx="53">
                  <c:v>18.2964</c:v>
                </c:pt>
                <c:pt idx="54">
                  <c:v>16.70154</c:v>
                </c:pt>
                <c:pt idx="55">
                  <c:v>18.77918</c:v>
                </c:pt>
                <c:pt idx="56">
                  <c:v>18.60283</c:v>
                </c:pt>
                <c:pt idx="57">
                  <c:v>18.69953</c:v>
                </c:pt>
                <c:pt idx="58">
                  <c:v>17.46766</c:v>
                </c:pt>
                <c:pt idx="59">
                  <c:v>18.49319</c:v>
                </c:pt>
                <c:pt idx="60">
                  <c:v>0</c:v>
                </c:pt>
                <c:pt idx="61">
                  <c:v>18.29571</c:v>
                </c:pt>
                <c:pt idx="62">
                  <c:v>18.19206</c:v>
                </c:pt>
                <c:pt idx="63">
                  <c:v>18.07945</c:v>
                </c:pt>
                <c:pt idx="64">
                  <c:v>18.0914</c:v>
                </c:pt>
                <c:pt idx="65">
                  <c:v>17.93521</c:v>
                </c:pt>
                <c:pt idx="66">
                  <c:v>17.99592</c:v>
                </c:pt>
                <c:pt idx="67">
                  <c:v>17.62049</c:v>
                </c:pt>
                <c:pt idx="68">
                  <c:v>17.51809</c:v>
                </c:pt>
                <c:pt idx="69">
                  <c:v>17.85005</c:v>
                </c:pt>
                <c:pt idx="70">
                  <c:v>16.88362</c:v>
                </c:pt>
                <c:pt idx="71">
                  <c:v>17.87312</c:v>
                </c:pt>
                <c:pt idx="72">
                  <c:v>17.71535</c:v>
                </c:pt>
                <c:pt idx="73">
                  <c:v>17.70297</c:v>
                </c:pt>
                <c:pt idx="74">
                  <c:v>17.64493</c:v>
                </c:pt>
                <c:pt idx="75">
                  <c:v>17.5618</c:v>
                </c:pt>
                <c:pt idx="76">
                  <c:v>17.39984</c:v>
                </c:pt>
                <c:pt idx="77">
                  <c:v>17.56652</c:v>
                </c:pt>
                <c:pt idx="78">
                  <c:v>16.59149</c:v>
                </c:pt>
                <c:pt idx="79">
                  <c:v>17.44407</c:v>
                </c:pt>
                <c:pt idx="80">
                  <c:v>17.39316</c:v>
                </c:pt>
                <c:pt idx="81">
                  <c:v>17.34677</c:v>
                </c:pt>
                <c:pt idx="82">
                  <c:v>17.3399</c:v>
                </c:pt>
                <c:pt idx="83">
                  <c:v>15.86377</c:v>
                </c:pt>
                <c:pt idx="84">
                  <c:v>16.63003</c:v>
                </c:pt>
                <c:pt idx="85">
                  <c:v>16.81461</c:v>
                </c:pt>
                <c:pt idx="86">
                  <c:v>16.98511</c:v>
                </c:pt>
                <c:pt idx="87">
                  <c:v>16.90776</c:v>
                </c:pt>
                <c:pt idx="88">
                  <c:v>16.89717</c:v>
                </c:pt>
                <c:pt idx="89">
                  <c:v>17.13084</c:v>
                </c:pt>
                <c:pt idx="90">
                  <c:v>16.66693</c:v>
                </c:pt>
                <c:pt idx="91">
                  <c:v>16.72387</c:v>
                </c:pt>
                <c:pt idx="92">
                  <c:v>16.75111</c:v>
                </c:pt>
                <c:pt idx="93">
                  <c:v>16.40126</c:v>
                </c:pt>
                <c:pt idx="94">
                  <c:v>16.2632</c:v>
                </c:pt>
                <c:pt idx="95">
                  <c:v>16.59034</c:v>
                </c:pt>
                <c:pt idx="96">
                  <c:v>16.56275</c:v>
                </c:pt>
                <c:pt idx="97">
                  <c:v>15.8206</c:v>
                </c:pt>
                <c:pt idx="98">
                  <c:v>15.78924</c:v>
                </c:pt>
                <c:pt idx="99">
                  <c:v>16.43187</c:v>
                </c:pt>
                <c:pt idx="100">
                  <c:v>16.38758</c:v>
                </c:pt>
                <c:pt idx="101">
                  <c:v>16.38021</c:v>
                </c:pt>
                <c:pt idx="102">
                  <c:v>16.33245</c:v>
                </c:pt>
                <c:pt idx="103">
                  <c:v>16.29406</c:v>
                </c:pt>
                <c:pt idx="104">
                  <c:v>16.05862</c:v>
                </c:pt>
                <c:pt idx="105">
                  <c:v>16.44218</c:v>
                </c:pt>
                <c:pt idx="106">
                  <c:v>16.17861</c:v>
                </c:pt>
                <c:pt idx="107">
                  <c:v>16.10992</c:v>
                </c:pt>
                <c:pt idx="108">
                  <c:v>16.12656</c:v>
                </c:pt>
                <c:pt idx="109">
                  <c:v>16.00912</c:v>
                </c:pt>
                <c:pt idx="110">
                  <c:v>15.95081</c:v>
                </c:pt>
                <c:pt idx="111">
                  <c:v>15.97252</c:v>
                </c:pt>
                <c:pt idx="112">
                  <c:v>15.9992</c:v>
                </c:pt>
                <c:pt idx="113">
                  <c:v>15.84467</c:v>
                </c:pt>
                <c:pt idx="114">
                  <c:v>15.80912</c:v>
                </c:pt>
                <c:pt idx="115">
                  <c:v>15.76619</c:v>
                </c:pt>
                <c:pt idx="116">
                  <c:v>15.73194</c:v>
                </c:pt>
                <c:pt idx="117">
                  <c:v>15.64255</c:v>
                </c:pt>
                <c:pt idx="118">
                  <c:v>15.22918</c:v>
                </c:pt>
                <c:pt idx="119">
                  <c:v>14.55393</c:v>
                </c:pt>
                <c:pt idx="120">
                  <c:v>15.42216</c:v>
                </c:pt>
                <c:pt idx="121">
                  <c:v>15.41099</c:v>
                </c:pt>
                <c:pt idx="122">
                  <c:v>15.39337</c:v>
                </c:pt>
                <c:pt idx="123">
                  <c:v>15.36302</c:v>
                </c:pt>
                <c:pt idx="124">
                  <c:v>15.3241</c:v>
                </c:pt>
                <c:pt idx="125">
                  <c:v>15.28373</c:v>
                </c:pt>
                <c:pt idx="126">
                  <c:v>0</c:v>
                </c:pt>
                <c:pt idx="127">
                  <c:v>16.89912</c:v>
                </c:pt>
                <c:pt idx="128">
                  <c:v>16.90209</c:v>
                </c:pt>
                <c:pt idx="129">
                  <c:v>16.75361</c:v>
                </c:pt>
                <c:pt idx="130">
                  <c:v>16.71744</c:v>
                </c:pt>
                <c:pt idx="131">
                  <c:v>16.67502</c:v>
                </c:pt>
                <c:pt idx="132">
                  <c:v>16.61427</c:v>
                </c:pt>
                <c:pt idx="133">
                  <c:v>16.55251</c:v>
                </c:pt>
                <c:pt idx="134">
                  <c:v>16.48924</c:v>
                </c:pt>
                <c:pt idx="135">
                  <c:v>16.4148</c:v>
                </c:pt>
                <c:pt idx="136">
                  <c:v>15.51616</c:v>
                </c:pt>
                <c:pt idx="137">
                  <c:v>16.38938</c:v>
                </c:pt>
                <c:pt idx="138">
                  <c:v>16.09942</c:v>
                </c:pt>
                <c:pt idx="139">
                  <c:v>0</c:v>
                </c:pt>
                <c:pt idx="140">
                  <c:v>15.51796</c:v>
                </c:pt>
                <c:pt idx="141">
                  <c:v>16.24173</c:v>
                </c:pt>
                <c:pt idx="142">
                  <c:v>15.00215</c:v>
                </c:pt>
                <c:pt idx="143">
                  <c:v>16.15053</c:v>
                </c:pt>
                <c:pt idx="144">
                  <c:v>16.11098</c:v>
                </c:pt>
                <c:pt idx="145">
                  <c:v>15.03181</c:v>
                </c:pt>
                <c:pt idx="146">
                  <c:v>15.32012</c:v>
                </c:pt>
                <c:pt idx="147">
                  <c:v>16.30828</c:v>
                </c:pt>
                <c:pt idx="148">
                  <c:v>16.24553</c:v>
                </c:pt>
                <c:pt idx="149">
                  <c:v>16.19203</c:v>
                </c:pt>
                <c:pt idx="150">
                  <c:v>15.43305</c:v>
                </c:pt>
                <c:pt idx="151">
                  <c:v>16.02764</c:v>
                </c:pt>
                <c:pt idx="152">
                  <c:v>15.93165</c:v>
                </c:pt>
                <c:pt idx="153">
                  <c:v>16.22021</c:v>
                </c:pt>
                <c:pt idx="154">
                  <c:v>16.21786</c:v>
                </c:pt>
                <c:pt idx="155">
                  <c:v>15.34435</c:v>
                </c:pt>
                <c:pt idx="156">
                  <c:v>15.56254</c:v>
                </c:pt>
                <c:pt idx="157">
                  <c:v>15.83612</c:v>
                </c:pt>
                <c:pt idx="158">
                  <c:v>15.64269</c:v>
                </c:pt>
                <c:pt idx="159">
                  <c:v>15.62426</c:v>
                </c:pt>
                <c:pt idx="160">
                  <c:v>14.19238</c:v>
                </c:pt>
                <c:pt idx="161">
                  <c:v>14.6968</c:v>
                </c:pt>
                <c:pt idx="162">
                  <c:v>15.42508</c:v>
                </c:pt>
                <c:pt idx="163">
                  <c:v>15.75989</c:v>
                </c:pt>
                <c:pt idx="164">
                  <c:v>15.43886</c:v>
                </c:pt>
                <c:pt idx="165">
                  <c:v>15.35081</c:v>
                </c:pt>
                <c:pt idx="166">
                  <c:v>15.42622</c:v>
                </c:pt>
                <c:pt idx="167">
                  <c:v>14.93565</c:v>
                </c:pt>
                <c:pt idx="168">
                  <c:v>15.29579</c:v>
                </c:pt>
                <c:pt idx="169">
                  <c:v>15.05289</c:v>
                </c:pt>
                <c:pt idx="170">
                  <c:v>15.07035</c:v>
                </c:pt>
                <c:pt idx="171">
                  <c:v>15.17883</c:v>
                </c:pt>
                <c:pt idx="172">
                  <c:v>14.05157</c:v>
                </c:pt>
                <c:pt idx="173">
                  <c:v>14.2521</c:v>
                </c:pt>
                <c:pt idx="174">
                  <c:v>14.14202</c:v>
                </c:pt>
                <c:pt idx="175">
                  <c:v>14.85488</c:v>
                </c:pt>
                <c:pt idx="176">
                  <c:v>14.74887</c:v>
                </c:pt>
                <c:pt idx="177">
                  <c:v>15.01929</c:v>
                </c:pt>
                <c:pt idx="178">
                  <c:v>14.75205</c:v>
                </c:pt>
                <c:pt idx="179">
                  <c:v>14.70417</c:v>
                </c:pt>
                <c:pt idx="180">
                  <c:v>14.52778</c:v>
                </c:pt>
                <c:pt idx="181">
                  <c:v>14.41575</c:v>
                </c:pt>
                <c:pt idx="182">
                  <c:v>14.57413</c:v>
                </c:pt>
                <c:pt idx="183">
                  <c:v>14.54538</c:v>
                </c:pt>
                <c:pt idx="184">
                  <c:v>14.53016</c:v>
                </c:pt>
                <c:pt idx="185">
                  <c:v>14.48191</c:v>
                </c:pt>
                <c:pt idx="186">
                  <c:v>14.32404</c:v>
                </c:pt>
                <c:pt idx="187">
                  <c:v>14.30287</c:v>
                </c:pt>
                <c:pt idx="188">
                  <c:v>14.3948</c:v>
                </c:pt>
                <c:pt idx="189">
                  <c:v>14.28524</c:v>
                </c:pt>
                <c:pt idx="190">
                  <c:v>14.11378</c:v>
                </c:pt>
                <c:pt idx="191">
                  <c:v>13.99911</c:v>
                </c:pt>
                <c:pt idx="192">
                  <c:v>14.18886</c:v>
                </c:pt>
                <c:pt idx="193">
                  <c:v>14.16949</c:v>
                </c:pt>
                <c:pt idx="194">
                  <c:v>13.92898</c:v>
                </c:pt>
                <c:pt idx="195">
                  <c:v>14.07473</c:v>
                </c:pt>
                <c:pt idx="196">
                  <c:v>14.08067</c:v>
                </c:pt>
                <c:pt idx="197">
                  <c:v>14.017</c:v>
                </c:pt>
                <c:pt idx="198">
                  <c:v>12.26391</c:v>
                </c:pt>
                <c:pt idx="199">
                  <c:v>14.09993</c:v>
                </c:pt>
                <c:pt idx="200">
                  <c:v>13.95016</c:v>
                </c:pt>
                <c:pt idx="201">
                  <c:v>12.83779</c:v>
                </c:pt>
                <c:pt idx="202">
                  <c:v>13.93184</c:v>
                </c:pt>
                <c:pt idx="203">
                  <c:v>13.93195</c:v>
                </c:pt>
                <c:pt idx="204">
                  <c:v>13.85777</c:v>
                </c:pt>
                <c:pt idx="205">
                  <c:v>13.82688</c:v>
                </c:pt>
                <c:pt idx="206">
                  <c:v>13.80503</c:v>
                </c:pt>
                <c:pt idx="207">
                  <c:v>13.73185</c:v>
                </c:pt>
                <c:pt idx="208">
                  <c:v>13.73077</c:v>
                </c:pt>
                <c:pt idx="209">
                  <c:v>13.68565</c:v>
                </c:pt>
                <c:pt idx="210">
                  <c:v>13.65963</c:v>
                </c:pt>
                <c:pt idx="211">
                  <c:v>13.65277</c:v>
                </c:pt>
                <c:pt idx="212">
                  <c:v>13.59188</c:v>
                </c:pt>
                <c:pt idx="213">
                  <c:v>13.57696</c:v>
                </c:pt>
                <c:pt idx="214">
                  <c:v>13.54574</c:v>
                </c:pt>
                <c:pt idx="215">
                  <c:v>13.51868</c:v>
                </c:pt>
                <c:pt idx="216">
                  <c:v>13.35802</c:v>
                </c:pt>
                <c:pt idx="217">
                  <c:v>13.48786</c:v>
                </c:pt>
                <c:pt idx="218">
                  <c:v>13.39663</c:v>
                </c:pt>
                <c:pt idx="219">
                  <c:v>13.28699</c:v>
                </c:pt>
                <c:pt idx="220">
                  <c:v>13.39825</c:v>
                </c:pt>
                <c:pt idx="221">
                  <c:v>13.31943</c:v>
                </c:pt>
                <c:pt idx="222">
                  <c:v>11.66566</c:v>
                </c:pt>
                <c:pt idx="223">
                  <c:v>13.34535</c:v>
                </c:pt>
                <c:pt idx="224">
                  <c:v>13.26933</c:v>
                </c:pt>
                <c:pt idx="225">
                  <c:v>13.27881</c:v>
                </c:pt>
                <c:pt idx="226">
                  <c:v>13.26995</c:v>
                </c:pt>
                <c:pt idx="227">
                  <c:v>13.30891</c:v>
                </c:pt>
                <c:pt idx="228">
                  <c:v>13.14675</c:v>
                </c:pt>
                <c:pt idx="229">
                  <c:v>13.10899</c:v>
                </c:pt>
                <c:pt idx="230">
                  <c:v>13.05156</c:v>
                </c:pt>
                <c:pt idx="231">
                  <c:v>12.92176</c:v>
                </c:pt>
                <c:pt idx="232">
                  <c:v>13.02085</c:v>
                </c:pt>
                <c:pt idx="233">
                  <c:v>13.67761</c:v>
                </c:pt>
                <c:pt idx="234">
                  <c:v>14.21057</c:v>
                </c:pt>
                <c:pt idx="235">
                  <c:v>14.34904</c:v>
                </c:pt>
                <c:pt idx="236">
                  <c:v>13.93858</c:v>
                </c:pt>
                <c:pt idx="237">
                  <c:v>13.67963</c:v>
                </c:pt>
                <c:pt idx="238">
                  <c:v>13.32072</c:v>
                </c:pt>
                <c:pt idx="239">
                  <c:v>13.2178</c:v>
                </c:pt>
                <c:pt idx="240">
                  <c:v>12.99483</c:v>
                </c:pt>
                <c:pt idx="241">
                  <c:v>13.09531</c:v>
                </c:pt>
                <c:pt idx="242">
                  <c:v>13.05601</c:v>
                </c:pt>
                <c:pt idx="243">
                  <c:v>12.64115</c:v>
                </c:pt>
                <c:pt idx="244">
                  <c:v>12.49192</c:v>
                </c:pt>
                <c:pt idx="245">
                  <c:v>11.20495</c:v>
                </c:pt>
                <c:pt idx="246">
                  <c:v>12.51386</c:v>
                </c:pt>
                <c:pt idx="247">
                  <c:v>12.35352</c:v>
                </c:pt>
                <c:pt idx="248">
                  <c:v>12.18616</c:v>
                </c:pt>
                <c:pt idx="249">
                  <c:v>12.14057</c:v>
                </c:pt>
                <c:pt idx="250">
                  <c:v>11.99013</c:v>
                </c:pt>
                <c:pt idx="251">
                  <c:v>11.96219</c:v>
                </c:pt>
                <c:pt idx="252">
                  <c:v>11.83762</c:v>
                </c:pt>
                <c:pt idx="253">
                  <c:v>11.17975</c:v>
                </c:pt>
                <c:pt idx="254">
                  <c:v>10.2787</c:v>
                </c:pt>
                <c:pt idx="255">
                  <c:v>11.482</c:v>
                </c:pt>
                <c:pt idx="256">
                  <c:v>11.61957</c:v>
                </c:pt>
                <c:pt idx="257">
                  <c:v>0</c:v>
                </c:pt>
                <c:pt idx="258">
                  <c:v>11.55599</c:v>
                </c:pt>
                <c:pt idx="259">
                  <c:v>11.43139</c:v>
                </c:pt>
                <c:pt idx="260">
                  <c:v>11.27687</c:v>
                </c:pt>
                <c:pt idx="261">
                  <c:v>11.24336</c:v>
                </c:pt>
                <c:pt idx="262">
                  <c:v>11.12419</c:v>
                </c:pt>
                <c:pt idx="263">
                  <c:v>11.03643</c:v>
                </c:pt>
                <c:pt idx="264">
                  <c:v>10.91129</c:v>
                </c:pt>
                <c:pt idx="265">
                  <c:v>10.89487</c:v>
                </c:pt>
                <c:pt idx="266">
                  <c:v>10.84508</c:v>
                </c:pt>
                <c:pt idx="267">
                  <c:v>10.7095</c:v>
                </c:pt>
                <c:pt idx="268">
                  <c:v>10.61346</c:v>
                </c:pt>
                <c:pt idx="269">
                  <c:v>10.53989</c:v>
                </c:pt>
                <c:pt idx="270">
                  <c:v>10.47077</c:v>
                </c:pt>
                <c:pt idx="271">
                  <c:v>9.95187</c:v>
                </c:pt>
                <c:pt idx="272">
                  <c:v>10.29907</c:v>
                </c:pt>
                <c:pt idx="273">
                  <c:v>10.27358</c:v>
                </c:pt>
                <c:pt idx="274">
                  <c:v>10.16775</c:v>
                </c:pt>
                <c:pt idx="275">
                  <c:v>9.640650000000001</c:v>
                </c:pt>
                <c:pt idx="276">
                  <c:v>9.51932</c:v>
                </c:pt>
                <c:pt idx="277">
                  <c:v>10.1839</c:v>
                </c:pt>
                <c:pt idx="278">
                  <c:v>9.899929999999999</c:v>
                </c:pt>
                <c:pt idx="279">
                  <c:v>9.98864</c:v>
                </c:pt>
                <c:pt idx="280">
                  <c:v>9.895479999999999</c:v>
                </c:pt>
                <c:pt idx="281">
                  <c:v>9.882400000000001</c:v>
                </c:pt>
                <c:pt idx="282">
                  <c:v>9.75389</c:v>
                </c:pt>
                <c:pt idx="283">
                  <c:v>9.745279999999999</c:v>
                </c:pt>
                <c:pt idx="284">
                  <c:v>9.5906</c:v>
                </c:pt>
                <c:pt idx="285">
                  <c:v>9.396459999999999</c:v>
                </c:pt>
                <c:pt idx="286">
                  <c:v>9.54552</c:v>
                </c:pt>
                <c:pt idx="287">
                  <c:v>9.44768</c:v>
                </c:pt>
                <c:pt idx="288">
                  <c:v>9.35633</c:v>
                </c:pt>
                <c:pt idx="289">
                  <c:v>9.32222</c:v>
                </c:pt>
                <c:pt idx="290">
                  <c:v>9.27412</c:v>
                </c:pt>
                <c:pt idx="291">
                  <c:v>9.18374</c:v>
                </c:pt>
                <c:pt idx="292">
                  <c:v>9.133800000000001</c:v>
                </c:pt>
                <c:pt idx="293">
                  <c:v>9.082079999999999</c:v>
                </c:pt>
                <c:pt idx="294">
                  <c:v>8.93573</c:v>
                </c:pt>
                <c:pt idx="295">
                  <c:v>8.65579</c:v>
                </c:pt>
                <c:pt idx="296">
                  <c:v>9.127079999999999</c:v>
                </c:pt>
                <c:pt idx="297">
                  <c:v>8.80039</c:v>
                </c:pt>
                <c:pt idx="298">
                  <c:v>8.760770000000001</c:v>
                </c:pt>
                <c:pt idx="299">
                  <c:v>8.80775</c:v>
                </c:pt>
                <c:pt idx="300">
                  <c:v>8.648870000000001</c:v>
                </c:pt>
                <c:pt idx="301">
                  <c:v>8.584099999999999</c:v>
                </c:pt>
                <c:pt idx="302">
                  <c:v>8.5131</c:v>
                </c:pt>
                <c:pt idx="303">
                  <c:v>8.51722</c:v>
                </c:pt>
                <c:pt idx="304">
                  <c:v>8.79487</c:v>
                </c:pt>
                <c:pt idx="305">
                  <c:v>8.48738</c:v>
                </c:pt>
                <c:pt idx="306">
                  <c:v>8.341100000000001</c:v>
                </c:pt>
                <c:pt idx="307">
                  <c:v>8.37764</c:v>
                </c:pt>
                <c:pt idx="308">
                  <c:v>8.362679999999999</c:v>
                </c:pt>
                <c:pt idx="309">
                  <c:v>8.34065</c:v>
                </c:pt>
                <c:pt idx="310">
                  <c:v>8.314730000000001</c:v>
                </c:pt>
                <c:pt idx="311">
                  <c:v>8.15972</c:v>
                </c:pt>
                <c:pt idx="312">
                  <c:v>8.10262</c:v>
                </c:pt>
                <c:pt idx="313">
                  <c:v>7.89455</c:v>
                </c:pt>
                <c:pt idx="314">
                  <c:v>7.98819</c:v>
                </c:pt>
                <c:pt idx="315">
                  <c:v>7.96021</c:v>
                </c:pt>
                <c:pt idx="316">
                  <c:v>7.89169</c:v>
                </c:pt>
                <c:pt idx="317">
                  <c:v>7.86778</c:v>
                </c:pt>
                <c:pt idx="318">
                  <c:v>7.8118</c:v>
                </c:pt>
                <c:pt idx="319">
                  <c:v>7.70691</c:v>
                </c:pt>
                <c:pt idx="320">
                  <c:v>7.67211</c:v>
                </c:pt>
                <c:pt idx="321">
                  <c:v>7.63409</c:v>
                </c:pt>
                <c:pt idx="322">
                  <c:v>7.45937</c:v>
                </c:pt>
                <c:pt idx="323">
                  <c:v>6.45487</c:v>
                </c:pt>
                <c:pt idx="324">
                  <c:v>7.02592</c:v>
                </c:pt>
                <c:pt idx="325">
                  <c:v>8.335940000000001</c:v>
                </c:pt>
                <c:pt idx="326">
                  <c:v>7.64453</c:v>
                </c:pt>
                <c:pt idx="327">
                  <c:v>7.5292</c:v>
                </c:pt>
                <c:pt idx="328">
                  <c:v>7.5514</c:v>
                </c:pt>
                <c:pt idx="329">
                  <c:v>7.04763</c:v>
                </c:pt>
                <c:pt idx="330">
                  <c:v>5.60154</c:v>
                </c:pt>
                <c:pt idx="331">
                  <c:v>7.03207</c:v>
                </c:pt>
                <c:pt idx="332">
                  <c:v>6.92149</c:v>
                </c:pt>
                <c:pt idx="333">
                  <c:v>6.93062</c:v>
                </c:pt>
                <c:pt idx="334">
                  <c:v>6.28798</c:v>
                </c:pt>
                <c:pt idx="335">
                  <c:v>6.92799</c:v>
                </c:pt>
                <c:pt idx="336">
                  <c:v>6.87785</c:v>
                </c:pt>
                <c:pt idx="337">
                  <c:v>6.97533</c:v>
                </c:pt>
                <c:pt idx="338">
                  <c:v>6.924</c:v>
                </c:pt>
                <c:pt idx="339">
                  <c:v>6.92543</c:v>
                </c:pt>
                <c:pt idx="340">
                  <c:v>6.89275</c:v>
                </c:pt>
                <c:pt idx="341">
                  <c:v>6.97017</c:v>
                </c:pt>
                <c:pt idx="342">
                  <c:v>6.90007</c:v>
                </c:pt>
                <c:pt idx="343">
                  <c:v>6.88404</c:v>
                </c:pt>
                <c:pt idx="344">
                  <c:v>6.92317</c:v>
                </c:pt>
                <c:pt idx="345">
                  <c:v>6.92917</c:v>
                </c:pt>
                <c:pt idx="346">
                  <c:v>6.86448</c:v>
                </c:pt>
                <c:pt idx="347">
                  <c:v>6.90845</c:v>
                </c:pt>
                <c:pt idx="348">
                  <c:v>6.86713</c:v>
                </c:pt>
                <c:pt idx="349">
                  <c:v>6.76637</c:v>
                </c:pt>
                <c:pt idx="350">
                  <c:v>6.72826</c:v>
                </c:pt>
                <c:pt idx="351">
                  <c:v>6.6572</c:v>
                </c:pt>
                <c:pt idx="352">
                  <c:v>6.1849</c:v>
                </c:pt>
                <c:pt idx="353">
                  <c:v>6.72026</c:v>
                </c:pt>
                <c:pt idx="354">
                  <c:v>6.60765</c:v>
                </c:pt>
                <c:pt idx="355">
                  <c:v>6.39505</c:v>
                </c:pt>
                <c:pt idx="356">
                  <c:v>6.42666</c:v>
                </c:pt>
                <c:pt idx="357">
                  <c:v>6.36326</c:v>
                </c:pt>
                <c:pt idx="358">
                  <c:v>6.29394</c:v>
                </c:pt>
                <c:pt idx="359">
                  <c:v>6.2878</c:v>
                </c:pt>
                <c:pt idx="360">
                  <c:v>6.24453</c:v>
                </c:pt>
                <c:pt idx="361">
                  <c:v>6.19361</c:v>
                </c:pt>
                <c:pt idx="362">
                  <c:v>5.90664</c:v>
                </c:pt>
                <c:pt idx="363">
                  <c:v>6.65288</c:v>
                </c:pt>
                <c:pt idx="364">
                  <c:v>6.49976</c:v>
                </c:pt>
                <c:pt idx="365">
                  <c:v>6.24656</c:v>
                </c:pt>
                <c:pt idx="366">
                  <c:v>6.13882</c:v>
                </c:pt>
                <c:pt idx="367">
                  <c:v>6.06784</c:v>
                </c:pt>
                <c:pt idx="368">
                  <c:v>5.95028</c:v>
                </c:pt>
                <c:pt idx="369">
                  <c:v>5.87742</c:v>
                </c:pt>
                <c:pt idx="370">
                  <c:v>5.86035</c:v>
                </c:pt>
                <c:pt idx="371">
                  <c:v>5.83295</c:v>
                </c:pt>
                <c:pt idx="372">
                  <c:v>5.92185</c:v>
                </c:pt>
                <c:pt idx="373">
                  <c:v>5.82996</c:v>
                </c:pt>
                <c:pt idx="374">
                  <c:v>5.8578</c:v>
                </c:pt>
                <c:pt idx="375">
                  <c:v>0</c:v>
                </c:pt>
                <c:pt idx="376">
                  <c:v>6.56267</c:v>
                </c:pt>
                <c:pt idx="377">
                  <c:v>6.86895</c:v>
                </c:pt>
                <c:pt idx="378">
                  <c:v>6.88782</c:v>
                </c:pt>
                <c:pt idx="379">
                  <c:v>6.85265</c:v>
                </c:pt>
                <c:pt idx="380">
                  <c:v>6.82756</c:v>
                </c:pt>
                <c:pt idx="381">
                  <c:v>6.76322</c:v>
                </c:pt>
                <c:pt idx="382">
                  <c:v>6.83603</c:v>
                </c:pt>
                <c:pt idx="383">
                  <c:v>6.84115</c:v>
                </c:pt>
                <c:pt idx="384">
                  <c:v>6.65549</c:v>
                </c:pt>
                <c:pt idx="385">
                  <c:v>6.7992</c:v>
                </c:pt>
                <c:pt idx="386">
                  <c:v>6.31356</c:v>
                </c:pt>
                <c:pt idx="387">
                  <c:v>5.40017</c:v>
                </c:pt>
                <c:pt idx="388">
                  <c:v>6.95927</c:v>
                </c:pt>
                <c:pt idx="389">
                  <c:v>6.69893</c:v>
                </c:pt>
                <c:pt idx="390">
                  <c:v>6.69576</c:v>
                </c:pt>
                <c:pt idx="391">
                  <c:v>6.70137</c:v>
                </c:pt>
                <c:pt idx="392">
                  <c:v>6.68209</c:v>
                </c:pt>
                <c:pt idx="393">
                  <c:v>5.75846</c:v>
                </c:pt>
                <c:pt idx="394">
                  <c:v>6.68282</c:v>
                </c:pt>
                <c:pt idx="395">
                  <c:v>6.56949</c:v>
                </c:pt>
                <c:pt idx="396">
                  <c:v>6.58573</c:v>
                </c:pt>
                <c:pt idx="397">
                  <c:v>6.58432</c:v>
                </c:pt>
                <c:pt idx="398">
                  <c:v>6.45457</c:v>
                </c:pt>
                <c:pt idx="399">
                  <c:v>6.45306</c:v>
                </c:pt>
                <c:pt idx="400">
                  <c:v>6.45431</c:v>
                </c:pt>
                <c:pt idx="401">
                  <c:v>6.67867</c:v>
                </c:pt>
                <c:pt idx="402">
                  <c:v>6.58789</c:v>
                </c:pt>
                <c:pt idx="403">
                  <c:v>6.49471</c:v>
                </c:pt>
                <c:pt idx="404">
                  <c:v>6.59232</c:v>
                </c:pt>
                <c:pt idx="405">
                  <c:v>6.39787</c:v>
                </c:pt>
                <c:pt idx="406">
                  <c:v>6.58154</c:v>
                </c:pt>
                <c:pt idx="407">
                  <c:v>6.46817</c:v>
                </c:pt>
                <c:pt idx="408">
                  <c:v>6.4404</c:v>
                </c:pt>
                <c:pt idx="409">
                  <c:v>6.45261</c:v>
                </c:pt>
                <c:pt idx="410">
                  <c:v>6.43905</c:v>
                </c:pt>
                <c:pt idx="411">
                  <c:v>6.35356</c:v>
                </c:pt>
                <c:pt idx="412">
                  <c:v>6.50091</c:v>
                </c:pt>
                <c:pt idx="413">
                  <c:v>6.53593</c:v>
                </c:pt>
                <c:pt idx="414">
                  <c:v>6.45293</c:v>
                </c:pt>
                <c:pt idx="415">
                  <c:v>6.3614</c:v>
                </c:pt>
                <c:pt idx="416">
                  <c:v>6.43734</c:v>
                </c:pt>
                <c:pt idx="417">
                  <c:v>6.40605</c:v>
                </c:pt>
                <c:pt idx="418">
                  <c:v>6.37148</c:v>
                </c:pt>
                <c:pt idx="419">
                  <c:v>6.41055</c:v>
                </c:pt>
                <c:pt idx="420">
                  <c:v>6.38943</c:v>
                </c:pt>
                <c:pt idx="421">
                  <c:v>6.33889</c:v>
                </c:pt>
                <c:pt idx="422">
                  <c:v>6.16249</c:v>
                </c:pt>
                <c:pt idx="423">
                  <c:v>6.30633</c:v>
                </c:pt>
                <c:pt idx="424">
                  <c:v>6.43378</c:v>
                </c:pt>
                <c:pt idx="425">
                  <c:v>6.30527</c:v>
                </c:pt>
                <c:pt idx="426">
                  <c:v>6.25719</c:v>
                </c:pt>
                <c:pt idx="427">
                  <c:v>6.31257</c:v>
                </c:pt>
                <c:pt idx="428">
                  <c:v>6.40359</c:v>
                </c:pt>
                <c:pt idx="429">
                  <c:v>6.26215</c:v>
                </c:pt>
                <c:pt idx="430">
                  <c:v>6.2313</c:v>
                </c:pt>
                <c:pt idx="431">
                  <c:v>6.03547</c:v>
                </c:pt>
                <c:pt idx="432">
                  <c:v>6.12806</c:v>
                </c:pt>
                <c:pt idx="433">
                  <c:v>6.28442</c:v>
                </c:pt>
                <c:pt idx="434">
                  <c:v>6.28554</c:v>
                </c:pt>
                <c:pt idx="435">
                  <c:v>5.85313</c:v>
                </c:pt>
                <c:pt idx="436">
                  <c:v>6.30828</c:v>
                </c:pt>
                <c:pt idx="437">
                  <c:v>6.10281</c:v>
                </c:pt>
                <c:pt idx="438">
                  <c:v>6.21351</c:v>
                </c:pt>
                <c:pt idx="439">
                  <c:v>5.33811</c:v>
                </c:pt>
                <c:pt idx="440">
                  <c:v>5.33225</c:v>
                </c:pt>
                <c:pt idx="441">
                  <c:v>0.86487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5.09386</c:v>
                </c:pt>
                <c:pt idx="448">
                  <c:v>6.79236</c:v>
                </c:pt>
                <c:pt idx="449">
                  <c:v>6.25309</c:v>
                </c:pt>
                <c:pt idx="450">
                  <c:v>0</c:v>
                </c:pt>
                <c:pt idx="451">
                  <c:v>0.93174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3.50988</c:v>
                </c:pt>
                <c:pt idx="456">
                  <c:v>5.57647</c:v>
                </c:pt>
                <c:pt idx="457">
                  <c:v>5.33844</c:v>
                </c:pt>
                <c:pt idx="458">
                  <c:v>5.82375</c:v>
                </c:pt>
                <c:pt idx="459">
                  <c:v>6.08446</c:v>
                </c:pt>
                <c:pt idx="460">
                  <c:v>6.12458</c:v>
                </c:pt>
                <c:pt idx="461">
                  <c:v>1.17119</c:v>
                </c:pt>
                <c:pt idx="462">
                  <c:v>5.2754</c:v>
                </c:pt>
                <c:pt idx="463">
                  <c:v>6.36434</c:v>
                </c:pt>
                <c:pt idx="464">
                  <c:v>6.3238</c:v>
                </c:pt>
                <c:pt idx="465">
                  <c:v>6.6659</c:v>
                </c:pt>
                <c:pt idx="466">
                  <c:v>6.31759</c:v>
                </c:pt>
                <c:pt idx="467">
                  <c:v>6.33172</c:v>
                </c:pt>
                <c:pt idx="468">
                  <c:v>6.47499</c:v>
                </c:pt>
                <c:pt idx="469">
                  <c:v>6.51528</c:v>
                </c:pt>
                <c:pt idx="470">
                  <c:v>6.59089</c:v>
                </c:pt>
                <c:pt idx="471">
                  <c:v>6.53955</c:v>
                </c:pt>
                <c:pt idx="472">
                  <c:v>6.51707</c:v>
                </c:pt>
                <c:pt idx="473">
                  <c:v>6.63529</c:v>
                </c:pt>
                <c:pt idx="474">
                  <c:v>6.58642</c:v>
                </c:pt>
                <c:pt idx="475">
                  <c:v>6.0784</c:v>
                </c:pt>
                <c:pt idx="476">
                  <c:v>6.54349</c:v>
                </c:pt>
                <c:pt idx="477">
                  <c:v>6.53047</c:v>
                </c:pt>
                <c:pt idx="478">
                  <c:v>6.78106</c:v>
                </c:pt>
                <c:pt idx="479">
                  <c:v>6.9389</c:v>
                </c:pt>
                <c:pt idx="480">
                  <c:v>6.81262</c:v>
                </c:pt>
                <c:pt idx="481">
                  <c:v>6.94594</c:v>
                </c:pt>
                <c:pt idx="482">
                  <c:v>6.84399</c:v>
                </c:pt>
                <c:pt idx="483">
                  <c:v>6.88683</c:v>
                </c:pt>
                <c:pt idx="484">
                  <c:v>7.0004</c:v>
                </c:pt>
                <c:pt idx="485">
                  <c:v>7.04142</c:v>
                </c:pt>
                <c:pt idx="486">
                  <c:v>6.95608</c:v>
                </c:pt>
                <c:pt idx="487">
                  <c:v>6.87047</c:v>
                </c:pt>
                <c:pt idx="488">
                  <c:v>0</c:v>
                </c:pt>
                <c:pt idx="489">
                  <c:v>6.52042</c:v>
                </c:pt>
                <c:pt idx="490">
                  <c:v>5.8871</c:v>
                </c:pt>
                <c:pt idx="491">
                  <c:v>7.37884</c:v>
                </c:pt>
                <c:pt idx="492">
                  <c:v>7.15736</c:v>
                </c:pt>
                <c:pt idx="493">
                  <c:v>7.19689</c:v>
                </c:pt>
                <c:pt idx="494">
                  <c:v>7.17822</c:v>
                </c:pt>
                <c:pt idx="495">
                  <c:v>7.25239</c:v>
                </c:pt>
                <c:pt idx="496">
                  <c:v>7.2573</c:v>
                </c:pt>
                <c:pt idx="497">
                  <c:v>6.5171</c:v>
                </c:pt>
                <c:pt idx="498">
                  <c:v>7.53619</c:v>
                </c:pt>
                <c:pt idx="499">
                  <c:v>7.31036</c:v>
                </c:pt>
                <c:pt idx="500">
                  <c:v>7.22078</c:v>
                </c:pt>
                <c:pt idx="501">
                  <c:v>7.22478</c:v>
                </c:pt>
                <c:pt idx="502">
                  <c:v>7.19679</c:v>
                </c:pt>
                <c:pt idx="503">
                  <c:v>7.28648</c:v>
                </c:pt>
                <c:pt idx="504">
                  <c:v>6.52427</c:v>
                </c:pt>
                <c:pt idx="505">
                  <c:v>7.2957</c:v>
                </c:pt>
                <c:pt idx="506">
                  <c:v>7.25814</c:v>
                </c:pt>
                <c:pt idx="507">
                  <c:v>7.19426</c:v>
                </c:pt>
                <c:pt idx="508">
                  <c:v>7.19163</c:v>
                </c:pt>
                <c:pt idx="509">
                  <c:v>7.18777</c:v>
                </c:pt>
                <c:pt idx="510">
                  <c:v>7.12806</c:v>
                </c:pt>
                <c:pt idx="511">
                  <c:v>7.20809</c:v>
                </c:pt>
                <c:pt idx="512">
                  <c:v>7.23262</c:v>
                </c:pt>
                <c:pt idx="513">
                  <c:v>7.22</c:v>
                </c:pt>
                <c:pt idx="514">
                  <c:v>6.91808</c:v>
                </c:pt>
                <c:pt idx="515">
                  <c:v>7.15002</c:v>
                </c:pt>
                <c:pt idx="516">
                  <c:v>7.1051</c:v>
                </c:pt>
                <c:pt idx="517">
                  <c:v>7.12889</c:v>
                </c:pt>
                <c:pt idx="518">
                  <c:v>7.11434</c:v>
                </c:pt>
                <c:pt idx="519">
                  <c:v>7.10821</c:v>
                </c:pt>
                <c:pt idx="520">
                  <c:v>7.1151</c:v>
                </c:pt>
                <c:pt idx="521">
                  <c:v>7.11352</c:v>
                </c:pt>
                <c:pt idx="522">
                  <c:v>7.11357</c:v>
                </c:pt>
                <c:pt idx="523">
                  <c:v>7.21263</c:v>
                </c:pt>
                <c:pt idx="524">
                  <c:v>7.19698</c:v>
                </c:pt>
                <c:pt idx="525">
                  <c:v>7.20178</c:v>
                </c:pt>
                <c:pt idx="526">
                  <c:v>7.18934</c:v>
                </c:pt>
                <c:pt idx="527">
                  <c:v>7.18788</c:v>
                </c:pt>
                <c:pt idx="528">
                  <c:v>7.19122</c:v>
                </c:pt>
                <c:pt idx="529">
                  <c:v>7.20651</c:v>
                </c:pt>
                <c:pt idx="530">
                  <c:v>7.18107</c:v>
                </c:pt>
                <c:pt idx="531">
                  <c:v>7.179</c:v>
                </c:pt>
                <c:pt idx="532">
                  <c:v>7.21591</c:v>
                </c:pt>
                <c:pt idx="533">
                  <c:v>7.14028</c:v>
                </c:pt>
                <c:pt idx="534">
                  <c:v>7.11131</c:v>
                </c:pt>
                <c:pt idx="535">
                  <c:v>7.12208</c:v>
                </c:pt>
                <c:pt idx="536">
                  <c:v>7.10979</c:v>
                </c:pt>
                <c:pt idx="537">
                  <c:v>7.11076</c:v>
                </c:pt>
                <c:pt idx="538">
                  <c:v>7.09167</c:v>
                </c:pt>
                <c:pt idx="539">
                  <c:v>7.07356</c:v>
                </c:pt>
                <c:pt idx="540">
                  <c:v>6.91921</c:v>
                </c:pt>
                <c:pt idx="541">
                  <c:v>7.21435</c:v>
                </c:pt>
                <c:pt idx="542">
                  <c:v>7.03957</c:v>
                </c:pt>
                <c:pt idx="543">
                  <c:v>6.86418</c:v>
                </c:pt>
                <c:pt idx="544">
                  <c:v>6.64274</c:v>
                </c:pt>
                <c:pt idx="545">
                  <c:v>7.06633</c:v>
                </c:pt>
                <c:pt idx="546">
                  <c:v>7.1012</c:v>
                </c:pt>
                <c:pt idx="547">
                  <c:v>7.04989</c:v>
                </c:pt>
                <c:pt idx="548">
                  <c:v>7.03397</c:v>
                </c:pt>
                <c:pt idx="549">
                  <c:v>7.00315</c:v>
                </c:pt>
                <c:pt idx="550">
                  <c:v>7.01154</c:v>
                </c:pt>
                <c:pt idx="551">
                  <c:v>7.00717</c:v>
                </c:pt>
                <c:pt idx="552">
                  <c:v>6.99781</c:v>
                </c:pt>
                <c:pt idx="553">
                  <c:v>6.97647</c:v>
                </c:pt>
                <c:pt idx="554">
                  <c:v>6.9684</c:v>
                </c:pt>
                <c:pt idx="555">
                  <c:v>6.95785</c:v>
                </c:pt>
                <c:pt idx="556">
                  <c:v>6.95714</c:v>
                </c:pt>
                <c:pt idx="557">
                  <c:v>6.91425</c:v>
                </c:pt>
                <c:pt idx="558">
                  <c:v>6.91866</c:v>
                </c:pt>
                <c:pt idx="559">
                  <c:v>6.91735</c:v>
                </c:pt>
                <c:pt idx="560">
                  <c:v>6.90821</c:v>
                </c:pt>
                <c:pt idx="561">
                  <c:v>6.90029</c:v>
                </c:pt>
                <c:pt idx="562">
                  <c:v>6.92814</c:v>
                </c:pt>
                <c:pt idx="563">
                  <c:v>6.93527</c:v>
                </c:pt>
                <c:pt idx="564">
                  <c:v>6.90052</c:v>
                </c:pt>
                <c:pt idx="565">
                  <c:v>6.85839</c:v>
                </c:pt>
                <c:pt idx="566">
                  <c:v>6.83663</c:v>
                </c:pt>
                <c:pt idx="567">
                  <c:v>6.80818</c:v>
                </c:pt>
                <c:pt idx="568">
                  <c:v>6.79189</c:v>
                </c:pt>
                <c:pt idx="569">
                  <c:v>6.78062</c:v>
                </c:pt>
                <c:pt idx="570">
                  <c:v>6.75817</c:v>
                </c:pt>
                <c:pt idx="571">
                  <c:v>6.752</c:v>
                </c:pt>
                <c:pt idx="572">
                  <c:v>6.85722</c:v>
                </c:pt>
                <c:pt idx="573">
                  <c:v>6.69084</c:v>
                </c:pt>
                <c:pt idx="574">
                  <c:v>6.74561</c:v>
                </c:pt>
                <c:pt idx="575">
                  <c:v>6.74438</c:v>
                </c:pt>
                <c:pt idx="576">
                  <c:v>6.84308</c:v>
                </c:pt>
                <c:pt idx="577">
                  <c:v>6.70503</c:v>
                </c:pt>
                <c:pt idx="578">
                  <c:v>6.73695</c:v>
                </c:pt>
                <c:pt idx="579">
                  <c:v>6.69488</c:v>
                </c:pt>
                <c:pt idx="580">
                  <c:v>6.56019</c:v>
                </c:pt>
                <c:pt idx="581">
                  <c:v>6.70956</c:v>
                </c:pt>
                <c:pt idx="582">
                  <c:v>6.7503</c:v>
                </c:pt>
                <c:pt idx="583">
                  <c:v>6.67213</c:v>
                </c:pt>
                <c:pt idx="584">
                  <c:v>6.65132</c:v>
                </c:pt>
                <c:pt idx="585">
                  <c:v>6.65814</c:v>
                </c:pt>
                <c:pt idx="586">
                  <c:v>6.57545</c:v>
                </c:pt>
                <c:pt idx="587">
                  <c:v>6.6459</c:v>
                </c:pt>
                <c:pt idx="588">
                  <c:v>6.64362</c:v>
                </c:pt>
                <c:pt idx="589">
                  <c:v>6.65632</c:v>
                </c:pt>
                <c:pt idx="590">
                  <c:v>6.5575</c:v>
                </c:pt>
                <c:pt idx="591">
                  <c:v>6.57991</c:v>
                </c:pt>
                <c:pt idx="592">
                  <c:v>6.57413</c:v>
                </c:pt>
                <c:pt idx="593">
                  <c:v>6.55415</c:v>
                </c:pt>
                <c:pt idx="594">
                  <c:v>6.52987</c:v>
                </c:pt>
                <c:pt idx="595">
                  <c:v>6.5372</c:v>
                </c:pt>
                <c:pt idx="596">
                  <c:v>6.50095</c:v>
                </c:pt>
                <c:pt idx="597">
                  <c:v>6.4952</c:v>
                </c:pt>
                <c:pt idx="598">
                  <c:v>6.46864</c:v>
                </c:pt>
                <c:pt idx="599">
                  <c:v>6.46567</c:v>
                </c:pt>
                <c:pt idx="600">
                  <c:v>5.9858</c:v>
                </c:pt>
                <c:pt idx="601">
                  <c:v>6.3874</c:v>
                </c:pt>
                <c:pt idx="602">
                  <c:v>6.37161</c:v>
                </c:pt>
                <c:pt idx="603">
                  <c:v>6.36608</c:v>
                </c:pt>
                <c:pt idx="604">
                  <c:v>6.34186</c:v>
                </c:pt>
                <c:pt idx="605">
                  <c:v>6.36191</c:v>
                </c:pt>
                <c:pt idx="606">
                  <c:v>6.33588</c:v>
                </c:pt>
                <c:pt idx="607">
                  <c:v>6.20267</c:v>
                </c:pt>
                <c:pt idx="608">
                  <c:v>6.29799</c:v>
                </c:pt>
                <c:pt idx="609">
                  <c:v>6.32517</c:v>
                </c:pt>
                <c:pt idx="610">
                  <c:v>5.98811</c:v>
                </c:pt>
                <c:pt idx="611">
                  <c:v>5.63125</c:v>
                </c:pt>
                <c:pt idx="612">
                  <c:v>6.20909</c:v>
                </c:pt>
                <c:pt idx="613">
                  <c:v>6.17608</c:v>
                </c:pt>
                <c:pt idx="614">
                  <c:v>6.16537</c:v>
                </c:pt>
                <c:pt idx="615">
                  <c:v>6.15394</c:v>
                </c:pt>
                <c:pt idx="616">
                  <c:v>6.13861</c:v>
                </c:pt>
                <c:pt idx="617">
                  <c:v>5.44213</c:v>
                </c:pt>
                <c:pt idx="618">
                  <c:v>6.12658</c:v>
                </c:pt>
                <c:pt idx="619">
                  <c:v>6.09737</c:v>
                </c:pt>
                <c:pt idx="620">
                  <c:v>6.08628</c:v>
                </c:pt>
                <c:pt idx="621">
                  <c:v>6.04614</c:v>
                </c:pt>
                <c:pt idx="622">
                  <c:v>6.10168</c:v>
                </c:pt>
                <c:pt idx="623">
                  <c:v>6.13178</c:v>
                </c:pt>
                <c:pt idx="624">
                  <c:v>5.95733</c:v>
                </c:pt>
                <c:pt idx="625">
                  <c:v>5.65516</c:v>
                </c:pt>
                <c:pt idx="626">
                  <c:v>5.5896</c:v>
                </c:pt>
                <c:pt idx="627">
                  <c:v>5.48314</c:v>
                </c:pt>
                <c:pt idx="628">
                  <c:v>5.41066</c:v>
                </c:pt>
                <c:pt idx="629">
                  <c:v>4.91651</c:v>
                </c:pt>
                <c:pt idx="630">
                  <c:v>5.22527</c:v>
                </c:pt>
                <c:pt idx="631">
                  <c:v>5.15937</c:v>
                </c:pt>
                <c:pt idx="632">
                  <c:v>4.40999</c:v>
                </c:pt>
                <c:pt idx="633">
                  <c:v>4.93729</c:v>
                </c:pt>
                <c:pt idx="634">
                  <c:v>4.56535</c:v>
                </c:pt>
                <c:pt idx="635">
                  <c:v>4.3739</c:v>
                </c:pt>
                <c:pt idx="636">
                  <c:v>3.84593</c:v>
                </c:pt>
                <c:pt idx="637">
                  <c:v>4.59625</c:v>
                </c:pt>
                <c:pt idx="638">
                  <c:v>4.61103</c:v>
                </c:pt>
                <c:pt idx="639">
                  <c:v>4.59759</c:v>
                </c:pt>
                <c:pt idx="640">
                  <c:v>4.58317</c:v>
                </c:pt>
                <c:pt idx="641">
                  <c:v>4.57203</c:v>
                </c:pt>
                <c:pt idx="642">
                  <c:v>4.57362</c:v>
                </c:pt>
                <c:pt idx="643">
                  <c:v>2.64973</c:v>
                </c:pt>
                <c:pt idx="644">
                  <c:v>4.6428</c:v>
                </c:pt>
                <c:pt idx="645">
                  <c:v>5.22567</c:v>
                </c:pt>
                <c:pt idx="646">
                  <c:v>5.27098</c:v>
                </c:pt>
                <c:pt idx="647">
                  <c:v>5.25066</c:v>
                </c:pt>
                <c:pt idx="648">
                  <c:v>5.2455</c:v>
                </c:pt>
                <c:pt idx="649">
                  <c:v>5.18605</c:v>
                </c:pt>
                <c:pt idx="650">
                  <c:v>5.23206</c:v>
                </c:pt>
                <c:pt idx="651">
                  <c:v>4.62453</c:v>
                </c:pt>
                <c:pt idx="652">
                  <c:v>5.48395</c:v>
                </c:pt>
                <c:pt idx="653">
                  <c:v>5.47906</c:v>
                </c:pt>
                <c:pt idx="654">
                  <c:v>5.48644</c:v>
                </c:pt>
                <c:pt idx="655">
                  <c:v>5.34361</c:v>
                </c:pt>
                <c:pt idx="656">
                  <c:v>5.43857</c:v>
                </c:pt>
                <c:pt idx="657">
                  <c:v>3.9703</c:v>
                </c:pt>
                <c:pt idx="658">
                  <c:v>3.7803</c:v>
                </c:pt>
                <c:pt idx="659">
                  <c:v>4.69627</c:v>
                </c:pt>
                <c:pt idx="660">
                  <c:v>5.38129</c:v>
                </c:pt>
                <c:pt idx="661">
                  <c:v>5.4827</c:v>
                </c:pt>
                <c:pt idx="662">
                  <c:v>5.42055</c:v>
                </c:pt>
                <c:pt idx="663">
                  <c:v>5.45788</c:v>
                </c:pt>
                <c:pt idx="664">
                  <c:v>5.36079</c:v>
                </c:pt>
                <c:pt idx="665">
                  <c:v>5.31581</c:v>
                </c:pt>
                <c:pt idx="666">
                  <c:v>5.25334</c:v>
                </c:pt>
                <c:pt idx="667">
                  <c:v>4.92049</c:v>
                </c:pt>
                <c:pt idx="668">
                  <c:v>4.91205</c:v>
                </c:pt>
                <c:pt idx="669">
                  <c:v>4.72845</c:v>
                </c:pt>
                <c:pt idx="670">
                  <c:v>4.68423</c:v>
                </c:pt>
                <c:pt idx="671">
                  <c:v>3.96721</c:v>
                </c:pt>
                <c:pt idx="672">
                  <c:v>4.01245</c:v>
                </c:pt>
                <c:pt idx="673">
                  <c:v>4.10328</c:v>
                </c:pt>
                <c:pt idx="674">
                  <c:v>4.41488</c:v>
                </c:pt>
                <c:pt idx="675">
                  <c:v>4.58777</c:v>
                </c:pt>
                <c:pt idx="676">
                  <c:v>4.59474</c:v>
                </c:pt>
                <c:pt idx="677">
                  <c:v>4.51213</c:v>
                </c:pt>
                <c:pt idx="678">
                  <c:v>4.39567</c:v>
                </c:pt>
                <c:pt idx="679">
                  <c:v>3.88878</c:v>
                </c:pt>
                <c:pt idx="680">
                  <c:v>4.41843</c:v>
                </c:pt>
                <c:pt idx="681">
                  <c:v>4.69852</c:v>
                </c:pt>
                <c:pt idx="682">
                  <c:v>4.53546</c:v>
                </c:pt>
                <c:pt idx="683">
                  <c:v>4.63394</c:v>
                </c:pt>
                <c:pt idx="684">
                  <c:v>4.61358</c:v>
                </c:pt>
                <c:pt idx="685">
                  <c:v>4.60012</c:v>
                </c:pt>
                <c:pt idx="686">
                  <c:v>4.42353</c:v>
                </c:pt>
                <c:pt idx="687">
                  <c:v>4.70048</c:v>
                </c:pt>
                <c:pt idx="688">
                  <c:v>4.64028</c:v>
                </c:pt>
                <c:pt idx="689">
                  <c:v>4.51991</c:v>
                </c:pt>
                <c:pt idx="690">
                  <c:v>4.46927</c:v>
                </c:pt>
                <c:pt idx="691">
                  <c:v>4.43933</c:v>
                </c:pt>
                <c:pt idx="692">
                  <c:v>2.94703</c:v>
                </c:pt>
                <c:pt idx="693">
                  <c:v>3.26776</c:v>
                </c:pt>
                <c:pt idx="694">
                  <c:v>4.22191</c:v>
                </c:pt>
                <c:pt idx="695">
                  <c:v>4.07469</c:v>
                </c:pt>
                <c:pt idx="696">
                  <c:v>4.04536</c:v>
                </c:pt>
                <c:pt idx="697">
                  <c:v>4.05047</c:v>
                </c:pt>
                <c:pt idx="698">
                  <c:v>3.31235</c:v>
                </c:pt>
                <c:pt idx="699">
                  <c:v>4.43971</c:v>
                </c:pt>
                <c:pt idx="700">
                  <c:v>4.38897</c:v>
                </c:pt>
                <c:pt idx="701">
                  <c:v>4.43284</c:v>
                </c:pt>
                <c:pt idx="702">
                  <c:v>4.42761</c:v>
                </c:pt>
                <c:pt idx="703">
                  <c:v>4.39543</c:v>
                </c:pt>
                <c:pt idx="704">
                  <c:v>4.32397</c:v>
                </c:pt>
                <c:pt idx="705">
                  <c:v>4.06175</c:v>
                </c:pt>
                <c:pt idx="706">
                  <c:v>4.35466</c:v>
                </c:pt>
                <c:pt idx="707">
                  <c:v>4.43292</c:v>
                </c:pt>
                <c:pt idx="708">
                  <c:v>4.40274</c:v>
                </c:pt>
                <c:pt idx="709">
                  <c:v>4.37757</c:v>
                </c:pt>
                <c:pt idx="710">
                  <c:v>4.36832</c:v>
                </c:pt>
                <c:pt idx="711">
                  <c:v>4.36073</c:v>
                </c:pt>
                <c:pt idx="712">
                  <c:v>2.90958</c:v>
                </c:pt>
                <c:pt idx="713">
                  <c:v>3.83738</c:v>
                </c:pt>
                <c:pt idx="714">
                  <c:v>4.1959</c:v>
                </c:pt>
                <c:pt idx="715">
                  <c:v>4.06686</c:v>
                </c:pt>
                <c:pt idx="716">
                  <c:v>4.47041</c:v>
                </c:pt>
                <c:pt idx="717">
                  <c:v>4.41061</c:v>
                </c:pt>
                <c:pt idx="718">
                  <c:v>4.43188</c:v>
                </c:pt>
                <c:pt idx="719">
                  <c:v>4.46327</c:v>
                </c:pt>
                <c:pt idx="720">
                  <c:v>4.39421</c:v>
                </c:pt>
                <c:pt idx="721">
                  <c:v>4.42753</c:v>
                </c:pt>
                <c:pt idx="722">
                  <c:v>2.94644</c:v>
                </c:pt>
                <c:pt idx="723">
                  <c:v>3.93912</c:v>
                </c:pt>
                <c:pt idx="724">
                  <c:v>4.11121</c:v>
                </c:pt>
                <c:pt idx="725">
                  <c:v>4.41704</c:v>
                </c:pt>
                <c:pt idx="726">
                  <c:v>3.68721</c:v>
                </c:pt>
                <c:pt idx="727">
                  <c:v>3.2395</c:v>
                </c:pt>
                <c:pt idx="728">
                  <c:v>3.00158</c:v>
                </c:pt>
                <c:pt idx="729">
                  <c:v>4.20914</c:v>
                </c:pt>
                <c:pt idx="730">
                  <c:v>4.20017</c:v>
                </c:pt>
                <c:pt idx="731">
                  <c:v>4.67019</c:v>
                </c:pt>
                <c:pt idx="732">
                  <c:v>4.26545</c:v>
                </c:pt>
                <c:pt idx="733">
                  <c:v>3.9486</c:v>
                </c:pt>
                <c:pt idx="734">
                  <c:v>4.50299</c:v>
                </c:pt>
                <c:pt idx="735">
                  <c:v>4.79946</c:v>
                </c:pt>
                <c:pt idx="736">
                  <c:v>4.64631</c:v>
                </c:pt>
                <c:pt idx="737">
                  <c:v>4.54577</c:v>
                </c:pt>
                <c:pt idx="738">
                  <c:v>4.22147</c:v>
                </c:pt>
                <c:pt idx="739">
                  <c:v>4.06915</c:v>
                </c:pt>
                <c:pt idx="740">
                  <c:v>4.41094</c:v>
                </c:pt>
                <c:pt idx="741">
                  <c:v>4.556</c:v>
                </c:pt>
                <c:pt idx="742">
                  <c:v>4.67395</c:v>
                </c:pt>
                <c:pt idx="743">
                  <c:v>4.65717</c:v>
                </c:pt>
                <c:pt idx="744">
                  <c:v>4.81783</c:v>
                </c:pt>
                <c:pt idx="745">
                  <c:v>4.81667</c:v>
                </c:pt>
                <c:pt idx="746">
                  <c:v>4.88836</c:v>
                </c:pt>
                <c:pt idx="747">
                  <c:v>5.1691</c:v>
                </c:pt>
                <c:pt idx="748">
                  <c:v>5.08192</c:v>
                </c:pt>
                <c:pt idx="749">
                  <c:v>4.97884</c:v>
                </c:pt>
                <c:pt idx="750">
                  <c:v>4.96952</c:v>
                </c:pt>
                <c:pt idx="751">
                  <c:v>4.97092</c:v>
                </c:pt>
                <c:pt idx="752">
                  <c:v>5.17876</c:v>
                </c:pt>
                <c:pt idx="753">
                  <c:v>4.95278</c:v>
                </c:pt>
                <c:pt idx="754">
                  <c:v>4.8652</c:v>
                </c:pt>
                <c:pt idx="755">
                  <c:v>4.68755</c:v>
                </c:pt>
                <c:pt idx="756">
                  <c:v>4.96445</c:v>
                </c:pt>
                <c:pt idx="757">
                  <c:v>4.94437</c:v>
                </c:pt>
                <c:pt idx="758">
                  <c:v>4.93367</c:v>
                </c:pt>
                <c:pt idx="759">
                  <c:v>4.93341</c:v>
                </c:pt>
                <c:pt idx="760">
                  <c:v>4.95286</c:v>
                </c:pt>
                <c:pt idx="761">
                  <c:v>5.06299</c:v>
                </c:pt>
                <c:pt idx="762">
                  <c:v>4.88644</c:v>
                </c:pt>
                <c:pt idx="763">
                  <c:v>4.88664</c:v>
                </c:pt>
                <c:pt idx="764">
                  <c:v>4.86813</c:v>
                </c:pt>
                <c:pt idx="765">
                  <c:v>4.86493</c:v>
                </c:pt>
                <c:pt idx="766">
                  <c:v>4.86408</c:v>
                </c:pt>
                <c:pt idx="767">
                  <c:v>4.85922</c:v>
                </c:pt>
                <c:pt idx="768">
                  <c:v>4.84929</c:v>
                </c:pt>
                <c:pt idx="769">
                  <c:v>4.11813</c:v>
                </c:pt>
                <c:pt idx="770">
                  <c:v>4.78654</c:v>
                </c:pt>
                <c:pt idx="771">
                  <c:v>4.76419</c:v>
                </c:pt>
                <c:pt idx="772">
                  <c:v>4.75977</c:v>
                </c:pt>
                <c:pt idx="773">
                  <c:v>4.75759</c:v>
                </c:pt>
                <c:pt idx="774">
                  <c:v>4.74453</c:v>
                </c:pt>
                <c:pt idx="775">
                  <c:v>5.29422</c:v>
                </c:pt>
                <c:pt idx="776">
                  <c:v>5.06692</c:v>
                </c:pt>
                <c:pt idx="777">
                  <c:v>5.91666</c:v>
                </c:pt>
                <c:pt idx="778">
                  <c:v>5.89218</c:v>
                </c:pt>
                <c:pt idx="779">
                  <c:v>6.16924</c:v>
                </c:pt>
                <c:pt idx="780">
                  <c:v>5.53725</c:v>
                </c:pt>
                <c:pt idx="781">
                  <c:v>6.27768</c:v>
                </c:pt>
                <c:pt idx="782">
                  <c:v>5.87366</c:v>
                </c:pt>
                <c:pt idx="783">
                  <c:v>5.83766</c:v>
                </c:pt>
                <c:pt idx="784">
                  <c:v>5.7471</c:v>
                </c:pt>
                <c:pt idx="785">
                  <c:v>5.7132</c:v>
                </c:pt>
                <c:pt idx="786">
                  <c:v>5.80285</c:v>
                </c:pt>
                <c:pt idx="787">
                  <c:v>5.81904</c:v>
                </c:pt>
                <c:pt idx="788">
                  <c:v>5.74488</c:v>
                </c:pt>
                <c:pt idx="789">
                  <c:v>5.70394</c:v>
                </c:pt>
                <c:pt idx="790">
                  <c:v>5.64534</c:v>
                </c:pt>
                <c:pt idx="791">
                  <c:v>5.65719</c:v>
                </c:pt>
                <c:pt idx="792">
                  <c:v>5.63472</c:v>
                </c:pt>
                <c:pt idx="793">
                  <c:v>5.66504</c:v>
                </c:pt>
                <c:pt idx="794">
                  <c:v>4.72588</c:v>
                </c:pt>
                <c:pt idx="795">
                  <c:v>5.05863</c:v>
                </c:pt>
                <c:pt idx="796">
                  <c:v>4.56113</c:v>
                </c:pt>
                <c:pt idx="797">
                  <c:v>5.65152</c:v>
                </c:pt>
                <c:pt idx="798">
                  <c:v>5.4928</c:v>
                </c:pt>
                <c:pt idx="799">
                  <c:v>5.40616</c:v>
                </c:pt>
                <c:pt idx="800">
                  <c:v>3.53907</c:v>
                </c:pt>
                <c:pt idx="801">
                  <c:v>3.64998</c:v>
                </c:pt>
                <c:pt idx="802">
                  <c:v>5.78895</c:v>
                </c:pt>
                <c:pt idx="803">
                  <c:v>4.1741</c:v>
                </c:pt>
                <c:pt idx="804">
                  <c:v>4.48909</c:v>
                </c:pt>
                <c:pt idx="805">
                  <c:v>5.48268</c:v>
                </c:pt>
                <c:pt idx="806">
                  <c:v>5.76105</c:v>
                </c:pt>
                <c:pt idx="807">
                  <c:v>5.73988</c:v>
                </c:pt>
                <c:pt idx="808">
                  <c:v>5.7515</c:v>
                </c:pt>
                <c:pt idx="809">
                  <c:v>5.76527</c:v>
                </c:pt>
                <c:pt idx="810">
                  <c:v>5.57276</c:v>
                </c:pt>
                <c:pt idx="811">
                  <c:v>5.84568</c:v>
                </c:pt>
                <c:pt idx="812">
                  <c:v>5.79801</c:v>
                </c:pt>
                <c:pt idx="813">
                  <c:v>5.85883</c:v>
                </c:pt>
                <c:pt idx="814">
                  <c:v>4.89925</c:v>
                </c:pt>
                <c:pt idx="815">
                  <c:v>5.76451</c:v>
                </c:pt>
                <c:pt idx="816">
                  <c:v>5.61437</c:v>
                </c:pt>
                <c:pt idx="817">
                  <c:v>5.73293</c:v>
                </c:pt>
                <c:pt idx="818">
                  <c:v>5.65708</c:v>
                </c:pt>
                <c:pt idx="819">
                  <c:v>5.70895</c:v>
                </c:pt>
                <c:pt idx="820">
                  <c:v>5.94304</c:v>
                </c:pt>
                <c:pt idx="821">
                  <c:v>5.90313</c:v>
                </c:pt>
                <c:pt idx="822">
                  <c:v>6.02477</c:v>
                </c:pt>
                <c:pt idx="823">
                  <c:v>5.93384</c:v>
                </c:pt>
                <c:pt idx="824">
                  <c:v>5.85301</c:v>
                </c:pt>
                <c:pt idx="825">
                  <c:v>5.51535</c:v>
                </c:pt>
                <c:pt idx="826">
                  <c:v>5.97482</c:v>
                </c:pt>
                <c:pt idx="827">
                  <c:v>5.63571</c:v>
                </c:pt>
                <c:pt idx="828">
                  <c:v>5.77542</c:v>
                </c:pt>
                <c:pt idx="829">
                  <c:v>5.93218</c:v>
                </c:pt>
                <c:pt idx="830">
                  <c:v>5.78576</c:v>
                </c:pt>
                <c:pt idx="831">
                  <c:v>5.77628</c:v>
                </c:pt>
                <c:pt idx="832">
                  <c:v>5.35496</c:v>
                </c:pt>
                <c:pt idx="833">
                  <c:v>5.89601</c:v>
                </c:pt>
                <c:pt idx="834">
                  <c:v>5.78398</c:v>
                </c:pt>
                <c:pt idx="835">
                  <c:v>5.71804</c:v>
                </c:pt>
                <c:pt idx="836">
                  <c:v>5.68621</c:v>
                </c:pt>
                <c:pt idx="837">
                  <c:v>5.73043</c:v>
                </c:pt>
                <c:pt idx="838">
                  <c:v>5.82255</c:v>
                </c:pt>
                <c:pt idx="839">
                  <c:v>5.19051</c:v>
                </c:pt>
                <c:pt idx="840">
                  <c:v>5.71748</c:v>
                </c:pt>
                <c:pt idx="841">
                  <c:v>5.63187</c:v>
                </c:pt>
                <c:pt idx="842">
                  <c:v>5.53534</c:v>
                </c:pt>
                <c:pt idx="843">
                  <c:v>5.53144</c:v>
                </c:pt>
                <c:pt idx="844">
                  <c:v>5.62693</c:v>
                </c:pt>
                <c:pt idx="845">
                  <c:v>5.57365</c:v>
                </c:pt>
                <c:pt idx="846">
                  <c:v>5.70136</c:v>
                </c:pt>
                <c:pt idx="847">
                  <c:v>5.78619</c:v>
                </c:pt>
                <c:pt idx="848">
                  <c:v>5.91536</c:v>
                </c:pt>
                <c:pt idx="849">
                  <c:v>5.87295</c:v>
                </c:pt>
                <c:pt idx="850">
                  <c:v>5.66723</c:v>
                </c:pt>
                <c:pt idx="851">
                  <c:v>5.60015</c:v>
                </c:pt>
                <c:pt idx="852">
                  <c:v>5.79047</c:v>
                </c:pt>
                <c:pt idx="853">
                  <c:v>4.92634</c:v>
                </c:pt>
                <c:pt idx="854">
                  <c:v>5.80548</c:v>
                </c:pt>
                <c:pt idx="855">
                  <c:v>5.85714</c:v>
                </c:pt>
                <c:pt idx="856">
                  <c:v>5.77238</c:v>
                </c:pt>
                <c:pt idx="857">
                  <c:v>5.77532</c:v>
                </c:pt>
                <c:pt idx="858">
                  <c:v>5.82776</c:v>
                </c:pt>
                <c:pt idx="859">
                  <c:v>5.91618</c:v>
                </c:pt>
                <c:pt idx="860">
                  <c:v>5.64504</c:v>
                </c:pt>
                <c:pt idx="861">
                  <c:v>5.51631</c:v>
                </c:pt>
                <c:pt idx="862">
                  <c:v>5.66299</c:v>
                </c:pt>
                <c:pt idx="863">
                  <c:v>5.52082</c:v>
                </c:pt>
                <c:pt idx="864">
                  <c:v>5.73688</c:v>
                </c:pt>
                <c:pt idx="865">
                  <c:v>5.65442</c:v>
                </c:pt>
                <c:pt idx="866">
                  <c:v>5.55434</c:v>
                </c:pt>
                <c:pt idx="867">
                  <c:v>5.44145</c:v>
                </c:pt>
                <c:pt idx="868">
                  <c:v>5.38873</c:v>
                </c:pt>
                <c:pt idx="869">
                  <c:v>5.74942</c:v>
                </c:pt>
                <c:pt idx="870">
                  <c:v>5.54244</c:v>
                </c:pt>
                <c:pt idx="871">
                  <c:v>5.50809</c:v>
                </c:pt>
                <c:pt idx="872">
                  <c:v>5.56425</c:v>
                </c:pt>
                <c:pt idx="873">
                  <c:v>5.61979</c:v>
                </c:pt>
                <c:pt idx="874">
                  <c:v>5.69222</c:v>
                </c:pt>
                <c:pt idx="875">
                  <c:v>5.59927</c:v>
                </c:pt>
                <c:pt idx="876">
                  <c:v>5.64098</c:v>
                </c:pt>
                <c:pt idx="877">
                  <c:v>5.64328</c:v>
                </c:pt>
                <c:pt idx="878">
                  <c:v>5.30702</c:v>
                </c:pt>
                <c:pt idx="879">
                  <c:v>5.37266</c:v>
                </c:pt>
                <c:pt idx="880">
                  <c:v>5.52997</c:v>
                </c:pt>
                <c:pt idx="881">
                  <c:v>5.43479</c:v>
                </c:pt>
                <c:pt idx="882">
                  <c:v>5.69861</c:v>
                </c:pt>
                <c:pt idx="883">
                  <c:v>5.66246</c:v>
                </c:pt>
                <c:pt idx="884">
                  <c:v>5.607</c:v>
                </c:pt>
                <c:pt idx="885">
                  <c:v>5.43666</c:v>
                </c:pt>
                <c:pt idx="886">
                  <c:v>5.61579</c:v>
                </c:pt>
                <c:pt idx="887">
                  <c:v>5.33626</c:v>
                </c:pt>
                <c:pt idx="888">
                  <c:v>5.37671</c:v>
                </c:pt>
                <c:pt idx="889">
                  <c:v>5.5465</c:v>
                </c:pt>
                <c:pt idx="890">
                  <c:v>5.50691</c:v>
                </c:pt>
                <c:pt idx="891">
                  <c:v>5.27921</c:v>
                </c:pt>
                <c:pt idx="892">
                  <c:v>5.48187</c:v>
                </c:pt>
                <c:pt idx="893">
                  <c:v>5.484</c:v>
                </c:pt>
                <c:pt idx="894">
                  <c:v>5.42877</c:v>
                </c:pt>
                <c:pt idx="895">
                  <c:v>5.49526</c:v>
                </c:pt>
                <c:pt idx="896">
                  <c:v>5.33636</c:v>
                </c:pt>
                <c:pt idx="897">
                  <c:v>5.44937</c:v>
                </c:pt>
                <c:pt idx="898">
                  <c:v>5.39752</c:v>
                </c:pt>
                <c:pt idx="899">
                  <c:v>5.64403</c:v>
                </c:pt>
                <c:pt idx="900">
                  <c:v>5.63545</c:v>
                </c:pt>
                <c:pt idx="901">
                  <c:v>5.48341</c:v>
                </c:pt>
                <c:pt idx="902">
                  <c:v>5.44166</c:v>
                </c:pt>
                <c:pt idx="903">
                  <c:v>5.38941</c:v>
                </c:pt>
                <c:pt idx="904">
                  <c:v>5.03854</c:v>
                </c:pt>
                <c:pt idx="905">
                  <c:v>5.13498</c:v>
                </c:pt>
                <c:pt idx="906">
                  <c:v>5.37247</c:v>
                </c:pt>
                <c:pt idx="907">
                  <c:v>5.58664</c:v>
                </c:pt>
                <c:pt idx="908">
                  <c:v>5.82526</c:v>
                </c:pt>
                <c:pt idx="909">
                  <c:v>5.93002</c:v>
                </c:pt>
                <c:pt idx="910">
                  <c:v>5.94388</c:v>
                </c:pt>
                <c:pt idx="911">
                  <c:v>5.93239</c:v>
                </c:pt>
                <c:pt idx="912">
                  <c:v>5.9331</c:v>
                </c:pt>
                <c:pt idx="913">
                  <c:v>5.9439</c:v>
                </c:pt>
                <c:pt idx="914">
                  <c:v>5.90554</c:v>
                </c:pt>
                <c:pt idx="915">
                  <c:v>5.90293</c:v>
                </c:pt>
                <c:pt idx="916">
                  <c:v>5.87867</c:v>
                </c:pt>
                <c:pt idx="917">
                  <c:v>5.89561</c:v>
                </c:pt>
                <c:pt idx="918">
                  <c:v>5.88592</c:v>
                </c:pt>
                <c:pt idx="919">
                  <c:v>5.85893</c:v>
                </c:pt>
                <c:pt idx="920">
                  <c:v>5.8352</c:v>
                </c:pt>
                <c:pt idx="921">
                  <c:v>5.83488</c:v>
                </c:pt>
                <c:pt idx="922">
                  <c:v>5.84028</c:v>
                </c:pt>
                <c:pt idx="923">
                  <c:v>5.81411</c:v>
                </c:pt>
                <c:pt idx="924">
                  <c:v>5.84568</c:v>
                </c:pt>
                <c:pt idx="925">
                  <c:v>5.89159</c:v>
                </c:pt>
                <c:pt idx="926">
                  <c:v>5.67058</c:v>
                </c:pt>
                <c:pt idx="927">
                  <c:v>5.8238</c:v>
                </c:pt>
                <c:pt idx="928">
                  <c:v>5.78204</c:v>
                </c:pt>
                <c:pt idx="929">
                  <c:v>5.81059</c:v>
                </c:pt>
                <c:pt idx="930">
                  <c:v>5.7777</c:v>
                </c:pt>
                <c:pt idx="931">
                  <c:v>5.8078</c:v>
                </c:pt>
                <c:pt idx="932">
                  <c:v>5.7934</c:v>
                </c:pt>
                <c:pt idx="933">
                  <c:v>5.77351</c:v>
                </c:pt>
                <c:pt idx="934">
                  <c:v>5.77767</c:v>
                </c:pt>
                <c:pt idx="935">
                  <c:v>5.7571</c:v>
                </c:pt>
                <c:pt idx="936">
                  <c:v>5.75251</c:v>
                </c:pt>
                <c:pt idx="937">
                  <c:v>5.79112</c:v>
                </c:pt>
                <c:pt idx="938">
                  <c:v>5.7452</c:v>
                </c:pt>
                <c:pt idx="939">
                  <c:v>5.7746</c:v>
                </c:pt>
                <c:pt idx="940">
                  <c:v>5.78886</c:v>
                </c:pt>
                <c:pt idx="941">
                  <c:v>5.1242</c:v>
                </c:pt>
                <c:pt idx="942">
                  <c:v>5.19962</c:v>
                </c:pt>
                <c:pt idx="943">
                  <c:v>5.71258</c:v>
                </c:pt>
                <c:pt idx="944">
                  <c:v>5.75128</c:v>
                </c:pt>
                <c:pt idx="945">
                  <c:v>5.70995</c:v>
                </c:pt>
                <c:pt idx="946">
                  <c:v>5.72071</c:v>
                </c:pt>
                <c:pt idx="947">
                  <c:v>5.78663</c:v>
                </c:pt>
                <c:pt idx="948">
                  <c:v>5.76919</c:v>
                </c:pt>
                <c:pt idx="949">
                  <c:v>5.74116</c:v>
                </c:pt>
                <c:pt idx="950">
                  <c:v>5.78569</c:v>
                </c:pt>
                <c:pt idx="951">
                  <c:v>5.79325</c:v>
                </c:pt>
                <c:pt idx="952">
                  <c:v>5.78158</c:v>
                </c:pt>
                <c:pt idx="953">
                  <c:v>5.74913</c:v>
                </c:pt>
                <c:pt idx="954">
                  <c:v>5.80326</c:v>
                </c:pt>
                <c:pt idx="955">
                  <c:v>5.75379</c:v>
                </c:pt>
                <c:pt idx="956">
                  <c:v>5.77717</c:v>
                </c:pt>
                <c:pt idx="957">
                  <c:v>5.75723</c:v>
                </c:pt>
                <c:pt idx="958">
                  <c:v>5.79214</c:v>
                </c:pt>
                <c:pt idx="959">
                  <c:v>5.7428</c:v>
                </c:pt>
                <c:pt idx="960">
                  <c:v>5.75133</c:v>
                </c:pt>
                <c:pt idx="961">
                  <c:v>5.76196</c:v>
                </c:pt>
                <c:pt idx="962">
                  <c:v>5.78003</c:v>
                </c:pt>
                <c:pt idx="963">
                  <c:v>5.76045</c:v>
                </c:pt>
                <c:pt idx="964">
                  <c:v>5.77003</c:v>
                </c:pt>
                <c:pt idx="965">
                  <c:v>5.76942</c:v>
                </c:pt>
                <c:pt idx="966">
                  <c:v>5.71863</c:v>
                </c:pt>
                <c:pt idx="967">
                  <c:v>5.76515</c:v>
                </c:pt>
                <c:pt idx="968">
                  <c:v>5.75689</c:v>
                </c:pt>
                <c:pt idx="969">
                  <c:v>5.76813</c:v>
                </c:pt>
                <c:pt idx="970">
                  <c:v>5.751</c:v>
                </c:pt>
                <c:pt idx="971">
                  <c:v>5.76496</c:v>
                </c:pt>
                <c:pt idx="972">
                  <c:v>5.77707</c:v>
                </c:pt>
                <c:pt idx="973">
                  <c:v>5.77433</c:v>
                </c:pt>
                <c:pt idx="974">
                  <c:v>5.76159</c:v>
                </c:pt>
                <c:pt idx="975">
                  <c:v>6.03664</c:v>
                </c:pt>
                <c:pt idx="976">
                  <c:v>5.71407</c:v>
                </c:pt>
                <c:pt idx="977">
                  <c:v>5.65989</c:v>
                </c:pt>
                <c:pt idx="978">
                  <c:v>5.72676</c:v>
                </c:pt>
                <c:pt idx="979">
                  <c:v>5.80596</c:v>
                </c:pt>
                <c:pt idx="980">
                  <c:v>5.69471</c:v>
                </c:pt>
                <c:pt idx="981">
                  <c:v>5.79555</c:v>
                </c:pt>
                <c:pt idx="982">
                  <c:v>5.79783</c:v>
                </c:pt>
                <c:pt idx="983">
                  <c:v>5.7908</c:v>
                </c:pt>
                <c:pt idx="984">
                  <c:v>5.78537</c:v>
                </c:pt>
                <c:pt idx="985">
                  <c:v>5.77231</c:v>
                </c:pt>
                <c:pt idx="986">
                  <c:v>5.78825</c:v>
                </c:pt>
                <c:pt idx="987">
                  <c:v>5.81723</c:v>
                </c:pt>
                <c:pt idx="988">
                  <c:v>5.77928</c:v>
                </c:pt>
                <c:pt idx="989">
                  <c:v>5.81015</c:v>
                </c:pt>
                <c:pt idx="990">
                  <c:v>5.84143</c:v>
                </c:pt>
                <c:pt idx="991">
                  <c:v>5.89581</c:v>
                </c:pt>
                <c:pt idx="992">
                  <c:v>5.82613</c:v>
                </c:pt>
                <c:pt idx="993">
                  <c:v>5.83611</c:v>
                </c:pt>
                <c:pt idx="994">
                  <c:v>5.85669</c:v>
                </c:pt>
                <c:pt idx="995">
                  <c:v>5.85928</c:v>
                </c:pt>
                <c:pt idx="996">
                  <c:v>5.89816</c:v>
                </c:pt>
                <c:pt idx="997">
                  <c:v>5.84935</c:v>
                </c:pt>
                <c:pt idx="998">
                  <c:v>5.87791</c:v>
                </c:pt>
                <c:pt idx="999">
                  <c:v>5.88751</c:v>
                </c:pt>
                <c:pt idx="1000">
                  <c:v>5.82479</c:v>
                </c:pt>
                <c:pt idx="1001">
                  <c:v>5.84948</c:v>
                </c:pt>
                <c:pt idx="1002">
                  <c:v>5.93653</c:v>
                </c:pt>
                <c:pt idx="1003">
                  <c:v>5.82396</c:v>
                </c:pt>
                <c:pt idx="1004">
                  <c:v>5.82973</c:v>
                </c:pt>
                <c:pt idx="1005">
                  <c:v>5.79134</c:v>
                </c:pt>
                <c:pt idx="1006">
                  <c:v>5.72661</c:v>
                </c:pt>
                <c:pt idx="1007">
                  <c:v>5.76046</c:v>
                </c:pt>
                <c:pt idx="1008">
                  <c:v>5.89279</c:v>
                </c:pt>
                <c:pt idx="1009">
                  <c:v>5.7032</c:v>
                </c:pt>
                <c:pt idx="1010">
                  <c:v>5.68863</c:v>
                </c:pt>
                <c:pt idx="1011">
                  <c:v>5.63926</c:v>
                </c:pt>
                <c:pt idx="1012">
                  <c:v>5.6349</c:v>
                </c:pt>
                <c:pt idx="1013">
                  <c:v>5.56454</c:v>
                </c:pt>
                <c:pt idx="1014">
                  <c:v>5.49264</c:v>
                </c:pt>
                <c:pt idx="1015">
                  <c:v>5.34533</c:v>
                </c:pt>
                <c:pt idx="1016">
                  <c:v>5.61542</c:v>
                </c:pt>
                <c:pt idx="1017">
                  <c:v>5.74884</c:v>
                </c:pt>
                <c:pt idx="1018">
                  <c:v>5.68415</c:v>
                </c:pt>
                <c:pt idx="1019">
                  <c:v>5.65956</c:v>
                </c:pt>
                <c:pt idx="1020">
                  <c:v>5.52112</c:v>
                </c:pt>
                <c:pt idx="1021">
                  <c:v>5.50325</c:v>
                </c:pt>
                <c:pt idx="1022">
                  <c:v>5.46726</c:v>
                </c:pt>
                <c:pt idx="1023">
                  <c:v>5.37639</c:v>
                </c:pt>
                <c:pt idx="1024">
                  <c:v>5.38264</c:v>
                </c:pt>
                <c:pt idx="1025">
                  <c:v>5.34634</c:v>
                </c:pt>
                <c:pt idx="1026">
                  <c:v>5.26585</c:v>
                </c:pt>
                <c:pt idx="1027">
                  <c:v>5.17659</c:v>
                </c:pt>
                <c:pt idx="1028">
                  <c:v>5.29057</c:v>
                </c:pt>
                <c:pt idx="1029">
                  <c:v>5.12468</c:v>
                </c:pt>
                <c:pt idx="1030">
                  <c:v>5.31878</c:v>
                </c:pt>
                <c:pt idx="1031">
                  <c:v>5.1407</c:v>
                </c:pt>
                <c:pt idx="1032">
                  <c:v>5.07284</c:v>
                </c:pt>
                <c:pt idx="1033">
                  <c:v>5.19777</c:v>
                </c:pt>
                <c:pt idx="1034">
                  <c:v>5.20406</c:v>
                </c:pt>
                <c:pt idx="1035">
                  <c:v>5.12577</c:v>
                </c:pt>
                <c:pt idx="1036">
                  <c:v>4.96184</c:v>
                </c:pt>
                <c:pt idx="1037">
                  <c:v>4.99791</c:v>
                </c:pt>
                <c:pt idx="1038">
                  <c:v>5.03456</c:v>
                </c:pt>
                <c:pt idx="1039">
                  <c:v>5.07785</c:v>
                </c:pt>
                <c:pt idx="1040">
                  <c:v>4.96943</c:v>
                </c:pt>
                <c:pt idx="1041">
                  <c:v>4.89699</c:v>
                </c:pt>
                <c:pt idx="1042">
                  <c:v>4.67006</c:v>
                </c:pt>
                <c:pt idx="1043">
                  <c:v>4.73888</c:v>
                </c:pt>
                <c:pt idx="1044">
                  <c:v>4.78554</c:v>
                </c:pt>
                <c:pt idx="1045">
                  <c:v>4.16741</c:v>
                </c:pt>
                <c:pt idx="1046">
                  <c:v>4.72069</c:v>
                </c:pt>
                <c:pt idx="1047">
                  <c:v>4.37635</c:v>
                </c:pt>
                <c:pt idx="1048">
                  <c:v>4.69522</c:v>
                </c:pt>
                <c:pt idx="1049">
                  <c:v>4.4445</c:v>
                </c:pt>
                <c:pt idx="1050">
                  <c:v>4.60406</c:v>
                </c:pt>
                <c:pt idx="1051">
                  <c:v>4.64409</c:v>
                </c:pt>
                <c:pt idx="1052">
                  <c:v>4.62371</c:v>
                </c:pt>
                <c:pt idx="1053">
                  <c:v>4.58062</c:v>
                </c:pt>
                <c:pt idx="1054">
                  <c:v>4.65508</c:v>
                </c:pt>
                <c:pt idx="1055">
                  <c:v>4.48097</c:v>
                </c:pt>
                <c:pt idx="1056">
                  <c:v>4.50555</c:v>
                </c:pt>
                <c:pt idx="1057">
                  <c:v>4.43074</c:v>
                </c:pt>
                <c:pt idx="1058">
                  <c:v>4.13995</c:v>
                </c:pt>
                <c:pt idx="1059">
                  <c:v>3.9639</c:v>
                </c:pt>
                <c:pt idx="1060">
                  <c:v>4.81589</c:v>
                </c:pt>
                <c:pt idx="1061">
                  <c:v>4.61756</c:v>
                </c:pt>
                <c:pt idx="1062">
                  <c:v>4.38118</c:v>
                </c:pt>
                <c:pt idx="1063">
                  <c:v>4.67356</c:v>
                </c:pt>
                <c:pt idx="1064">
                  <c:v>4.63183</c:v>
                </c:pt>
                <c:pt idx="1065">
                  <c:v>4.45664</c:v>
                </c:pt>
                <c:pt idx="1066">
                  <c:v>4.38847</c:v>
                </c:pt>
                <c:pt idx="1067">
                  <c:v>4.32919</c:v>
                </c:pt>
                <c:pt idx="1068">
                  <c:v>4.13178</c:v>
                </c:pt>
                <c:pt idx="1069">
                  <c:v>4.5078</c:v>
                </c:pt>
                <c:pt idx="1070">
                  <c:v>4.38994</c:v>
                </c:pt>
                <c:pt idx="1071">
                  <c:v>4.24811</c:v>
                </c:pt>
                <c:pt idx="1072">
                  <c:v>4.53232</c:v>
                </c:pt>
                <c:pt idx="1073">
                  <c:v>4.37096</c:v>
                </c:pt>
                <c:pt idx="1074">
                  <c:v>4.18127</c:v>
                </c:pt>
                <c:pt idx="1075">
                  <c:v>4.214</c:v>
                </c:pt>
                <c:pt idx="1076">
                  <c:v>4.27737</c:v>
                </c:pt>
                <c:pt idx="1077">
                  <c:v>4.3535</c:v>
                </c:pt>
                <c:pt idx="1078">
                  <c:v>4.17504</c:v>
                </c:pt>
                <c:pt idx="1079">
                  <c:v>4.13968</c:v>
                </c:pt>
                <c:pt idx="1080">
                  <c:v>4.26455</c:v>
                </c:pt>
                <c:pt idx="1081">
                  <c:v>4.37942</c:v>
                </c:pt>
                <c:pt idx="1082">
                  <c:v>4.07057</c:v>
                </c:pt>
                <c:pt idx="1083">
                  <c:v>3.80141</c:v>
                </c:pt>
                <c:pt idx="1084">
                  <c:v>4.59426</c:v>
                </c:pt>
                <c:pt idx="1085">
                  <c:v>4.41575</c:v>
                </c:pt>
                <c:pt idx="1086">
                  <c:v>4.28492</c:v>
                </c:pt>
                <c:pt idx="1087">
                  <c:v>4.13946</c:v>
                </c:pt>
                <c:pt idx="1088">
                  <c:v>4.14403</c:v>
                </c:pt>
                <c:pt idx="1089">
                  <c:v>4.02722</c:v>
                </c:pt>
                <c:pt idx="1090">
                  <c:v>4.12943</c:v>
                </c:pt>
                <c:pt idx="1091">
                  <c:v>4.06274</c:v>
                </c:pt>
                <c:pt idx="1092">
                  <c:v>4.18382</c:v>
                </c:pt>
                <c:pt idx="1093">
                  <c:v>4.06434</c:v>
                </c:pt>
                <c:pt idx="1094">
                  <c:v>4.14172</c:v>
                </c:pt>
                <c:pt idx="1095">
                  <c:v>4.06593</c:v>
                </c:pt>
                <c:pt idx="1096">
                  <c:v>4.14171</c:v>
                </c:pt>
                <c:pt idx="1097">
                  <c:v>4.11073</c:v>
                </c:pt>
                <c:pt idx="1098">
                  <c:v>4.21141</c:v>
                </c:pt>
                <c:pt idx="1099">
                  <c:v>3.98137</c:v>
                </c:pt>
                <c:pt idx="1100">
                  <c:v>4.09981</c:v>
                </c:pt>
                <c:pt idx="1101">
                  <c:v>4.11049</c:v>
                </c:pt>
                <c:pt idx="1102">
                  <c:v>3.92337</c:v>
                </c:pt>
                <c:pt idx="1103">
                  <c:v>3.98517</c:v>
                </c:pt>
                <c:pt idx="1104">
                  <c:v>3.82694</c:v>
                </c:pt>
                <c:pt idx="1105">
                  <c:v>3.97248</c:v>
                </c:pt>
                <c:pt idx="1106">
                  <c:v>3.81458</c:v>
                </c:pt>
                <c:pt idx="1107">
                  <c:v>4.00876</c:v>
                </c:pt>
                <c:pt idx="1108">
                  <c:v>4.41019</c:v>
                </c:pt>
                <c:pt idx="1109">
                  <c:v>4.1144</c:v>
                </c:pt>
                <c:pt idx="1110">
                  <c:v>3.56442</c:v>
                </c:pt>
                <c:pt idx="1111">
                  <c:v>3.80366</c:v>
                </c:pt>
                <c:pt idx="1112">
                  <c:v>3.99683</c:v>
                </c:pt>
                <c:pt idx="1113">
                  <c:v>4.04286</c:v>
                </c:pt>
                <c:pt idx="1114">
                  <c:v>4.08915</c:v>
                </c:pt>
                <c:pt idx="1115">
                  <c:v>4.05073</c:v>
                </c:pt>
                <c:pt idx="1116">
                  <c:v>4.20263</c:v>
                </c:pt>
                <c:pt idx="1117">
                  <c:v>3.84807</c:v>
                </c:pt>
                <c:pt idx="1118">
                  <c:v>3.80459</c:v>
                </c:pt>
                <c:pt idx="1119">
                  <c:v>4.08817</c:v>
                </c:pt>
                <c:pt idx="1120">
                  <c:v>4.25319</c:v>
                </c:pt>
                <c:pt idx="1121">
                  <c:v>4.2011</c:v>
                </c:pt>
                <c:pt idx="1122">
                  <c:v>4.75418</c:v>
                </c:pt>
                <c:pt idx="1123">
                  <c:v>3.8304</c:v>
                </c:pt>
                <c:pt idx="1124">
                  <c:v>3.98037</c:v>
                </c:pt>
                <c:pt idx="1125">
                  <c:v>3.80816</c:v>
                </c:pt>
                <c:pt idx="1126">
                  <c:v>4.05968</c:v>
                </c:pt>
                <c:pt idx="1127">
                  <c:v>3.94</c:v>
                </c:pt>
                <c:pt idx="1128">
                  <c:v>3.81061</c:v>
                </c:pt>
                <c:pt idx="1129">
                  <c:v>3.90495</c:v>
                </c:pt>
                <c:pt idx="1130">
                  <c:v>3.77736</c:v>
                </c:pt>
                <c:pt idx="1131">
                  <c:v>3.82379</c:v>
                </c:pt>
                <c:pt idx="1132">
                  <c:v>3.86679</c:v>
                </c:pt>
                <c:pt idx="1133">
                  <c:v>3.8114</c:v>
                </c:pt>
                <c:pt idx="1134">
                  <c:v>3.98449</c:v>
                </c:pt>
                <c:pt idx="1135">
                  <c:v>3.49113</c:v>
                </c:pt>
                <c:pt idx="1136">
                  <c:v>3.95598</c:v>
                </c:pt>
                <c:pt idx="1137">
                  <c:v>3.48124</c:v>
                </c:pt>
                <c:pt idx="1138">
                  <c:v>3.62135</c:v>
                </c:pt>
                <c:pt idx="1139">
                  <c:v>3.45597</c:v>
                </c:pt>
                <c:pt idx="1140">
                  <c:v>3.90048</c:v>
                </c:pt>
                <c:pt idx="1141">
                  <c:v>3.94784</c:v>
                </c:pt>
                <c:pt idx="1142">
                  <c:v>3.79822</c:v>
                </c:pt>
                <c:pt idx="1143">
                  <c:v>3.74351</c:v>
                </c:pt>
                <c:pt idx="1144">
                  <c:v>3.72205</c:v>
                </c:pt>
                <c:pt idx="1145">
                  <c:v>3.66029</c:v>
                </c:pt>
                <c:pt idx="1146">
                  <c:v>3.80481</c:v>
                </c:pt>
                <c:pt idx="1147">
                  <c:v>3.58972</c:v>
                </c:pt>
                <c:pt idx="1148">
                  <c:v>3.67252</c:v>
                </c:pt>
                <c:pt idx="1149">
                  <c:v>3.67659</c:v>
                </c:pt>
                <c:pt idx="1150">
                  <c:v>3.71486</c:v>
                </c:pt>
                <c:pt idx="1151">
                  <c:v>3.38939</c:v>
                </c:pt>
                <c:pt idx="1152">
                  <c:v>3.4926</c:v>
                </c:pt>
                <c:pt idx="1153">
                  <c:v>3.5976</c:v>
                </c:pt>
                <c:pt idx="1154">
                  <c:v>3.38996</c:v>
                </c:pt>
                <c:pt idx="1155">
                  <c:v>3.31318</c:v>
                </c:pt>
                <c:pt idx="1156">
                  <c:v>3.7461</c:v>
                </c:pt>
                <c:pt idx="1157">
                  <c:v>3.52173</c:v>
                </c:pt>
                <c:pt idx="1158">
                  <c:v>3.33518</c:v>
                </c:pt>
                <c:pt idx="1159">
                  <c:v>3.69719</c:v>
                </c:pt>
                <c:pt idx="1160">
                  <c:v>3.54369</c:v>
                </c:pt>
                <c:pt idx="1161">
                  <c:v>3.43961</c:v>
                </c:pt>
                <c:pt idx="1162">
                  <c:v>3.48333</c:v>
                </c:pt>
                <c:pt idx="1163">
                  <c:v>3.56153</c:v>
                </c:pt>
                <c:pt idx="1164">
                  <c:v>3.4447</c:v>
                </c:pt>
                <c:pt idx="1165">
                  <c:v>3.46924</c:v>
                </c:pt>
                <c:pt idx="1166">
                  <c:v>3.28387</c:v>
                </c:pt>
                <c:pt idx="1167">
                  <c:v>3.50699</c:v>
                </c:pt>
                <c:pt idx="1168">
                  <c:v>3.60459</c:v>
                </c:pt>
                <c:pt idx="1169">
                  <c:v>3.59297</c:v>
                </c:pt>
                <c:pt idx="1170">
                  <c:v>3.60342</c:v>
                </c:pt>
                <c:pt idx="1171">
                  <c:v>3.64623</c:v>
                </c:pt>
                <c:pt idx="1172">
                  <c:v>3.63314</c:v>
                </c:pt>
                <c:pt idx="1173">
                  <c:v>3.57398</c:v>
                </c:pt>
                <c:pt idx="1174">
                  <c:v>3.59115</c:v>
                </c:pt>
                <c:pt idx="1175">
                  <c:v>3.45373</c:v>
                </c:pt>
                <c:pt idx="1176">
                  <c:v>3.47078</c:v>
                </c:pt>
                <c:pt idx="1177">
                  <c:v>3.33915</c:v>
                </c:pt>
                <c:pt idx="1178">
                  <c:v>3.34814</c:v>
                </c:pt>
                <c:pt idx="1179">
                  <c:v>3.40298</c:v>
                </c:pt>
                <c:pt idx="1180">
                  <c:v>3.30845</c:v>
                </c:pt>
                <c:pt idx="1181">
                  <c:v>3.34336</c:v>
                </c:pt>
                <c:pt idx="1182">
                  <c:v>3.45698</c:v>
                </c:pt>
                <c:pt idx="1183">
                  <c:v>3.20825</c:v>
                </c:pt>
                <c:pt idx="1184">
                  <c:v>3.23438</c:v>
                </c:pt>
                <c:pt idx="1185">
                  <c:v>3.19138</c:v>
                </c:pt>
                <c:pt idx="1186">
                  <c:v>2.91142</c:v>
                </c:pt>
                <c:pt idx="1187">
                  <c:v>3.44621</c:v>
                </c:pt>
                <c:pt idx="1188">
                  <c:v>3.29709</c:v>
                </c:pt>
                <c:pt idx="1189">
                  <c:v>3.26195</c:v>
                </c:pt>
                <c:pt idx="1190">
                  <c:v>3.31669</c:v>
                </c:pt>
                <c:pt idx="1191">
                  <c:v>3.23648</c:v>
                </c:pt>
                <c:pt idx="1192">
                  <c:v>3.24513</c:v>
                </c:pt>
                <c:pt idx="1193">
                  <c:v>3.19309</c:v>
                </c:pt>
                <c:pt idx="1194">
                  <c:v>3.23588</c:v>
                </c:pt>
                <c:pt idx="1195">
                  <c:v>3.0846</c:v>
                </c:pt>
                <c:pt idx="1196">
                  <c:v>3.35266</c:v>
                </c:pt>
                <c:pt idx="1197">
                  <c:v>3.30317</c:v>
                </c:pt>
                <c:pt idx="1198">
                  <c:v>3.30852</c:v>
                </c:pt>
                <c:pt idx="1199">
                  <c:v>3.23645</c:v>
                </c:pt>
                <c:pt idx="1200">
                  <c:v>3.43495</c:v>
                </c:pt>
                <c:pt idx="1201">
                  <c:v>3.09186</c:v>
                </c:pt>
                <c:pt idx="1202">
                  <c:v>3.05817</c:v>
                </c:pt>
                <c:pt idx="1203">
                  <c:v>3.06188</c:v>
                </c:pt>
                <c:pt idx="1204">
                  <c:v>2.91575</c:v>
                </c:pt>
                <c:pt idx="1205">
                  <c:v>3.01954</c:v>
                </c:pt>
                <c:pt idx="1206">
                  <c:v>2.90707</c:v>
                </c:pt>
                <c:pt idx="1207">
                  <c:v>2.92517</c:v>
                </c:pt>
                <c:pt idx="1208">
                  <c:v>2.96294</c:v>
                </c:pt>
                <c:pt idx="1209">
                  <c:v>3.22462</c:v>
                </c:pt>
                <c:pt idx="1210">
                  <c:v>3.03137</c:v>
                </c:pt>
                <c:pt idx="1211">
                  <c:v>2.92176</c:v>
                </c:pt>
                <c:pt idx="1212">
                  <c:v>2.88877</c:v>
                </c:pt>
                <c:pt idx="1213">
                  <c:v>2.86739</c:v>
                </c:pt>
                <c:pt idx="1214">
                  <c:v>3.03364</c:v>
                </c:pt>
                <c:pt idx="1215">
                  <c:v>2.92265</c:v>
                </c:pt>
                <c:pt idx="1216">
                  <c:v>3.08143</c:v>
                </c:pt>
                <c:pt idx="1217">
                  <c:v>2.88712</c:v>
                </c:pt>
                <c:pt idx="1218">
                  <c:v>2.96017</c:v>
                </c:pt>
                <c:pt idx="1219">
                  <c:v>3.00257</c:v>
                </c:pt>
                <c:pt idx="1220">
                  <c:v>3.08368</c:v>
                </c:pt>
                <c:pt idx="1221">
                  <c:v>3.04101</c:v>
                </c:pt>
                <c:pt idx="1222">
                  <c:v>2.96111</c:v>
                </c:pt>
                <c:pt idx="1223">
                  <c:v>3.05374</c:v>
                </c:pt>
                <c:pt idx="1224">
                  <c:v>2.90478</c:v>
                </c:pt>
                <c:pt idx="1225">
                  <c:v>2.74992</c:v>
                </c:pt>
                <c:pt idx="1226">
                  <c:v>2.67991</c:v>
                </c:pt>
                <c:pt idx="1227">
                  <c:v>2.9637</c:v>
                </c:pt>
                <c:pt idx="1228">
                  <c:v>2.90477</c:v>
                </c:pt>
                <c:pt idx="1229">
                  <c:v>3.0891</c:v>
                </c:pt>
                <c:pt idx="1230">
                  <c:v>2.98558</c:v>
                </c:pt>
                <c:pt idx="1231">
                  <c:v>3.12316</c:v>
                </c:pt>
                <c:pt idx="1232">
                  <c:v>2.92504</c:v>
                </c:pt>
                <c:pt idx="1233">
                  <c:v>2.94036</c:v>
                </c:pt>
                <c:pt idx="1234">
                  <c:v>2.83879</c:v>
                </c:pt>
                <c:pt idx="1235">
                  <c:v>2.97257</c:v>
                </c:pt>
                <c:pt idx="1236">
                  <c:v>2.8965</c:v>
                </c:pt>
                <c:pt idx="1237">
                  <c:v>3.08999</c:v>
                </c:pt>
                <c:pt idx="1238">
                  <c:v>2.76674</c:v>
                </c:pt>
                <c:pt idx="1239">
                  <c:v>2.69461</c:v>
                </c:pt>
                <c:pt idx="1240">
                  <c:v>2.92419</c:v>
                </c:pt>
                <c:pt idx="1241">
                  <c:v>2.91629</c:v>
                </c:pt>
                <c:pt idx="1242">
                  <c:v>2.85521</c:v>
                </c:pt>
                <c:pt idx="1243">
                  <c:v>2.80957</c:v>
                </c:pt>
                <c:pt idx="1244">
                  <c:v>2.88809</c:v>
                </c:pt>
                <c:pt idx="1245">
                  <c:v>2.74449</c:v>
                </c:pt>
                <c:pt idx="1246">
                  <c:v>2.82717</c:v>
                </c:pt>
                <c:pt idx="1247">
                  <c:v>2.70834</c:v>
                </c:pt>
                <c:pt idx="1248">
                  <c:v>2.765</c:v>
                </c:pt>
                <c:pt idx="1249">
                  <c:v>2.72761</c:v>
                </c:pt>
                <c:pt idx="1250">
                  <c:v>2.81173</c:v>
                </c:pt>
                <c:pt idx="1251">
                  <c:v>2.7962</c:v>
                </c:pt>
                <c:pt idx="1252">
                  <c:v>2.73986</c:v>
                </c:pt>
                <c:pt idx="1253">
                  <c:v>2.81268</c:v>
                </c:pt>
                <c:pt idx="1254">
                  <c:v>2.64875</c:v>
                </c:pt>
                <c:pt idx="1255">
                  <c:v>2.50494</c:v>
                </c:pt>
                <c:pt idx="1256">
                  <c:v>2.64707</c:v>
                </c:pt>
                <c:pt idx="1257">
                  <c:v>2.83468</c:v>
                </c:pt>
                <c:pt idx="1258">
                  <c:v>2.77565</c:v>
                </c:pt>
                <c:pt idx="1259">
                  <c:v>2.72709</c:v>
                </c:pt>
                <c:pt idx="1260">
                  <c:v>2.71391</c:v>
                </c:pt>
                <c:pt idx="1261">
                  <c:v>2.75173</c:v>
                </c:pt>
                <c:pt idx="1262">
                  <c:v>2.63421</c:v>
                </c:pt>
                <c:pt idx="1263">
                  <c:v>2.73443</c:v>
                </c:pt>
                <c:pt idx="1264">
                  <c:v>2.88846</c:v>
                </c:pt>
                <c:pt idx="1265">
                  <c:v>2.39634</c:v>
                </c:pt>
                <c:pt idx="1266">
                  <c:v>2.96155</c:v>
                </c:pt>
                <c:pt idx="1267">
                  <c:v>2.64792</c:v>
                </c:pt>
                <c:pt idx="1268">
                  <c:v>3.22745</c:v>
                </c:pt>
                <c:pt idx="1269">
                  <c:v>2.86209</c:v>
                </c:pt>
                <c:pt idx="1270">
                  <c:v>2.74631</c:v>
                </c:pt>
                <c:pt idx="1271">
                  <c:v>2.89126</c:v>
                </c:pt>
                <c:pt idx="1272">
                  <c:v>2.79367</c:v>
                </c:pt>
                <c:pt idx="1273">
                  <c:v>2.55081</c:v>
                </c:pt>
                <c:pt idx="1274">
                  <c:v>0.33081</c:v>
                </c:pt>
                <c:pt idx="1275">
                  <c:v>1.97851</c:v>
                </c:pt>
                <c:pt idx="1276">
                  <c:v>3.11172</c:v>
                </c:pt>
                <c:pt idx="1277">
                  <c:v>3.10303</c:v>
                </c:pt>
                <c:pt idx="1278">
                  <c:v>3.03691</c:v>
                </c:pt>
                <c:pt idx="1279">
                  <c:v>3.22984</c:v>
                </c:pt>
                <c:pt idx="1280">
                  <c:v>3.0319</c:v>
                </c:pt>
                <c:pt idx="1281">
                  <c:v>2.70836</c:v>
                </c:pt>
                <c:pt idx="1282">
                  <c:v>3.01912</c:v>
                </c:pt>
                <c:pt idx="1283">
                  <c:v>3.04097</c:v>
                </c:pt>
                <c:pt idx="1284">
                  <c:v>3.03464</c:v>
                </c:pt>
                <c:pt idx="1285">
                  <c:v>2.96657</c:v>
                </c:pt>
                <c:pt idx="1286">
                  <c:v>2.8273</c:v>
                </c:pt>
                <c:pt idx="1287">
                  <c:v>2.98221</c:v>
                </c:pt>
                <c:pt idx="1288">
                  <c:v>2.62584</c:v>
                </c:pt>
                <c:pt idx="1289">
                  <c:v>2.12497</c:v>
                </c:pt>
                <c:pt idx="1290">
                  <c:v>0.26301</c:v>
                </c:pt>
                <c:pt idx="1291">
                  <c:v>1.92575</c:v>
                </c:pt>
                <c:pt idx="1292">
                  <c:v>3.10007</c:v>
                </c:pt>
                <c:pt idx="1293">
                  <c:v>2.61562</c:v>
                </c:pt>
                <c:pt idx="1294">
                  <c:v>2.62263</c:v>
                </c:pt>
                <c:pt idx="1295">
                  <c:v>3.07705</c:v>
                </c:pt>
                <c:pt idx="1296">
                  <c:v>3.05081</c:v>
                </c:pt>
                <c:pt idx="1297">
                  <c:v>2.93216</c:v>
                </c:pt>
                <c:pt idx="1298">
                  <c:v>2.92596</c:v>
                </c:pt>
                <c:pt idx="1299">
                  <c:v>3.03122</c:v>
                </c:pt>
                <c:pt idx="1300">
                  <c:v>2.93134</c:v>
                </c:pt>
                <c:pt idx="1301">
                  <c:v>2.59059</c:v>
                </c:pt>
                <c:pt idx="1302">
                  <c:v>2.75079</c:v>
                </c:pt>
                <c:pt idx="1303">
                  <c:v>2.60509</c:v>
                </c:pt>
                <c:pt idx="1304">
                  <c:v>3.02705</c:v>
                </c:pt>
                <c:pt idx="1305">
                  <c:v>2.61915</c:v>
                </c:pt>
                <c:pt idx="1306">
                  <c:v>2.66655</c:v>
                </c:pt>
                <c:pt idx="1307">
                  <c:v>2.67542</c:v>
                </c:pt>
                <c:pt idx="1308">
                  <c:v>2.38859</c:v>
                </c:pt>
                <c:pt idx="1309">
                  <c:v>2.48502</c:v>
                </c:pt>
                <c:pt idx="1310">
                  <c:v>2.80657</c:v>
                </c:pt>
                <c:pt idx="1311">
                  <c:v>2.33865</c:v>
                </c:pt>
                <c:pt idx="1312">
                  <c:v>2.75361</c:v>
                </c:pt>
                <c:pt idx="1313">
                  <c:v>2.54107</c:v>
                </c:pt>
                <c:pt idx="1314">
                  <c:v>2.68163</c:v>
                </c:pt>
                <c:pt idx="1315">
                  <c:v>1.54277</c:v>
                </c:pt>
                <c:pt idx="1316">
                  <c:v>1.82158</c:v>
                </c:pt>
                <c:pt idx="1317">
                  <c:v>2.56348</c:v>
                </c:pt>
                <c:pt idx="1318">
                  <c:v>2.56921</c:v>
                </c:pt>
                <c:pt idx="1319">
                  <c:v>2.55083</c:v>
                </c:pt>
                <c:pt idx="1320">
                  <c:v>2.57326</c:v>
                </c:pt>
                <c:pt idx="1321">
                  <c:v>2.61199</c:v>
                </c:pt>
                <c:pt idx="1322">
                  <c:v>2.60586</c:v>
                </c:pt>
                <c:pt idx="1323">
                  <c:v>2.52274</c:v>
                </c:pt>
                <c:pt idx="1324">
                  <c:v>2.5152</c:v>
                </c:pt>
                <c:pt idx="1325">
                  <c:v>2.70326</c:v>
                </c:pt>
                <c:pt idx="1326">
                  <c:v>2.4655</c:v>
                </c:pt>
                <c:pt idx="1327">
                  <c:v>2.70582</c:v>
                </c:pt>
                <c:pt idx="1328">
                  <c:v>2.40705</c:v>
                </c:pt>
                <c:pt idx="1329">
                  <c:v>2.75981</c:v>
                </c:pt>
                <c:pt idx="1330">
                  <c:v>2.63087</c:v>
                </c:pt>
                <c:pt idx="1331">
                  <c:v>2.3945</c:v>
                </c:pt>
                <c:pt idx="1332">
                  <c:v>2.70688</c:v>
                </c:pt>
                <c:pt idx="1333">
                  <c:v>2.5267</c:v>
                </c:pt>
                <c:pt idx="1334">
                  <c:v>2.58221</c:v>
                </c:pt>
                <c:pt idx="1335">
                  <c:v>2.56449</c:v>
                </c:pt>
                <c:pt idx="1336">
                  <c:v>2.62382</c:v>
                </c:pt>
                <c:pt idx="1337">
                  <c:v>1.92044</c:v>
                </c:pt>
                <c:pt idx="1338">
                  <c:v>1.86477</c:v>
                </c:pt>
                <c:pt idx="1339">
                  <c:v>2.02559</c:v>
                </c:pt>
                <c:pt idx="1340">
                  <c:v>2.12674</c:v>
                </c:pt>
                <c:pt idx="1341">
                  <c:v>2.21385</c:v>
                </c:pt>
                <c:pt idx="1342">
                  <c:v>1.94086</c:v>
                </c:pt>
                <c:pt idx="1343">
                  <c:v>2.20586</c:v>
                </c:pt>
                <c:pt idx="1344">
                  <c:v>2.09408</c:v>
                </c:pt>
                <c:pt idx="1345">
                  <c:v>1.81063</c:v>
                </c:pt>
                <c:pt idx="1346">
                  <c:v>1.95298</c:v>
                </c:pt>
                <c:pt idx="1347">
                  <c:v>2.20797</c:v>
                </c:pt>
                <c:pt idx="1348">
                  <c:v>2.12809</c:v>
                </c:pt>
                <c:pt idx="1349">
                  <c:v>2.12273</c:v>
                </c:pt>
                <c:pt idx="1350">
                  <c:v>1.79794</c:v>
                </c:pt>
                <c:pt idx="1351">
                  <c:v>2.12821</c:v>
                </c:pt>
                <c:pt idx="1352">
                  <c:v>2.12636</c:v>
                </c:pt>
                <c:pt idx="1353">
                  <c:v>2.20763</c:v>
                </c:pt>
                <c:pt idx="1354">
                  <c:v>2.08018</c:v>
                </c:pt>
                <c:pt idx="1355">
                  <c:v>2.27252</c:v>
                </c:pt>
                <c:pt idx="1356">
                  <c:v>2.06972</c:v>
                </c:pt>
                <c:pt idx="1357">
                  <c:v>2.30987</c:v>
                </c:pt>
                <c:pt idx="1358">
                  <c:v>2.17259</c:v>
                </c:pt>
                <c:pt idx="1359">
                  <c:v>2.07155</c:v>
                </c:pt>
                <c:pt idx="1360">
                  <c:v>2.37255</c:v>
                </c:pt>
                <c:pt idx="1361">
                  <c:v>2.14212</c:v>
                </c:pt>
                <c:pt idx="1362">
                  <c:v>2.11422</c:v>
                </c:pt>
                <c:pt idx="1363">
                  <c:v>2.06003</c:v>
                </c:pt>
                <c:pt idx="1364">
                  <c:v>2.27353</c:v>
                </c:pt>
                <c:pt idx="1365">
                  <c:v>1.96368</c:v>
                </c:pt>
                <c:pt idx="1366">
                  <c:v>2.42516</c:v>
                </c:pt>
                <c:pt idx="1367">
                  <c:v>1.99152</c:v>
                </c:pt>
                <c:pt idx="1368">
                  <c:v>2.37329</c:v>
                </c:pt>
                <c:pt idx="1369">
                  <c:v>2.1785</c:v>
                </c:pt>
                <c:pt idx="1370">
                  <c:v>2.0863</c:v>
                </c:pt>
                <c:pt idx="1371">
                  <c:v>2.29677</c:v>
                </c:pt>
                <c:pt idx="1372">
                  <c:v>2.1526</c:v>
                </c:pt>
                <c:pt idx="1373">
                  <c:v>1.99153</c:v>
                </c:pt>
                <c:pt idx="1374">
                  <c:v>2.53195</c:v>
                </c:pt>
                <c:pt idx="1375">
                  <c:v>2.06376</c:v>
                </c:pt>
                <c:pt idx="1376">
                  <c:v>2.32897</c:v>
                </c:pt>
                <c:pt idx="1377">
                  <c:v>2.08144</c:v>
                </c:pt>
                <c:pt idx="1378">
                  <c:v>2.16709</c:v>
                </c:pt>
                <c:pt idx="1379">
                  <c:v>2.32561</c:v>
                </c:pt>
                <c:pt idx="1380">
                  <c:v>2.28579</c:v>
                </c:pt>
                <c:pt idx="1381">
                  <c:v>1.97877</c:v>
                </c:pt>
                <c:pt idx="1382">
                  <c:v>2.20502</c:v>
                </c:pt>
                <c:pt idx="1383">
                  <c:v>2.21676</c:v>
                </c:pt>
                <c:pt idx="1384">
                  <c:v>2.13199</c:v>
                </c:pt>
                <c:pt idx="1385">
                  <c:v>2.45193</c:v>
                </c:pt>
                <c:pt idx="1386">
                  <c:v>2.05835</c:v>
                </c:pt>
                <c:pt idx="1387">
                  <c:v>2.20001</c:v>
                </c:pt>
                <c:pt idx="1388">
                  <c:v>2.18878</c:v>
                </c:pt>
                <c:pt idx="1389">
                  <c:v>2.26376</c:v>
                </c:pt>
                <c:pt idx="1390">
                  <c:v>2.21792</c:v>
                </c:pt>
                <c:pt idx="1391">
                  <c:v>2.11689</c:v>
                </c:pt>
                <c:pt idx="1392">
                  <c:v>1.94463</c:v>
                </c:pt>
                <c:pt idx="1393">
                  <c:v>1.97768</c:v>
                </c:pt>
                <c:pt idx="1394">
                  <c:v>2.1173</c:v>
                </c:pt>
                <c:pt idx="1395">
                  <c:v>1.94902</c:v>
                </c:pt>
                <c:pt idx="1396">
                  <c:v>2.65288</c:v>
                </c:pt>
                <c:pt idx="1397">
                  <c:v>1.86154</c:v>
                </c:pt>
                <c:pt idx="1398">
                  <c:v>2.38998</c:v>
                </c:pt>
                <c:pt idx="1399">
                  <c:v>1.6507</c:v>
                </c:pt>
                <c:pt idx="1400">
                  <c:v>1.27595</c:v>
                </c:pt>
                <c:pt idx="1401">
                  <c:v>1.7836</c:v>
                </c:pt>
                <c:pt idx="1402">
                  <c:v>2.07966</c:v>
                </c:pt>
                <c:pt idx="1403">
                  <c:v>2.06876</c:v>
                </c:pt>
                <c:pt idx="1404">
                  <c:v>1.91746</c:v>
                </c:pt>
                <c:pt idx="1405">
                  <c:v>1.83634</c:v>
                </c:pt>
                <c:pt idx="1406">
                  <c:v>2.07162</c:v>
                </c:pt>
                <c:pt idx="1407">
                  <c:v>2.13703</c:v>
                </c:pt>
                <c:pt idx="1408">
                  <c:v>2.11345</c:v>
                </c:pt>
                <c:pt idx="1409">
                  <c:v>1.85842</c:v>
                </c:pt>
                <c:pt idx="1410">
                  <c:v>2.45479</c:v>
                </c:pt>
                <c:pt idx="1411">
                  <c:v>1.84466</c:v>
                </c:pt>
                <c:pt idx="1412">
                  <c:v>2.46909</c:v>
                </c:pt>
                <c:pt idx="1413">
                  <c:v>1.81502</c:v>
                </c:pt>
                <c:pt idx="1414">
                  <c:v>2.08891</c:v>
                </c:pt>
                <c:pt idx="1415">
                  <c:v>2.4258</c:v>
                </c:pt>
                <c:pt idx="1416">
                  <c:v>2.00416</c:v>
                </c:pt>
                <c:pt idx="1417">
                  <c:v>2.01248</c:v>
                </c:pt>
                <c:pt idx="1418">
                  <c:v>2.41039</c:v>
                </c:pt>
                <c:pt idx="1419">
                  <c:v>1.96655</c:v>
                </c:pt>
                <c:pt idx="1420">
                  <c:v>2.22216</c:v>
                </c:pt>
                <c:pt idx="1421">
                  <c:v>1.85625</c:v>
                </c:pt>
                <c:pt idx="1422">
                  <c:v>2.27602</c:v>
                </c:pt>
                <c:pt idx="1423">
                  <c:v>2.02279</c:v>
                </c:pt>
                <c:pt idx="1424">
                  <c:v>2.49213</c:v>
                </c:pt>
                <c:pt idx="1425">
                  <c:v>1.83498</c:v>
                </c:pt>
                <c:pt idx="1426">
                  <c:v>2.24487</c:v>
                </c:pt>
                <c:pt idx="1427">
                  <c:v>2.04724</c:v>
                </c:pt>
                <c:pt idx="1428">
                  <c:v>2.16655</c:v>
                </c:pt>
                <c:pt idx="1429">
                  <c:v>2.16455</c:v>
                </c:pt>
                <c:pt idx="1430">
                  <c:v>1.82917</c:v>
                </c:pt>
                <c:pt idx="1431">
                  <c:v>2.31447</c:v>
                </c:pt>
                <c:pt idx="1432">
                  <c:v>2.38588</c:v>
                </c:pt>
                <c:pt idx="1433">
                  <c:v>1.48183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Data'!$F$2:$F$1435</c:f>
              <c:strCache>
                <c:ptCount val="1434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</c:strCache>
            </c:strRef>
          </c:xVal>
          <c:yVal>
            <c:numRef>
              <c:f>'Calculated Data'!$C$2:$C$1435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72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10500</v>
      </c>
    </row>
    <row r="7" spans="1:2">
      <c r="A7" s="1" t="s">
        <v>7</v>
      </c>
      <c r="B7">
        <v>350</v>
      </c>
    </row>
    <row r="8" spans="1:2">
      <c r="A8" s="1" t="s">
        <v>8</v>
      </c>
      <c r="B8">
        <v>180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</v>
      </c>
    </row>
    <row r="11" spans="1:2">
      <c r="A11" s="1" t="s">
        <v>11</v>
      </c>
      <c r="B11">
        <v>0.2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</v>
      </c>
    </row>
    <row r="14" spans="1:2">
      <c r="A14" s="1" t="s">
        <v>14</v>
      </c>
      <c r="B14">
        <v>0.612</v>
      </c>
    </row>
    <row r="15" spans="1:2">
      <c r="A15" s="1" t="s">
        <v>15</v>
      </c>
      <c r="B15">
        <v>0.058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10500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12668</v>
      </c>
    </row>
    <row r="27" spans="1:2">
      <c r="A27" s="1" t="s">
        <v>27</v>
      </c>
      <c r="B27">
        <v>1250</v>
      </c>
    </row>
    <row r="28" spans="1:2">
      <c r="A28" s="1" t="s">
        <v>28</v>
      </c>
      <c r="B28">
        <v>47</v>
      </c>
    </row>
    <row r="29" spans="1:2">
      <c r="A29" s="1" t="s">
        <v>29</v>
      </c>
      <c r="B29">
        <v>235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26632739</v>
      </c>
    </row>
    <row r="35" spans="1:2">
      <c r="A35" s="1" t="s">
        <v>35</v>
      </c>
      <c r="B35">
        <v>530797</v>
      </c>
    </row>
    <row r="36" spans="1:2">
      <c r="A36" s="1" t="s">
        <v>36</v>
      </c>
      <c r="B36">
        <v>5235</v>
      </c>
    </row>
    <row r="37" spans="1:2">
      <c r="A37" s="1" t="s">
        <v>37</v>
      </c>
      <c r="B37">
        <v>13153</v>
      </c>
    </row>
    <row r="38" spans="1:2">
      <c r="A38" s="1" t="s">
        <v>38</v>
      </c>
      <c r="B38">
        <v>18388</v>
      </c>
    </row>
    <row r="39" spans="1:2">
      <c r="A39" s="1" t="s">
        <v>39</v>
      </c>
      <c r="B39">
        <v>350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2.992</v>
      </c>
    </row>
    <row r="45" spans="1:2">
      <c r="A45" s="1" t="s">
        <v>45</v>
      </c>
      <c r="B45">
        <v>3.5</v>
      </c>
    </row>
    <row r="46" spans="1:2">
      <c r="A46" s="1" t="s">
        <v>46</v>
      </c>
      <c r="B46">
        <v>12136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18551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18551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70</v>
      </c>
      <c r="C4">
        <v>70</v>
      </c>
    </row>
    <row r="5" spans="1:3">
      <c r="A5" t="s">
        <v>0</v>
      </c>
      <c r="B5">
        <v>165</v>
      </c>
      <c r="C5">
        <v>165</v>
      </c>
    </row>
    <row r="6" spans="1:3">
      <c r="A6" t="s">
        <v>0</v>
      </c>
      <c r="B6">
        <v>260</v>
      </c>
      <c r="C6">
        <v>260</v>
      </c>
    </row>
    <row r="7" spans="1:3">
      <c r="A7" t="s">
        <v>0</v>
      </c>
      <c r="B7">
        <v>354</v>
      </c>
      <c r="C7">
        <v>354</v>
      </c>
    </row>
    <row r="8" spans="1:3">
      <c r="A8" t="s">
        <v>0</v>
      </c>
      <c r="B8">
        <v>449</v>
      </c>
      <c r="C8">
        <v>449</v>
      </c>
    </row>
    <row r="9" spans="1:3">
      <c r="A9" t="s">
        <v>0</v>
      </c>
      <c r="B9">
        <v>544</v>
      </c>
      <c r="C9">
        <v>544</v>
      </c>
    </row>
    <row r="10" spans="1:3">
      <c r="A10" t="s">
        <v>0</v>
      </c>
      <c r="B10">
        <v>639</v>
      </c>
      <c r="C10">
        <v>639</v>
      </c>
    </row>
    <row r="11" spans="1:3">
      <c r="A11" t="s">
        <v>0</v>
      </c>
      <c r="B11">
        <v>734</v>
      </c>
      <c r="C11">
        <v>734</v>
      </c>
    </row>
    <row r="12" spans="1:3">
      <c r="A12" t="s">
        <v>0</v>
      </c>
      <c r="B12">
        <v>829</v>
      </c>
      <c r="C12">
        <v>829</v>
      </c>
    </row>
    <row r="13" spans="1:3">
      <c r="A13" t="s">
        <v>0</v>
      </c>
      <c r="B13">
        <v>1208</v>
      </c>
      <c r="C13">
        <v>1207</v>
      </c>
    </row>
    <row r="14" spans="1:3">
      <c r="A14" t="s">
        <v>0</v>
      </c>
      <c r="B14">
        <v>1303</v>
      </c>
      <c r="C14">
        <v>1302</v>
      </c>
    </row>
    <row r="15" spans="1:3">
      <c r="A15" t="s">
        <v>0</v>
      </c>
      <c r="B15">
        <v>1493</v>
      </c>
      <c r="C15">
        <v>1491</v>
      </c>
    </row>
    <row r="16" spans="1:3">
      <c r="A16" t="s">
        <v>0</v>
      </c>
      <c r="B16">
        <v>1682</v>
      </c>
      <c r="C16">
        <v>1680</v>
      </c>
    </row>
    <row r="17" spans="1:3">
      <c r="A17" t="s">
        <v>0</v>
      </c>
      <c r="B17">
        <v>1777</v>
      </c>
      <c r="C17">
        <v>1775</v>
      </c>
    </row>
    <row r="18" spans="1:3">
      <c r="A18" t="s">
        <v>0</v>
      </c>
      <c r="B18">
        <v>1872</v>
      </c>
      <c r="C18">
        <v>1870</v>
      </c>
    </row>
    <row r="19" spans="1:3">
      <c r="A19" t="s">
        <v>0</v>
      </c>
      <c r="B19">
        <v>2251</v>
      </c>
      <c r="C19">
        <v>2246</v>
      </c>
    </row>
    <row r="20" spans="1:3">
      <c r="A20" t="s">
        <v>0</v>
      </c>
      <c r="B20">
        <v>11072</v>
      </c>
      <c r="C20">
        <v>10885</v>
      </c>
    </row>
    <row r="21" spans="1:3">
      <c r="A21" t="s">
        <v>0</v>
      </c>
      <c r="B21">
        <v>11262</v>
      </c>
      <c r="C21">
        <v>11074</v>
      </c>
    </row>
    <row r="22" spans="1:3">
      <c r="A22" t="s">
        <v>0</v>
      </c>
      <c r="B22">
        <v>11403</v>
      </c>
      <c r="C22">
        <v>11214</v>
      </c>
    </row>
    <row r="23" spans="1:3">
      <c r="A23" t="s">
        <v>0</v>
      </c>
      <c r="B23">
        <v>11580</v>
      </c>
      <c r="C23">
        <v>11391</v>
      </c>
    </row>
    <row r="24" spans="1:3">
      <c r="A24" t="s">
        <v>0</v>
      </c>
      <c r="B24">
        <v>11674</v>
      </c>
      <c r="C24">
        <v>11485</v>
      </c>
    </row>
    <row r="25" spans="1:3">
      <c r="A25" t="s">
        <v>0</v>
      </c>
      <c r="B25">
        <v>11863</v>
      </c>
      <c r="C25">
        <v>11673</v>
      </c>
    </row>
    <row r="26" spans="1:3">
      <c r="A26" t="s">
        <v>0</v>
      </c>
      <c r="B26">
        <v>11958</v>
      </c>
      <c r="C26">
        <v>11768</v>
      </c>
    </row>
    <row r="27" spans="1:3">
      <c r="A27" t="s">
        <v>0</v>
      </c>
      <c r="B27">
        <v>12147</v>
      </c>
      <c r="C27">
        <v>11956</v>
      </c>
    </row>
    <row r="28" spans="1:3">
      <c r="A28" t="s">
        <v>0</v>
      </c>
      <c r="B28">
        <v>12241</v>
      </c>
      <c r="C28">
        <v>12050</v>
      </c>
    </row>
    <row r="29" spans="1:3">
      <c r="A29" t="s">
        <v>0</v>
      </c>
      <c r="B29">
        <v>12288</v>
      </c>
      <c r="C29">
        <v>12097</v>
      </c>
    </row>
    <row r="30" spans="1:3">
      <c r="A30" t="s">
        <v>0</v>
      </c>
      <c r="B30">
        <v>12477</v>
      </c>
      <c r="C30">
        <v>12278</v>
      </c>
    </row>
    <row r="31" spans="1:3">
      <c r="A31" t="s">
        <v>0</v>
      </c>
      <c r="B31">
        <v>15931</v>
      </c>
      <c r="C31">
        <v>12653</v>
      </c>
    </row>
    <row r="32" spans="1:3">
      <c r="A32" t="s">
        <v>0</v>
      </c>
      <c r="B32">
        <v>12997</v>
      </c>
      <c r="C32">
        <v>12597</v>
      </c>
    </row>
    <row r="33" spans="1:3">
      <c r="A33" t="s">
        <v>0</v>
      </c>
      <c r="B33">
        <v>14321</v>
      </c>
      <c r="C33">
        <v>12636</v>
      </c>
    </row>
    <row r="34" spans="1:3">
      <c r="A34" t="s">
        <v>0</v>
      </c>
      <c r="B34">
        <v>13470</v>
      </c>
      <c r="C34">
        <v>12640</v>
      </c>
    </row>
    <row r="35" spans="1:3">
      <c r="A35" t="s">
        <v>0</v>
      </c>
      <c r="B35">
        <v>16403</v>
      </c>
      <c r="C35">
        <v>12668</v>
      </c>
    </row>
    <row r="36" spans="1:3">
      <c r="A36" t="s">
        <v>0</v>
      </c>
      <c r="B36">
        <v>12666</v>
      </c>
      <c r="C36">
        <v>12436</v>
      </c>
    </row>
    <row r="37" spans="1:3">
      <c r="A37" t="s">
        <v>0</v>
      </c>
      <c r="B37">
        <v>18199</v>
      </c>
      <c r="C37">
        <v>12630</v>
      </c>
    </row>
    <row r="38" spans="1:3">
      <c r="A38" t="s">
        <v>0</v>
      </c>
      <c r="B38">
        <v>17916</v>
      </c>
      <c r="C38">
        <v>12635</v>
      </c>
    </row>
    <row r="39" spans="1:3">
      <c r="A39" t="s">
        <v>0</v>
      </c>
      <c r="B39">
        <v>17537</v>
      </c>
      <c r="C39">
        <v>12643</v>
      </c>
    </row>
    <row r="40" spans="1:3">
      <c r="A40" t="s">
        <v>0</v>
      </c>
      <c r="B40">
        <v>17348</v>
      </c>
      <c r="C40">
        <v>12647</v>
      </c>
    </row>
    <row r="41" spans="1:3">
      <c r="A41" t="s">
        <v>0</v>
      </c>
      <c r="B41">
        <v>17254</v>
      </c>
      <c r="C41">
        <v>12649</v>
      </c>
    </row>
    <row r="42" spans="1:3">
      <c r="A42" t="s">
        <v>0</v>
      </c>
      <c r="B42">
        <v>17160</v>
      </c>
      <c r="C42">
        <v>12651</v>
      </c>
    </row>
    <row r="43" spans="1:3">
      <c r="A43" t="s">
        <v>0</v>
      </c>
      <c r="B43">
        <v>16970</v>
      </c>
      <c r="C43">
        <v>12656</v>
      </c>
    </row>
    <row r="44" spans="1:3">
      <c r="A44" t="s">
        <v>0</v>
      </c>
      <c r="B44">
        <v>16781</v>
      </c>
      <c r="C44">
        <v>12661</v>
      </c>
    </row>
    <row r="45" spans="1:3">
      <c r="A45" t="s">
        <v>0</v>
      </c>
      <c r="B45">
        <v>16592</v>
      </c>
      <c r="C45">
        <v>12665</v>
      </c>
    </row>
    <row r="46" spans="1:3">
      <c r="A46" t="s">
        <v>0</v>
      </c>
      <c r="B46">
        <v>2441</v>
      </c>
      <c r="C46">
        <v>2431</v>
      </c>
    </row>
    <row r="47" spans="1:3">
      <c r="A47" t="s">
        <v>0</v>
      </c>
      <c r="B47">
        <v>2631</v>
      </c>
      <c r="C47">
        <v>2616</v>
      </c>
    </row>
    <row r="48" spans="1:3">
      <c r="A48" t="s">
        <v>0</v>
      </c>
      <c r="B48">
        <v>3864</v>
      </c>
      <c r="C48">
        <v>3823</v>
      </c>
    </row>
    <row r="49" spans="1:3">
      <c r="A49" t="s">
        <v>0</v>
      </c>
      <c r="B49">
        <v>4433</v>
      </c>
      <c r="C49">
        <v>4379</v>
      </c>
    </row>
    <row r="50" spans="1:3">
      <c r="A50" t="s">
        <v>0</v>
      </c>
      <c r="B50">
        <v>4623</v>
      </c>
      <c r="C50">
        <v>4564</v>
      </c>
    </row>
    <row r="51" spans="1:3">
      <c r="A51" t="s">
        <v>0</v>
      </c>
      <c r="B51">
        <v>4907</v>
      </c>
      <c r="C51">
        <v>4842</v>
      </c>
    </row>
    <row r="52" spans="1:3">
      <c r="A52" t="s">
        <v>0</v>
      </c>
      <c r="B52">
        <v>5476</v>
      </c>
      <c r="C52">
        <v>5399</v>
      </c>
    </row>
    <row r="53" spans="1:3">
      <c r="A53" t="s">
        <v>0</v>
      </c>
      <c r="B53">
        <v>5666</v>
      </c>
      <c r="C53">
        <v>5584</v>
      </c>
    </row>
    <row r="54" spans="1:3">
      <c r="A54" t="s">
        <v>0</v>
      </c>
      <c r="B54">
        <v>6140</v>
      </c>
      <c r="C54">
        <v>6049</v>
      </c>
    </row>
    <row r="55" spans="1:3">
      <c r="A55" t="s">
        <v>0</v>
      </c>
      <c r="B55">
        <v>6330</v>
      </c>
      <c r="C55">
        <v>6234</v>
      </c>
    </row>
    <row r="56" spans="1:3">
      <c r="A56" t="s">
        <v>0</v>
      </c>
      <c r="B56">
        <v>7468</v>
      </c>
      <c r="C56">
        <v>7347</v>
      </c>
    </row>
    <row r="57" spans="1:3">
      <c r="A57" t="s">
        <v>0</v>
      </c>
      <c r="B57">
        <v>7658</v>
      </c>
      <c r="C57">
        <v>7532</v>
      </c>
    </row>
    <row r="58" spans="1:3">
      <c r="A58" t="s">
        <v>0</v>
      </c>
      <c r="B58">
        <v>7753</v>
      </c>
      <c r="C58">
        <v>7624</v>
      </c>
    </row>
    <row r="59" spans="1:3">
      <c r="A59" t="s">
        <v>0</v>
      </c>
      <c r="B59">
        <v>7848</v>
      </c>
      <c r="C59">
        <v>7716</v>
      </c>
    </row>
    <row r="60" spans="1:3">
      <c r="A60" t="s">
        <v>0</v>
      </c>
      <c r="B60">
        <v>8037</v>
      </c>
      <c r="C60">
        <v>7901</v>
      </c>
    </row>
    <row r="61" spans="1:3">
      <c r="A61" t="s">
        <v>0</v>
      </c>
      <c r="B61">
        <v>8986</v>
      </c>
      <c r="C61">
        <v>8830</v>
      </c>
    </row>
    <row r="62" spans="1:3">
      <c r="A62" t="s">
        <v>0</v>
      </c>
      <c r="B62">
        <v>10029</v>
      </c>
      <c r="C62">
        <v>9855</v>
      </c>
    </row>
    <row r="63" spans="1:3">
      <c r="A63" t="s">
        <v>0</v>
      </c>
      <c r="B63">
        <v>14038</v>
      </c>
      <c r="C63">
        <v>12635</v>
      </c>
    </row>
    <row r="64" spans="1:3">
      <c r="A64" t="s">
        <v>0</v>
      </c>
      <c r="B64">
        <v>14795</v>
      </c>
      <c r="C64">
        <v>12636</v>
      </c>
    </row>
    <row r="65" spans="1:3">
      <c r="A65" t="s">
        <v>0</v>
      </c>
      <c r="B65">
        <v>13754</v>
      </c>
      <c r="C65">
        <v>12637</v>
      </c>
    </row>
    <row r="66" spans="1:3">
      <c r="A66" t="s">
        <v>0</v>
      </c>
      <c r="B66">
        <v>14700</v>
      </c>
      <c r="C66">
        <v>12637</v>
      </c>
    </row>
    <row r="67" spans="1:3">
      <c r="A67" t="s">
        <v>0</v>
      </c>
      <c r="B67">
        <v>13565</v>
      </c>
      <c r="C67">
        <v>12639</v>
      </c>
    </row>
    <row r="68" spans="1:3">
      <c r="A68" t="s">
        <v>0</v>
      </c>
      <c r="B68">
        <v>16498</v>
      </c>
      <c r="C68">
        <v>12667</v>
      </c>
    </row>
    <row r="69" spans="1:3">
      <c r="A69" t="s">
        <v>0</v>
      </c>
      <c r="B69">
        <v>12902</v>
      </c>
      <c r="C69">
        <v>12564</v>
      </c>
    </row>
    <row r="70" spans="1:3">
      <c r="A70" t="s">
        <v>0</v>
      </c>
      <c r="B70">
        <v>13186</v>
      </c>
      <c r="C70">
        <v>12629</v>
      </c>
    </row>
    <row r="71" spans="1:3">
      <c r="A71" t="s">
        <v>0</v>
      </c>
      <c r="B71">
        <v>12336</v>
      </c>
      <c r="C71">
        <v>12144</v>
      </c>
    </row>
    <row r="72" spans="1:3">
      <c r="A72" t="s">
        <v>0</v>
      </c>
      <c r="B72">
        <v>18294</v>
      </c>
      <c r="C72">
        <v>12628</v>
      </c>
    </row>
    <row r="73" spans="1:3">
      <c r="A73" t="s">
        <v>0</v>
      </c>
      <c r="B73">
        <v>18011</v>
      </c>
      <c r="C73">
        <v>12633</v>
      </c>
    </row>
    <row r="74" spans="1:3">
      <c r="A74" t="s">
        <v>0</v>
      </c>
      <c r="B74">
        <v>17822</v>
      </c>
      <c r="C74">
        <v>12637</v>
      </c>
    </row>
    <row r="75" spans="1:3">
      <c r="A75" t="s">
        <v>0</v>
      </c>
      <c r="B75">
        <v>17727</v>
      </c>
      <c r="C75">
        <v>12639</v>
      </c>
    </row>
    <row r="76" spans="1:3">
      <c r="A76" t="s">
        <v>0</v>
      </c>
      <c r="B76">
        <v>17632</v>
      </c>
      <c r="C76">
        <v>12641</v>
      </c>
    </row>
    <row r="77" spans="1:3">
      <c r="A77" t="s">
        <v>0</v>
      </c>
      <c r="B77">
        <v>17443</v>
      </c>
      <c r="C77">
        <v>12645</v>
      </c>
    </row>
    <row r="78" spans="1:3">
      <c r="A78" t="s">
        <v>0</v>
      </c>
      <c r="B78">
        <v>16687</v>
      </c>
      <c r="C78">
        <v>12663</v>
      </c>
    </row>
    <row r="79" spans="1:3">
      <c r="A79" t="s">
        <v>0</v>
      </c>
      <c r="B79">
        <v>2346</v>
      </c>
      <c r="C79">
        <v>2339</v>
      </c>
    </row>
    <row r="80" spans="1:3">
      <c r="A80" t="s">
        <v>0</v>
      </c>
      <c r="B80">
        <v>2536</v>
      </c>
      <c r="C80">
        <v>2524</v>
      </c>
    </row>
    <row r="81" spans="1:3">
      <c r="A81" t="s">
        <v>0</v>
      </c>
      <c r="B81">
        <v>2726</v>
      </c>
      <c r="C81">
        <v>2709</v>
      </c>
    </row>
    <row r="82" spans="1:3">
      <c r="A82" t="s">
        <v>0</v>
      </c>
      <c r="B82">
        <v>2821</v>
      </c>
      <c r="C82">
        <v>2802</v>
      </c>
    </row>
    <row r="83" spans="1:3">
      <c r="A83" t="s">
        <v>0</v>
      </c>
      <c r="B83">
        <v>3010</v>
      </c>
      <c r="C83">
        <v>2988</v>
      </c>
    </row>
    <row r="84" spans="1:3">
      <c r="A84" t="s">
        <v>0</v>
      </c>
      <c r="B84">
        <v>3105</v>
      </c>
      <c r="C84">
        <v>3081</v>
      </c>
    </row>
    <row r="85" spans="1:3">
      <c r="A85" t="s">
        <v>0</v>
      </c>
      <c r="B85">
        <v>3200</v>
      </c>
      <c r="C85">
        <v>3174</v>
      </c>
    </row>
    <row r="86" spans="1:3">
      <c r="A86" t="s">
        <v>0</v>
      </c>
      <c r="B86">
        <v>3295</v>
      </c>
      <c r="C86">
        <v>3267</v>
      </c>
    </row>
    <row r="87" spans="1:3">
      <c r="A87" t="s">
        <v>0</v>
      </c>
      <c r="B87">
        <v>3390</v>
      </c>
      <c r="C87">
        <v>3360</v>
      </c>
    </row>
    <row r="88" spans="1:3">
      <c r="A88" t="s">
        <v>0</v>
      </c>
      <c r="B88">
        <v>3579</v>
      </c>
      <c r="C88">
        <v>3545</v>
      </c>
    </row>
    <row r="89" spans="1:3">
      <c r="A89" t="s">
        <v>0</v>
      </c>
      <c r="B89">
        <v>3674</v>
      </c>
      <c r="C89">
        <v>3638</v>
      </c>
    </row>
    <row r="90" spans="1:3">
      <c r="A90" t="s">
        <v>0</v>
      </c>
      <c r="B90">
        <v>3769</v>
      </c>
      <c r="C90">
        <v>3731</v>
      </c>
    </row>
    <row r="91" spans="1:3">
      <c r="A91" t="s">
        <v>0</v>
      </c>
      <c r="B91">
        <v>3959</v>
      </c>
      <c r="C91">
        <v>3916</v>
      </c>
    </row>
    <row r="92" spans="1:3">
      <c r="A92" t="s">
        <v>0</v>
      </c>
      <c r="B92">
        <v>4054</v>
      </c>
      <c r="C92">
        <v>4009</v>
      </c>
    </row>
    <row r="93" spans="1:3">
      <c r="A93" t="s">
        <v>0</v>
      </c>
      <c r="B93">
        <v>4243</v>
      </c>
      <c r="C93">
        <v>4194</v>
      </c>
    </row>
    <row r="94" spans="1:3">
      <c r="A94" t="s">
        <v>0</v>
      </c>
      <c r="B94">
        <v>4338</v>
      </c>
      <c r="C94">
        <v>4287</v>
      </c>
    </row>
    <row r="95" spans="1:3">
      <c r="A95" t="s">
        <v>0</v>
      </c>
      <c r="B95">
        <v>4528</v>
      </c>
      <c r="C95">
        <v>4472</v>
      </c>
    </row>
    <row r="96" spans="1:3">
      <c r="A96" t="s">
        <v>0</v>
      </c>
      <c r="B96">
        <v>4718</v>
      </c>
      <c r="C96">
        <v>4657</v>
      </c>
    </row>
    <row r="97" spans="1:3">
      <c r="A97" t="s">
        <v>0</v>
      </c>
      <c r="B97">
        <v>5002</v>
      </c>
      <c r="C97">
        <v>4935</v>
      </c>
    </row>
    <row r="98" spans="1:3">
      <c r="A98" t="s">
        <v>0</v>
      </c>
      <c r="B98">
        <v>5097</v>
      </c>
      <c r="C98">
        <v>5028</v>
      </c>
    </row>
    <row r="99" spans="1:3">
      <c r="A99" t="s">
        <v>0</v>
      </c>
      <c r="B99">
        <v>5192</v>
      </c>
      <c r="C99">
        <v>5121</v>
      </c>
    </row>
    <row r="100" spans="1:3">
      <c r="A100" t="s">
        <v>0</v>
      </c>
      <c r="B100">
        <v>5287</v>
      </c>
      <c r="C100">
        <v>5214</v>
      </c>
    </row>
    <row r="101" spans="1:3">
      <c r="A101" t="s">
        <v>0</v>
      </c>
      <c r="B101">
        <v>5571</v>
      </c>
      <c r="C101">
        <v>5492</v>
      </c>
    </row>
    <row r="102" spans="1:3">
      <c r="A102" t="s">
        <v>0</v>
      </c>
      <c r="B102">
        <v>5856</v>
      </c>
      <c r="C102">
        <v>5771</v>
      </c>
    </row>
    <row r="103" spans="1:3">
      <c r="A103" t="s">
        <v>0</v>
      </c>
      <c r="B103">
        <v>5951</v>
      </c>
      <c r="C103">
        <v>5864</v>
      </c>
    </row>
    <row r="104" spans="1:3">
      <c r="A104" t="s">
        <v>0</v>
      </c>
      <c r="B104">
        <v>6235</v>
      </c>
      <c r="C104">
        <v>6142</v>
      </c>
    </row>
    <row r="105" spans="1:3">
      <c r="A105" t="s">
        <v>0</v>
      </c>
      <c r="B105">
        <v>6425</v>
      </c>
      <c r="C105">
        <v>6327</v>
      </c>
    </row>
    <row r="106" spans="1:3">
      <c r="A106" t="s">
        <v>0</v>
      </c>
      <c r="B106">
        <v>6520</v>
      </c>
      <c r="C106">
        <v>6420</v>
      </c>
    </row>
    <row r="107" spans="1:3">
      <c r="A107" t="s">
        <v>0</v>
      </c>
      <c r="B107">
        <v>6615</v>
      </c>
      <c r="C107">
        <v>6513</v>
      </c>
    </row>
    <row r="108" spans="1:3">
      <c r="A108" t="s">
        <v>0</v>
      </c>
      <c r="B108">
        <v>6804</v>
      </c>
      <c r="C108">
        <v>6698</v>
      </c>
    </row>
    <row r="109" spans="1:3">
      <c r="A109" t="s">
        <v>0</v>
      </c>
      <c r="B109">
        <v>6899</v>
      </c>
      <c r="C109">
        <v>6791</v>
      </c>
    </row>
    <row r="110" spans="1:3">
      <c r="A110" t="s">
        <v>0</v>
      </c>
      <c r="B110">
        <v>6994</v>
      </c>
      <c r="C110">
        <v>6884</v>
      </c>
    </row>
    <row r="111" spans="1:3">
      <c r="A111" t="s">
        <v>0</v>
      </c>
      <c r="B111">
        <v>7089</v>
      </c>
      <c r="C111">
        <v>6977</v>
      </c>
    </row>
    <row r="112" spans="1:3">
      <c r="A112" t="s">
        <v>0</v>
      </c>
      <c r="B112">
        <v>7184</v>
      </c>
      <c r="C112">
        <v>7070</v>
      </c>
    </row>
    <row r="113" spans="1:3">
      <c r="A113" t="s">
        <v>0</v>
      </c>
      <c r="B113">
        <v>7373</v>
      </c>
      <c r="C113">
        <v>7255</v>
      </c>
    </row>
    <row r="114" spans="1:3">
      <c r="A114" t="s">
        <v>0</v>
      </c>
      <c r="B114">
        <v>7563</v>
      </c>
      <c r="C114">
        <v>7440</v>
      </c>
    </row>
    <row r="115" spans="1:3">
      <c r="A115" t="s">
        <v>0</v>
      </c>
      <c r="B115">
        <v>8132</v>
      </c>
      <c r="C115">
        <v>7994</v>
      </c>
    </row>
    <row r="116" spans="1:3">
      <c r="A116" t="s">
        <v>0</v>
      </c>
      <c r="B116">
        <v>8227</v>
      </c>
      <c r="C116">
        <v>8087</v>
      </c>
    </row>
    <row r="117" spans="1:3">
      <c r="A117" t="s">
        <v>0</v>
      </c>
      <c r="B117">
        <v>8322</v>
      </c>
      <c r="C117">
        <v>8180</v>
      </c>
    </row>
    <row r="118" spans="1:3">
      <c r="A118" t="s">
        <v>0</v>
      </c>
      <c r="B118">
        <v>8417</v>
      </c>
      <c r="C118">
        <v>8273</v>
      </c>
    </row>
    <row r="119" spans="1:3">
      <c r="A119" t="s">
        <v>0</v>
      </c>
      <c r="B119">
        <v>8512</v>
      </c>
      <c r="C119">
        <v>8366</v>
      </c>
    </row>
    <row r="120" spans="1:3">
      <c r="A120" t="s">
        <v>0</v>
      </c>
      <c r="B120">
        <v>8701</v>
      </c>
      <c r="C120">
        <v>8552</v>
      </c>
    </row>
    <row r="121" spans="1:3">
      <c r="A121" t="s">
        <v>0</v>
      </c>
      <c r="B121">
        <v>8796</v>
      </c>
      <c r="C121">
        <v>8645</v>
      </c>
    </row>
    <row r="122" spans="1:3">
      <c r="A122" t="s">
        <v>0</v>
      </c>
      <c r="B122">
        <v>8891</v>
      </c>
      <c r="C122">
        <v>8738</v>
      </c>
    </row>
    <row r="123" spans="1:3">
      <c r="A123" t="s">
        <v>0</v>
      </c>
      <c r="B123">
        <v>9081</v>
      </c>
      <c r="C123">
        <v>8923</v>
      </c>
    </row>
    <row r="124" spans="1:3">
      <c r="A124" t="s">
        <v>0</v>
      </c>
      <c r="B124">
        <v>9270</v>
      </c>
      <c r="C124">
        <v>9109</v>
      </c>
    </row>
    <row r="125" spans="1:3">
      <c r="A125" t="s">
        <v>0</v>
      </c>
      <c r="B125">
        <v>9460</v>
      </c>
      <c r="C125">
        <v>9296</v>
      </c>
    </row>
    <row r="126" spans="1:3">
      <c r="A126" t="s">
        <v>0</v>
      </c>
      <c r="B126">
        <v>9650</v>
      </c>
      <c r="C126">
        <v>9483</v>
      </c>
    </row>
    <row r="127" spans="1:3">
      <c r="A127" t="s">
        <v>0</v>
      </c>
      <c r="B127">
        <v>9934</v>
      </c>
      <c r="C127">
        <v>9763</v>
      </c>
    </row>
    <row r="128" spans="1:3">
      <c r="A128" t="s">
        <v>0</v>
      </c>
      <c r="B128">
        <v>10124</v>
      </c>
      <c r="C128">
        <v>9948</v>
      </c>
    </row>
    <row r="129" spans="1:3">
      <c r="A129" t="s">
        <v>0</v>
      </c>
      <c r="B129">
        <v>10219</v>
      </c>
      <c r="C129">
        <v>10041</v>
      </c>
    </row>
    <row r="130" spans="1:3">
      <c r="A130" t="s">
        <v>0</v>
      </c>
      <c r="B130">
        <v>10409</v>
      </c>
      <c r="C130">
        <v>10228</v>
      </c>
    </row>
    <row r="131" spans="1:3">
      <c r="A131" t="s">
        <v>0</v>
      </c>
      <c r="B131">
        <v>12855</v>
      </c>
      <c r="C131">
        <v>12544</v>
      </c>
    </row>
    <row r="132" spans="1:3">
      <c r="A132" t="s">
        <v>0</v>
      </c>
      <c r="B132">
        <v>13139</v>
      </c>
      <c r="C132">
        <v>12624</v>
      </c>
    </row>
    <row r="133" spans="1:3">
      <c r="A133" t="s">
        <v>0</v>
      </c>
      <c r="B133">
        <v>13044</v>
      </c>
      <c r="C133">
        <v>12609</v>
      </c>
    </row>
    <row r="134" spans="1:3">
      <c r="A134" t="s">
        <v>0</v>
      </c>
      <c r="B134">
        <v>12619</v>
      </c>
      <c r="C134">
        <v>12400</v>
      </c>
    </row>
    <row r="135" spans="1:3">
      <c r="A135" t="s">
        <v>0</v>
      </c>
      <c r="B135">
        <v>12949</v>
      </c>
      <c r="C135">
        <v>12582</v>
      </c>
    </row>
    <row r="136" spans="1:3">
      <c r="A136" t="s">
        <v>0</v>
      </c>
      <c r="B136">
        <v>18388</v>
      </c>
      <c r="C136">
        <v>12628</v>
      </c>
    </row>
    <row r="137" spans="1:3">
      <c r="A137" t="s">
        <v>0</v>
      </c>
      <c r="B137">
        <v>18483</v>
      </c>
      <c r="C137">
        <v>12628</v>
      </c>
    </row>
    <row r="138" spans="1:3">
      <c r="A138" t="s">
        <v>0</v>
      </c>
      <c r="B138">
        <v>18551</v>
      </c>
      <c r="C138">
        <v>12628</v>
      </c>
    </row>
    <row r="139" spans="1:3">
      <c r="A139" t="s">
        <v>0</v>
      </c>
      <c r="B139">
        <v>14132</v>
      </c>
      <c r="C139">
        <v>12635</v>
      </c>
    </row>
    <row r="140" spans="1:3">
      <c r="A140" t="s">
        <v>0</v>
      </c>
      <c r="B140">
        <v>14227</v>
      </c>
      <c r="C140">
        <v>12635</v>
      </c>
    </row>
    <row r="141" spans="1:3">
      <c r="A141" t="s">
        <v>0</v>
      </c>
      <c r="B141">
        <v>13943</v>
      </c>
      <c r="C141">
        <v>12636</v>
      </c>
    </row>
    <row r="142" spans="1:3">
      <c r="A142" t="s">
        <v>0</v>
      </c>
      <c r="B142">
        <v>14889</v>
      </c>
      <c r="C142">
        <v>12636</v>
      </c>
    </row>
    <row r="143" spans="1:3">
      <c r="A143" t="s">
        <v>0</v>
      </c>
      <c r="B143">
        <v>14605</v>
      </c>
      <c r="C143">
        <v>12638</v>
      </c>
    </row>
    <row r="144" spans="1:3">
      <c r="A144" t="s">
        <v>0</v>
      </c>
      <c r="B144">
        <v>15078</v>
      </c>
      <c r="C144">
        <v>12638</v>
      </c>
    </row>
    <row r="145" spans="1:3">
      <c r="A145" t="s">
        <v>0</v>
      </c>
      <c r="B145">
        <v>15173</v>
      </c>
      <c r="C145">
        <v>12638</v>
      </c>
    </row>
    <row r="146" spans="1:3">
      <c r="A146" t="s">
        <v>0</v>
      </c>
      <c r="B146">
        <v>15268</v>
      </c>
      <c r="C146">
        <v>12638</v>
      </c>
    </row>
    <row r="147" spans="1:3">
      <c r="A147" t="s">
        <v>0</v>
      </c>
      <c r="B147">
        <v>15363</v>
      </c>
      <c r="C147">
        <v>12638</v>
      </c>
    </row>
    <row r="148" spans="1:3">
      <c r="A148" t="s">
        <v>0</v>
      </c>
      <c r="B148">
        <v>12383</v>
      </c>
      <c r="C148">
        <v>12189</v>
      </c>
    </row>
    <row r="149" spans="1:3">
      <c r="A149" t="s">
        <v>0</v>
      </c>
      <c r="B149">
        <v>12430</v>
      </c>
      <c r="C149">
        <v>12234</v>
      </c>
    </row>
    <row r="150" spans="1:3">
      <c r="A150" t="s">
        <v>0</v>
      </c>
      <c r="B150">
        <v>924</v>
      </c>
      <c r="C150">
        <v>923</v>
      </c>
    </row>
    <row r="151" spans="1:3">
      <c r="A151" t="s">
        <v>0</v>
      </c>
      <c r="B151">
        <v>1398</v>
      </c>
      <c r="C151">
        <v>1396</v>
      </c>
    </row>
    <row r="152" spans="1:3">
      <c r="A152" t="s">
        <v>0</v>
      </c>
      <c r="B152">
        <v>1967</v>
      </c>
      <c r="C152">
        <v>1964</v>
      </c>
    </row>
    <row r="153" spans="1:3">
      <c r="A153" t="s">
        <v>0</v>
      </c>
      <c r="B153">
        <v>2062</v>
      </c>
      <c r="C153">
        <v>2058</v>
      </c>
    </row>
    <row r="154" spans="1:3">
      <c r="A154" t="s">
        <v>0</v>
      </c>
      <c r="B154">
        <v>2157</v>
      </c>
      <c r="C154">
        <v>2152</v>
      </c>
    </row>
    <row r="155" spans="1:3">
      <c r="A155" t="s">
        <v>0</v>
      </c>
      <c r="B155">
        <v>5761</v>
      </c>
      <c r="C155">
        <v>5678</v>
      </c>
    </row>
    <row r="156" spans="1:3">
      <c r="A156" t="s">
        <v>0</v>
      </c>
      <c r="B156">
        <v>9365</v>
      </c>
      <c r="C156">
        <v>9203</v>
      </c>
    </row>
    <row r="157" spans="1:3">
      <c r="A157" t="s">
        <v>0</v>
      </c>
      <c r="B157">
        <v>9555</v>
      </c>
      <c r="C157">
        <v>9390</v>
      </c>
    </row>
    <row r="158" spans="1:3">
      <c r="A158" t="s">
        <v>0</v>
      </c>
      <c r="B158">
        <v>9745</v>
      </c>
      <c r="C158">
        <v>9577</v>
      </c>
    </row>
    <row r="159" spans="1:3">
      <c r="A159" t="s">
        <v>0</v>
      </c>
      <c r="B159">
        <v>10314</v>
      </c>
      <c r="C159">
        <v>10135</v>
      </c>
    </row>
    <row r="160" spans="1:3">
      <c r="A160" t="s">
        <v>0</v>
      </c>
      <c r="B160">
        <v>10598</v>
      </c>
      <c r="C160">
        <v>10415</v>
      </c>
    </row>
    <row r="161" spans="1:3">
      <c r="A161" t="s">
        <v>0</v>
      </c>
      <c r="B161">
        <v>10693</v>
      </c>
      <c r="C161">
        <v>10509</v>
      </c>
    </row>
    <row r="162" spans="1:3">
      <c r="A162" t="s">
        <v>0</v>
      </c>
      <c r="B162">
        <v>10788</v>
      </c>
      <c r="C162">
        <v>10603</v>
      </c>
    </row>
    <row r="163" spans="1:3">
      <c r="A163" t="s">
        <v>0</v>
      </c>
      <c r="B163">
        <v>10883</v>
      </c>
      <c r="C163">
        <v>10697</v>
      </c>
    </row>
    <row r="164" spans="1:3">
      <c r="A164" t="s">
        <v>0</v>
      </c>
      <c r="B164">
        <v>10978</v>
      </c>
      <c r="C164">
        <v>10791</v>
      </c>
    </row>
    <row r="165" spans="1:3">
      <c r="A165" t="s">
        <v>0</v>
      </c>
      <c r="B165">
        <v>11167</v>
      </c>
      <c r="C165">
        <v>10979</v>
      </c>
    </row>
    <row r="166" spans="1:3">
      <c r="A166" t="s">
        <v>0</v>
      </c>
      <c r="B166">
        <v>11357</v>
      </c>
      <c r="C166">
        <v>11168</v>
      </c>
    </row>
    <row r="167" spans="1:3">
      <c r="A167" t="s">
        <v>0</v>
      </c>
      <c r="B167">
        <v>11769</v>
      </c>
      <c r="C167">
        <v>11579</v>
      </c>
    </row>
    <row r="168" spans="1:3">
      <c r="A168" t="s">
        <v>0</v>
      </c>
      <c r="B168">
        <v>14984</v>
      </c>
      <c r="C168">
        <v>12638</v>
      </c>
    </row>
    <row r="169" spans="1:3">
      <c r="A169" t="s">
        <v>0</v>
      </c>
      <c r="B169">
        <v>16309</v>
      </c>
      <c r="C169">
        <v>12667</v>
      </c>
    </row>
    <row r="170" spans="1:3">
      <c r="A170" t="s">
        <v>0</v>
      </c>
      <c r="B170">
        <v>12524</v>
      </c>
      <c r="C170">
        <v>12321</v>
      </c>
    </row>
    <row r="171" spans="1:3">
      <c r="A171" t="s">
        <v>0</v>
      </c>
      <c r="B171">
        <v>16214</v>
      </c>
      <c r="C171">
        <v>12665</v>
      </c>
    </row>
    <row r="172" spans="1:3">
      <c r="A172" t="s">
        <v>0</v>
      </c>
      <c r="B172">
        <v>14416</v>
      </c>
      <c r="C172">
        <v>12637</v>
      </c>
    </row>
    <row r="173" spans="1:3">
      <c r="A173" t="s">
        <v>0</v>
      </c>
      <c r="B173">
        <v>14511</v>
      </c>
      <c r="C173">
        <v>12638</v>
      </c>
    </row>
    <row r="174" spans="1:3">
      <c r="A174" t="s">
        <v>0</v>
      </c>
      <c r="B174">
        <v>15552</v>
      </c>
      <c r="C174">
        <v>12638</v>
      </c>
    </row>
    <row r="175" spans="1:3">
      <c r="A175" t="s">
        <v>0</v>
      </c>
      <c r="B175">
        <v>13281</v>
      </c>
      <c r="C175">
        <v>12636</v>
      </c>
    </row>
    <row r="176" spans="1:3">
      <c r="A176" t="s">
        <v>0</v>
      </c>
      <c r="B176">
        <v>2915</v>
      </c>
      <c r="C176">
        <v>2895</v>
      </c>
    </row>
    <row r="177" spans="1:3">
      <c r="A177" t="s">
        <v>0</v>
      </c>
      <c r="B177">
        <v>4812</v>
      </c>
      <c r="C177">
        <v>4750</v>
      </c>
    </row>
    <row r="178" spans="1:3">
      <c r="A178" t="s">
        <v>0</v>
      </c>
      <c r="B178">
        <v>5381</v>
      </c>
      <c r="C178">
        <v>5307</v>
      </c>
    </row>
    <row r="179" spans="1:3">
      <c r="A179" t="s">
        <v>0</v>
      </c>
      <c r="B179">
        <v>6045</v>
      </c>
      <c r="C179">
        <v>5957</v>
      </c>
    </row>
    <row r="180" spans="1:3">
      <c r="A180" t="s">
        <v>0</v>
      </c>
      <c r="B180">
        <v>7942</v>
      </c>
      <c r="C180">
        <v>7809</v>
      </c>
    </row>
    <row r="181" spans="1:3">
      <c r="A181" t="s">
        <v>0</v>
      </c>
      <c r="B181">
        <v>8606</v>
      </c>
      <c r="C181">
        <v>8459</v>
      </c>
    </row>
    <row r="182" spans="1:3">
      <c r="A182" t="s">
        <v>0</v>
      </c>
      <c r="B182">
        <v>9175</v>
      </c>
      <c r="C182">
        <v>9016</v>
      </c>
    </row>
    <row r="183" spans="1:3">
      <c r="A183" t="s">
        <v>0</v>
      </c>
      <c r="B183">
        <v>9839</v>
      </c>
      <c r="C183">
        <v>9670</v>
      </c>
    </row>
    <row r="184" spans="1:3">
      <c r="A184" t="s">
        <v>0</v>
      </c>
      <c r="B184">
        <v>10503</v>
      </c>
      <c r="C184">
        <v>10321</v>
      </c>
    </row>
    <row r="185" spans="1:3">
      <c r="A185" t="s">
        <v>0</v>
      </c>
      <c r="B185">
        <v>12052</v>
      </c>
      <c r="C185">
        <v>11861</v>
      </c>
    </row>
    <row r="186" spans="1:3">
      <c r="A186" t="s">
        <v>0</v>
      </c>
      <c r="B186">
        <v>15646</v>
      </c>
      <c r="C186">
        <v>12642</v>
      </c>
    </row>
    <row r="187" spans="1:3">
      <c r="A187" t="s">
        <v>0</v>
      </c>
      <c r="B187">
        <v>15835</v>
      </c>
      <c r="C187">
        <v>12649</v>
      </c>
    </row>
    <row r="188" spans="1:3">
      <c r="A188" t="s">
        <v>0</v>
      </c>
      <c r="B188">
        <v>18105</v>
      </c>
      <c r="C188">
        <v>12632</v>
      </c>
    </row>
    <row r="189" spans="1:3">
      <c r="A189" t="s">
        <v>0</v>
      </c>
      <c r="B189">
        <v>13848</v>
      </c>
      <c r="C189">
        <v>12636</v>
      </c>
    </row>
    <row r="190" spans="1:3">
      <c r="A190" t="s">
        <v>0</v>
      </c>
      <c r="B190">
        <v>15457</v>
      </c>
      <c r="C190">
        <v>12637</v>
      </c>
    </row>
    <row r="191" spans="1:3">
      <c r="A191" t="s">
        <v>0</v>
      </c>
      <c r="B191">
        <v>13659</v>
      </c>
      <c r="C191">
        <v>12638</v>
      </c>
    </row>
    <row r="192" spans="1:3">
      <c r="A192" t="s">
        <v>0</v>
      </c>
      <c r="B192">
        <v>3484</v>
      </c>
      <c r="C192">
        <v>3452</v>
      </c>
    </row>
    <row r="193" spans="1:3">
      <c r="A193" t="s">
        <v>0</v>
      </c>
      <c r="B193">
        <v>4148</v>
      </c>
      <c r="C193">
        <v>4101</v>
      </c>
    </row>
    <row r="194" spans="1:3">
      <c r="A194" t="s">
        <v>0</v>
      </c>
      <c r="B194">
        <v>6709</v>
      </c>
      <c r="C194">
        <v>6605</v>
      </c>
    </row>
    <row r="195" spans="1:3">
      <c r="A195" t="s">
        <v>0</v>
      </c>
      <c r="B195">
        <v>7278</v>
      </c>
      <c r="C195">
        <v>7162</v>
      </c>
    </row>
    <row r="196" spans="1:3">
      <c r="A196" t="s">
        <v>0</v>
      </c>
      <c r="B196">
        <v>17066</v>
      </c>
      <c r="C196">
        <v>12653</v>
      </c>
    </row>
    <row r="197" spans="1:3">
      <c r="A197" t="s">
        <v>0</v>
      </c>
      <c r="B197">
        <v>16025</v>
      </c>
      <c r="C197">
        <v>12658</v>
      </c>
    </row>
    <row r="198" spans="1:3">
      <c r="A198" t="s">
        <v>0</v>
      </c>
      <c r="B198">
        <v>12808</v>
      </c>
      <c r="C198">
        <v>12522</v>
      </c>
    </row>
    <row r="199" spans="1:3">
      <c r="A199" t="s">
        <v>0</v>
      </c>
      <c r="B199">
        <v>16120</v>
      </c>
      <c r="C199">
        <v>12662</v>
      </c>
    </row>
    <row r="200" spans="1:3">
      <c r="A200" t="s">
        <v>0</v>
      </c>
      <c r="B200">
        <v>13092</v>
      </c>
      <c r="C200">
        <v>12618</v>
      </c>
    </row>
    <row r="201" spans="1:3">
      <c r="A201" t="s">
        <v>0</v>
      </c>
      <c r="B201">
        <v>13233</v>
      </c>
      <c r="C201">
        <v>12633</v>
      </c>
    </row>
    <row r="202" spans="1:3">
      <c r="A202" t="s">
        <v>0</v>
      </c>
      <c r="B202">
        <v>16876</v>
      </c>
      <c r="C202">
        <v>12658</v>
      </c>
    </row>
    <row r="203" spans="1:3">
      <c r="A203" t="s">
        <v>0</v>
      </c>
      <c r="B203">
        <v>13376</v>
      </c>
      <c r="C203">
        <v>12639</v>
      </c>
    </row>
    <row r="204" spans="1:3">
      <c r="A204" t="s">
        <v>0</v>
      </c>
      <c r="B204">
        <v>15741</v>
      </c>
      <c r="C204">
        <v>12645</v>
      </c>
    </row>
    <row r="205" spans="1:3">
      <c r="A205" t="s">
        <v>0</v>
      </c>
      <c r="B205">
        <v>12714</v>
      </c>
      <c r="C205">
        <v>12469</v>
      </c>
    </row>
    <row r="206" spans="1:3">
      <c r="A206" t="s">
        <v>0</v>
      </c>
      <c r="B206">
        <v>12571</v>
      </c>
      <c r="C206">
        <v>12361</v>
      </c>
    </row>
    <row r="207" spans="1:3">
      <c r="A207" t="s">
        <v>0</v>
      </c>
      <c r="B207">
        <v>12761</v>
      </c>
      <c r="C207">
        <v>12497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435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0</v>
      </c>
      <c r="I3">
        <v>146.699</v>
      </c>
      <c r="J3">
        <v>146.699</v>
      </c>
      <c r="K3">
        <v>0</v>
      </c>
      <c r="L3" t="s">
        <v>78</v>
      </c>
      <c r="M3">
        <v>183.613596332482</v>
      </c>
    </row>
    <row r="4" spans="1:13">
      <c r="A4" t="s">
        <v>0</v>
      </c>
      <c r="B4">
        <v>1</v>
      </c>
      <c r="D4">
        <v>5.6378</v>
      </c>
      <c r="E4">
        <v>0</v>
      </c>
      <c r="F4">
        <v>17</v>
      </c>
      <c r="H4">
        <v>2265.362</v>
      </c>
      <c r="I4">
        <v>8499.388999999999</v>
      </c>
      <c r="J4">
        <v>8499.388999999999</v>
      </c>
      <c r="K4">
        <v>1067.006</v>
      </c>
      <c r="L4" t="s">
        <v>78</v>
      </c>
      <c r="M4">
        <v>10230.1809142227</v>
      </c>
    </row>
    <row r="5" spans="1:13">
      <c r="A5" t="s">
        <v>0</v>
      </c>
      <c r="B5">
        <v>2</v>
      </c>
      <c r="D5">
        <v>15.77269</v>
      </c>
      <c r="E5">
        <v>0</v>
      </c>
      <c r="F5">
        <v>67</v>
      </c>
      <c r="H5">
        <v>2381.535</v>
      </c>
      <c r="I5">
        <v>8337.407999999999</v>
      </c>
      <c r="J5">
        <v>8337.407999999999</v>
      </c>
      <c r="K5">
        <v>1124.496</v>
      </c>
      <c r="L5" t="s">
        <v>78</v>
      </c>
      <c r="M5">
        <v>10214.4960534554</v>
      </c>
    </row>
    <row r="6" spans="1:13">
      <c r="A6" t="s">
        <v>0</v>
      </c>
      <c r="B6">
        <v>3</v>
      </c>
      <c r="D6">
        <v>16.14636</v>
      </c>
      <c r="E6">
        <v>0</v>
      </c>
      <c r="F6">
        <v>63</v>
      </c>
      <c r="H6">
        <v>2445.735</v>
      </c>
      <c r="I6">
        <v>8294.620999999999</v>
      </c>
      <c r="J6">
        <v>8294.620999999999</v>
      </c>
      <c r="K6">
        <v>1086.629</v>
      </c>
      <c r="L6" t="s">
        <v>78</v>
      </c>
      <c r="M6">
        <v>10168.5074837581</v>
      </c>
    </row>
    <row r="7" spans="1:13">
      <c r="A7" t="s">
        <v>0</v>
      </c>
      <c r="B7">
        <v>4</v>
      </c>
      <c r="D7">
        <v>15.318</v>
      </c>
      <c r="E7">
        <v>0</v>
      </c>
      <c r="F7">
        <v>62</v>
      </c>
      <c r="H7">
        <v>2638.337</v>
      </c>
      <c r="I7">
        <v>8209.047</v>
      </c>
      <c r="J7">
        <v>8209.047</v>
      </c>
      <c r="K7">
        <v>1081.917</v>
      </c>
      <c r="L7" t="s">
        <v>78</v>
      </c>
      <c r="M7">
        <v>10062.3131620083</v>
      </c>
    </row>
    <row r="8" spans="1:13">
      <c r="A8" t="s">
        <v>0</v>
      </c>
      <c r="B8">
        <v>5</v>
      </c>
      <c r="D8">
        <v>17.86742</v>
      </c>
      <c r="E8">
        <v>0</v>
      </c>
      <c r="F8">
        <v>1.34</v>
      </c>
      <c r="H8">
        <v>3185.57</v>
      </c>
      <c r="I8">
        <v>8126.528</v>
      </c>
      <c r="J8">
        <v>8126.528</v>
      </c>
      <c r="K8">
        <v>1077.541</v>
      </c>
      <c r="L8" t="s">
        <v>78</v>
      </c>
      <c r="M8">
        <v>9831.754088791149</v>
      </c>
    </row>
    <row r="9" spans="1:13">
      <c r="A9" t="s">
        <v>0</v>
      </c>
      <c r="B9">
        <v>6</v>
      </c>
      <c r="D9">
        <v>18.546</v>
      </c>
      <c r="E9">
        <v>0</v>
      </c>
      <c r="F9">
        <v>65</v>
      </c>
      <c r="H9">
        <v>3301.743</v>
      </c>
      <c r="I9">
        <v>8099.022</v>
      </c>
      <c r="J9">
        <v>8099.022</v>
      </c>
      <c r="K9">
        <v>1067.124</v>
      </c>
      <c r="L9" t="s">
        <v>78</v>
      </c>
      <c r="M9">
        <v>10004.1935240912</v>
      </c>
    </row>
    <row r="10" spans="1:13">
      <c r="A10" t="s">
        <v>0</v>
      </c>
      <c r="B10">
        <v>7</v>
      </c>
      <c r="D10">
        <v>17.962</v>
      </c>
      <c r="E10">
        <v>0</v>
      </c>
      <c r="F10">
        <v>76</v>
      </c>
      <c r="H10">
        <v>3408.743</v>
      </c>
      <c r="I10">
        <v>8071.516</v>
      </c>
      <c r="J10">
        <v>8071.516</v>
      </c>
      <c r="K10">
        <v>1067.81</v>
      </c>
      <c r="L10" t="s">
        <v>78</v>
      </c>
      <c r="M10">
        <v>9982.93598717438</v>
      </c>
    </row>
    <row r="11" spans="1:13">
      <c r="A11" t="s">
        <v>0</v>
      </c>
      <c r="B11">
        <v>8</v>
      </c>
      <c r="D11">
        <v>18.1258</v>
      </c>
      <c r="E11">
        <v>0</v>
      </c>
      <c r="F11">
        <v>59</v>
      </c>
      <c r="H11">
        <v>3497.401</v>
      </c>
      <c r="I11">
        <v>8028.729</v>
      </c>
      <c r="J11">
        <v>8028.729</v>
      </c>
      <c r="K11">
        <v>1145.516</v>
      </c>
      <c r="L11" t="s">
        <v>78</v>
      </c>
      <c r="M11">
        <v>9907.534559059741</v>
      </c>
    </row>
    <row r="12" spans="1:13">
      <c r="A12" t="s">
        <v>0</v>
      </c>
      <c r="B12">
        <v>9</v>
      </c>
      <c r="D12">
        <v>17.98274</v>
      </c>
      <c r="E12">
        <v>0</v>
      </c>
      <c r="F12">
        <v>65</v>
      </c>
      <c r="H12">
        <v>3598.288</v>
      </c>
      <c r="I12">
        <v>7988.998</v>
      </c>
      <c r="J12">
        <v>7988.998</v>
      </c>
      <c r="K12">
        <v>1069.224</v>
      </c>
      <c r="L12" t="s">
        <v>78</v>
      </c>
      <c r="M12">
        <v>9876.581497602991</v>
      </c>
    </row>
    <row r="13" spans="1:13">
      <c r="A13" t="s">
        <v>0</v>
      </c>
      <c r="B13">
        <v>10</v>
      </c>
      <c r="D13">
        <v>17.836</v>
      </c>
      <c r="E13">
        <v>0</v>
      </c>
      <c r="F13">
        <v>65</v>
      </c>
      <c r="H13">
        <v>3625.802</v>
      </c>
      <c r="I13">
        <v>7976.772</v>
      </c>
      <c r="J13">
        <v>7976.772</v>
      </c>
      <c r="K13">
        <v>1065.309</v>
      </c>
      <c r="L13" t="s">
        <v>78</v>
      </c>
      <c r="M13">
        <v>9860.89857778156</v>
      </c>
    </row>
    <row r="14" spans="1:13">
      <c r="A14" t="s">
        <v>0</v>
      </c>
      <c r="B14">
        <v>11</v>
      </c>
      <c r="D14">
        <v>17.568</v>
      </c>
      <c r="E14">
        <v>0</v>
      </c>
      <c r="F14">
        <v>62</v>
      </c>
      <c r="H14">
        <v>3720.575</v>
      </c>
      <c r="I14">
        <v>7946.21</v>
      </c>
      <c r="J14">
        <v>7946.21</v>
      </c>
      <c r="K14">
        <v>1077.534</v>
      </c>
      <c r="L14" t="s">
        <v>78</v>
      </c>
      <c r="M14">
        <v>9817.28086390452</v>
      </c>
    </row>
    <row r="15" spans="1:13">
      <c r="A15" t="s">
        <v>0</v>
      </c>
      <c r="B15">
        <v>12</v>
      </c>
      <c r="D15">
        <v>17.552</v>
      </c>
      <c r="E15">
        <v>0</v>
      </c>
      <c r="F15">
        <v>58</v>
      </c>
      <c r="H15">
        <v>3781.718</v>
      </c>
      <c r="I15">
        <v>7912.592</v>
      </c>
      <c r="J15">
        <v>7912.592</v>
      </c>
      <c r="K15">
        <v>1092.585</v>
      </c>
      <c r="L15" t="s">
        <v>78</v>
      </c>
      <c r="M15">
        <v>9771.319107425241</v>
      </c>
    </row>
    <row r="16" spans="1:13">
      <c r="A16" t="s">
        <v>0</v>
      </c>
      <c r="B16">
        <v>13</v>
      </c>
      <c r="D16">
        <v>15.15515</v>
      </c>
      <c r="E16">
        <v>0</v>
      </c>
      <c r="F16">
        <v>134</v>
      </c>
      <c r="H16">
        <v>3809.233</v>
      </c>
      <c r="I16">
        <v>7930.929</v>
      </c>
      <c r="J16">
        <v>7930.929</v>
      </c>
      <c r="K16">
        <v>1093.314</v>
      </c>
      <c r="L16" t="s">
        <v>78</v>
      </c>
      <c r="M16">
        <v>9827.429618611761</v>
      </c>
    </row>
    <row r="17" spans="1:13">
      <c r="A17" t="s">
        <v>0</v>
      </c>
      <c r="B17">
        <v>14</v>
      </c>
      <c r="D17">
        <v>17.175</v>
      </c>
      <c r="E17">
        <v>0</v>
      </c>
      <c r="F17">
        <v>56</v>
      </c>
      <c r="H17">
        <v>3882.605</v>
      </c>
      <c r="I17">
        <v>7882.029</v>
      </c>
      <c r="J17">
        <v>7882.029</v>
      </c>
      <c r="K17">
        <v>1109.639</v>
      </c>
      <c r="L17" t="s">
        <v>78</v>
      </c>
      <c r="M17">
        <v>9727.439109470881</v>
      </c>
    </row>
    <row r="18" spans="1:13">
      <c r="A18" t="s">
        <v>0</v>
      </c>
      <c r="B18">
        <v>15</v>
      </c>
      <c r="D18">
        <v>12.73584</v>
      </c>
      <c r="E18">
        <v>0</v>
      </c>
      <c r="F18">
        <v>38</v>
      </c>
      <c r="H18">
        <v>3943.748</v>
      </c>
      <c r="I18">
        <v>7842.298</v>
      </c>
      <c r="J18">
        <v>7842.298</v>
      </c>
      <c r="K18">
        <v>1114.635</v>
      </c>
      <c r="L18" t="s">
        <v>78</v>
      </c>
      <c r="M18">
        <v>9581.08627122442</v>
      </c>
    </row>
    <row r="19" spans="1:13">
      <c r="A19" t="s">
        <v>0</v>
      </c>
      <c r="B19">
        <v>16</v>
      </c>
      <c r="D19">
        <v>17.62396</v>
      </c>
      <c r="E19">
        <v>0</v>
      </c>
      <c r="F19">
        <v>60.87</v>
      </c>
      <c r="H19">
        <v>3943.748</v>
      </c>
      <c r="I19">
        <v>7811.736</v>
      </c>
      <c r="J19">
        <v>7811.736</v>
      </c>
      <c r="K19">
        <v>1098.924</v>
      </c>
      <c r="L19" t="s">
        <v>78</v>
      </c>
      <c r="M19">
        <v>9671.39921145406</v>
      </c>
    </row>
    <row r="20" spans="1:13">
      <c r="A20" t="s">
        <v>0</v>
      </c>
      <c r="B20">
        <v>17</v>
      </c>
      <c r="D20">
        <v>17.394</v>
      </c>
      <c r="E20">
        <v>0</v>
      </c>
      <c r="F20">
        <v>68</v>
      </c>
      <c r="H20">
        <v>4014.063</v>
      </c>
      <c r="I20">
        <v>7790.342</v>
      </c>
      <c r="J20">
        <v>7790.342</v>
      </c>
      <c r="K20">
        <v>1096.179</v>
      </c>
      <c r="L20" t="s">
        <v>78</v>
      </c>
      <c r="M20">
        <v>9658.966467168741</v>
      </c>
    </row>
    <row r="21" spans="1:13">
      <c r="A21" t="s">
        <v>0</v>
      </c>
      <c r="B21">
        <v>18</v>
      </c>
      <c r="D21">
        <v>17.2667</v>
      </c>
      <c r="E21">
        <v>0</v>
      </c>
      <c r="F21">
        <v>64.69</v>
      </c>
      <c r="H21">
        <v>4066.035</v>
      </c>
      <c r="I21">
        <v>7762.836</v>
      </c>
      <c r="J21">
        <v>7762.836</v>
      </c>
      <c r="K21">
        <v>1099.444</v>
      </c>
      <c r="L21" t="s">
        <v>78</v>
      </c>
      <c r="M21">
        <v>9621.09791321239</v>
      </c>
    </row>
    <row r="22" spans="1:13">
      <c r="A22" t="s">
        <v>0</v>
      </c>
      <c r="B22">
        <v>19</v>
      </c>
      <c r="D22">
        <v>16.159</v>
      </c>
      <c r="E22">
        <v>0</v>
      </c>
      <c r="F22">
        <v>58.96</v>
      </c>
      <c r="H22">
        <v>4056.863</v>
      </c>
      <c r="I22">
        <v>7750.611</v>
      </c>
      <c r="J22">
        <v>7750.611</v>
      </c>
      <c r="K22">
        <v>1129.888</v>
      </c>
      <c r="L22" t="s">
        <v>78</v>
      </c>
      <c r="M22">
        <v>9578.017460183781</v>
      </c>
    </row>
    <row r="23" spans="1:13">
      <c r="A23" t="s">
        <v>0</v>
      </c>
      <c r="B23">
        <v>20</v>
      </c>
      <c r="D23">
        <v>16.72531</v>
      </c>
      <c r="E23">
        <v>0</v>
      </c>
      <c r="F23">
        <v>50.99</v>
      </c>
      <c r="H23">
        <v>4111.893</v>
      </c>
      <c r="I23">
        <v>7732.274</v>
      </c>
      <c r="J23">
        <v>7732.274</v>
      </c>
      <c r="K23">
        <v>1118.085</v>
      </c>
      <c r="L23" t="s">
        <v>78</v>
      </c>
      <c r="M23">
        <v>9546.1440885825</v>
      </c>
    </row>
    <row r="24" spans="1:13">
      <c r="A24" t="s">
        <v>0</v>
      </c>
      <c r="B24">
        <v>21</v>
      </c>
      <c r="D24">
        <v>16.605</v>
      </c>
      <c r="E24">
        <v>0</v>
      </c>
      <c r="F24">
        <v>63.79</v>
      </c>
      <c r="H24">
        <v>4154.693</v>
      </c>
      <c r="I24">
        <v>7710.88</v>
      </c>
      <c r="J24">
        <v>7710.88</v>
      </c>
      <c r="K24">
        <v>1102.633</v>
      </c>
      <c r="L24" t="s">
        <v>78</v>
      </c>
      <c r="M24">
        <v>9552.19342267496</v>
      </c>
    </row>
    <row r="25" spans="1:13">
      <c r="A25" t="s">
        <v>0</v>
      </c>
      <c r="B25">
        <v>22</v>
      </c>
      <c r="D25">
        <v>16.55273</v>
      </c>
      <c r="E25">
        <v>0</v>
      </c>
      <c r="F25">
        <v>63.52</v>
      </c>
      <c r="H25">
        <v>4191.379</v>
      </c>
      <c r="I25">
        <v>7686.43</v>
      </c>
      <c r="J25">
        <v>7686.43</v>
      </c>
      <c r="K25">
        <v>1094.589</v>
      </c>
      <c r="L25" t="s">
        <v>78</v>
      </c>
      <c r="M25">
        <v>9524.538249144491</v>
      </c>
    </row>
    <row r="26" spans="1:13">
      <c r="A26" t="s">
        <v>0</v>
      </c>
      <c r="B26">
        <v>23</v>
      </c>
      <c r="D26">
        <v>16.48404</v>
      </c>
      <c r="E26">
        <v>0</v>
      </c>
      <c r="F26">
        <v>65</v>
      </c>
      <c r="H26">
        <v>4228.065</v>
      </c>
      <c r="I26">
        <v>7661.98</v>
      </c>
      <c r="J26">
        <v>7661.98</v>
      </c>
      <c r="K26">
        <v>1090.254</v>
      </c>
      <c r="L26" t="s">
        <v>78</v>
      </c>
      <c r="M26">
        <v>9499.84435830998</v>
      </c>
    </row>
    <row r="27" spans="1:13">
      <c r="A27" t="s">
        <v>0</v>
      </c>
      <c r="B27">
        <v>24</v>
      </c>
      <c r="D27">
        <v>17.126</v>
      </c>
      <c r="E27">
        <v>0</v>
      </c>
      <c r="F27">
        <v>65.92</v>
      </c>
      <c r="H27">
        <v>4258.637</v>
      </c>
      <c r="I27">
        <v>7637.531</v>
      </c>
      <c r="J27">
        <v>7637.531</v>
      </c>
      <c r="K27">
        <v>1095.048</v>
      </c>
      <c r="L27" t="s">
        <v>78</v>
      </c>
      <c r="M27">
        <v>9486.406511315559</v>
      </c>
    </row>
    <row r="28" spans="1:13">
      <c r="A28" t="s">
        <v>0</v>
      </c>
      <c r="B28">
        <v>25</v>
      </c>
      <c r="D28">
        <v>16.36335</v>
      </c>
      <c r="E28">
        <v>0</v>
      </c>
      <c r="F28">
        <v>60</v>
      </c>
      <c r="H28">
        <v>4289.208</v>
      </c>
      <c r="I28">
        <v>7619.193</v>
      </c>
      <c r="J28">
        <v>7619.193</v>
      </c>
      <c r="K28">
        <v>1090.448</v>
      </c>
      <c r="L28" t="s">
        <v>78</v>
      </c>
      <c r="M28">
        <v>9442.065176332009</v>
      </c>
    </row>
    <row r="29" spans="1:13">
      <c r="A29" t="s">
        <v>0</v>
      </c>
      <c r="B29">
        <v>26</v>
      </c>
      <c r="D29">
        <v>16.91404</v>
      </c>
      <c r="E29">
        <v>0</v>
      </c>
      <c r="F29">
        <v>85</v>
      </c>
      <c r="H29">
        <v>4442.066</v>
      </c>
      <c r="I29">
        <v>7545.844</v>
      </c>
      <c r="J29">
        <v>7545.844</v>
      </c>
      <c r="K29">
        <v>1086.658</v>
      </c>
      <c r="L29" t="s">
        <v>78</v>
      </c>
      <c r="M29">
        <v>9411.286929757</v>
      </c>
    </row>
    <row r="30" spans="1:13">
      <c r="A30" t="s">
        <v>0</v>
      </c>
      <c r="B30">
        <v>27</v>
      </c>
      <c r="D30">
        <v>16.633</v>
      </c>
      <c r="E30">
        <v>0</v>
      </c>
      <c r="F30">
        <v>72</v>
      </c>
      <c r="H30">
        <v>4460.41</v>
      </c>
      <c r="I30">
        <v>7524.45</v>
      </c>
      <c r="J30">
        <v>7524.45</v>
      </c>
      <c r="K30">
        <v>1078.51</v>
      </c>
      <c r="L30" t="s">
        <v>78</v>
      </c>
      <c r="M30">
        <v>9366.194934678149</v>
      </c>
    </row>
    <row r="31" spans="1:13">
      <c r="A31" t="s">
        <v>0</v>
      </c>
      <c r="B31">
        <v>28</v>
      </c>
      <c r="D31">
        <v>17.404</v>
      </c>
      <c r="E31">
        <v>0</v>
      </c>
      <c r="F31">
        <v>72</v>
      </c>
      <c r="H31">
        <v>4478.752</v>
      </c>
      <c r="I31">
        <v>7493.888</v>
      </c>
      <c r="J31">
        <v>7493.888</v>
      </c>
      <c r="K31">
        <v>1034.563</v>
      </c>
      <c r="L31" t="s">
        <v>78</v>
      </c>
      <c r="M31">
        <v>9347.808718420951</v>
      </c>
    </row>
    <row r="32" spans="1:13">
      <c r="A32" t="s">
        <v>0</v>
      </c>
      <c r="B32">
        <v>29</v>
      </c>
      <c r="D32">
        <v>17.32021</v>
      </c>
      <c r="E32">
        <v>0</v>
      </c>
      <c r="F32">
        <v>87</v>
      </c>
      <c r="H32">
        <v>4463.467</v>
      </c>
      <c r="I32">
        <v>7466.381</v>
      </c>
      <c r="J32">
        <v>7466.381</v>
      </c>
      <c r="K32">
        <v>1033.897</v>
      </c>
      <c r="L32" t="s">
        <v>78</v>
      </c>
      <c r="M32">
        <v>9336.57821747938</v>
      </c>
    </row>
    <row r="33" spans="1:13">
      <c r="A33" t="s">
        <v>0</v>
      </c>
      <c r="B33">
        <v>30</v>
      </c>
      <c r="D33">
        <v>16.96185</v>
      </c>
      <c r="E33">
        <v>0</v>
      </c>
      <c r="F33">
        <v>94.90000000000001</v>
      </c>
      <c r="H33">
        <v>4445.124</v>
      </c>
      <c r="I33">
        <v>7448.044</v>
      </c>
      <c r="J33">
        <v>7448.044</v>
      </c>
      <c r="K33">
        <v>1056.881</v>
      </c>
      <c r="L33" t="s">
        <v>78</v>
      </c>
      <c r="M33">
        <v>9317.0089545337</v>
      </c>
    </row>
    <row r="34" spans="1:13">
      <c r="A34" t="s">
        <v>0</v>
      </c>
      <c r="B34">
        <v>31</v>
      </c>
      <c r="D34">
        <v>17.132</v>
      </c>
      <c r="E34">
        <v>0</v>
      </c>
      <c r="F34">
        <v>97.34999999999999</v>
      </c>
      <c r="H34">
        <v>4423.724</v>
      </c>
      <c r="I34">
        <v>7420.538</v>
      </c>
      <c r="J34">
        <v>7420.538</v>
      </c>
      <c r="K34">
        <v>1061.463</v>
      </c>
      <c r="L34" t="s">
        <v>78</v>
      </c>
      <c r="M34">
        <v>9293.268176771981</v>
      </c>
    </row>
    <row r="35" spans="1:13">
      <c r="A35" t="s">
        <v>0</v>
      </c>
      <c r="B35">
        <v>32</v>
      </c>
      <c r="D35">
        <v>16.82846</v>
      </c>
      <c r="E35">
        <v>0</v>
      </c>
      <c r="F35">
        <v>113.93</v>
      </c>
      <c r="H35">
        <v>4396.209</v>
      </c>
      <c r="I35">
        <v>7399.144</v>
      </c>
      <c r="J35">
        <v>7399.144</v>
      </c>
      <c r="K35">
        <v>1068.534</v>
      </c>
      <c r="L35" t="s">
        <v>78</v>
      </c>
      <c r="M35">
        <v>9276.36296210107</v>
      </c>
    </row>
    <row r="36" spans="1:13">
      <c r="A36" t="s">
        <v>0</v>
      </c>
      <c r="B36">
        <v>33</v>
      </c>
      <c r="D36">
        <v>18.37236</v>
      </c>
      <c r="E36">
        <v>0</v>
      </c>
      <c r="F36">
        <v>124</v>
      </c>
      <c r="H36">
        <v>4457.353</v>
      </c>
      <c r="I36">
        <v>7316.626</v>
      </c>
      <c r="J36">
        <v>7316.626</v>
      </c>
      <c r="K36">
        <v>1041.38</v>
      </c>
      <c r="L36" t="s">
        <v>78</v>
      </c>
      <c r="M36">
        <v>9229.85119202665</v>
      </c>
    </row>
    <row r="37" spans="1:13">
      <c r="A37" t="s">
        <v>0</v>
      </c>
      <c r="B37">
        <v>34</v>
      </c>
      <c r="D37">
        <v>18.47118</v>
      </c>
      <c r="E37">
        <v>0</v>
      </c>
      <c r="F37">
        <v>122</v>
      </c>
      <c r="H37">
        <v>4356.466</v>
      </c>
      <c r="I37">
        <v>7289.12</v>
      </c>
      <c r="J37">
        <v>7289.12</v>
      </c>
      <c r="K37">
        <v>1030.643</v>
      </c>
      <c r="L37" t="s">
        <v>78</v>
      </c>
      <c r="M37">
        <v>9201.398104978351</v>
      </c>
    </row>
    <row r="38" spans="1:13">
      <c r="A38" t="s">
        <v>0</v>
      </c>
      <c r="B38">
        <v>35</v>
      </c>
      <c r="D38">
        <v>18.41105</v>
      </c>
      <c r="E38">
        <v>0</v>
      </c>
      <c r="F38">
        <v>148</v>
      </c>
      <c r="H38">
        <v>4246.408</v>
      </c>
      <c r="I38">
        <v>7264.67</v>
      </c>
      <c r="J38">
        <v>7264.67</v>
      </c>
      <c r="K38">
        <v>1030.414</v>
      </c>
      <c r="L38" t="s">
        <v>78</v>
      </c>
      <c r="M38">
        <v>9190.815385723359</v>
      </c>
    </row>
    <row r="39" spans="1:13">
      <c r="A39" t="s">
        <v>0</v>
      </c>
      <c r="B39">
        <v>36</v>
      </c>
      <c r="D39">
        <v>18.35037</v>
      </c>
      <c r="E39">
        <v>0</v>
      </c>
      <c r="F39">
        <v>156</v>
      </c>
      <c r="H39">
        <v>4166.921</v>
      </c>
      <c r="I39">
        <v>7240.22</v>
      </c>
      <c r="J39">
        <v>7240.22</v>
      </c>
      <c r="K39">
        <v>1028.835</v>
      </c>
      <c r="L39" t="s">
        <v>78</v>
      </c>
      <c r="M39">
        <v>9168.17864857713</v>
      </c>
    </row>
    <row r="40" spans="1:13">
      <c r="A40" t="s">
        <v>0</v>
      </c>
      <c r="B40">
        <v>37</v>
      </c>
      <c r="D40">
        <v>18.28532</v>
      </c>
      <c r="E40">
        <v>0</v>
      </c>
      <c r="F40">
        <v>157</v>
      </c>
      <c r="H40">
        <v>4111.893</v>
      </c>
      <c r="I40">
        <v>7221.883</v>
      </c>
      <c r="J40">
        <v>7221.883</v>
      </c>
      <c r="K40">
        <v>1015.313</v>
      </c>
      <c r="L40" t="s">
        <v>78</v>
      </c>
      <c r="M40">
        <v>9147.632354649701</v>
      </c>
    </row>
    <row r="41" spans="1:13">
      <c r="A41" t="s">
        <v>0</v>
      </c>
      <c r="B41">
        <v>38</v>
      </c>
      <c r="D41">
        <v>18.212</v>
      </c>
      <c r="E41">
        <v>0</v>
      </c>
      <c r="F41">
        <v>161</v>
      </c>
      <c r="H41">
        <v>4066.035</v>
      </c>
      <c r="I41">
        <v>7200.489</v>
      </c>
      <c r="J41">
        <v>7200.489</v>
      </c>
      <c r="K41">
        <v>1037.795</v>
      </c>
      <c r="L41" t="s">
        <v>78</v>
      </c>
      <c r="M41">
        <v>9125.46542194109</v>
      </c>
    </row>
    <row r="42" spans="1:13">
      <c r="A42" t="s">
        <v>0</v>
      </c>
      <c r="B42">
        <v>39</v>
      </c>
      <c r="D42">
        <v>18.11985</v>
      </c>
      <c r="E42">
        <v>0</v>
      </c>
      <c r="F42">
        <v>164</v>
      </c>
      <c r="H42">
        <v>4026.292</v>
      </c>
      <c r="I42">
        <v>7185.208</v>
      </c>
      <c r="J42">
        <v>7185.208</v>
      </c>
      <c r="K42">
        <v>1030.297</v>
      </c>
      <c r="L42" t="s">
        <v>78</v>
      </c>
      <c r="M42">
        <v>9108.80059867722</v>
      </c>
    </row>
    <row r="43" spans="1:13">
      <c r="A43" t="s">
        <v>0</v>
      </c>
      <c r="B43">
        <v>40</v>
      </c>
      <c r="D43">
        <v>17.77362</v>
      </c>
      <c r="E43">
        <v>0</v>
      </c>
      <c r="F43">
        <v>162</v>
      </c>
      <c r="H43">
        <v>3998.777</v>
      </c>
      <c r="I43">
        <v>7166.871</v>
      </c>
      <c r="J43">
        <v>7166.871</v>
      </c>
      <c r="K43">
        <v>1028.053</v>
      </c>
      <c r="L43" t="s">
        <v>78</v>
      </c>
      <c r="M43">
        <v>9079.973641636099</v>
      </c>
    </row>
    <row r="44" spans="1:13">
      <c r="A44" t="s">
        <v>0</v>
      </c>
      <c r="B44">
        <v>41</v>
      </c>
      <c r="D44">
        <v>16.7177</v>
      </c>
      <c r="E44">
        <v>0</v>
      </c>
      <c r="F44">
        <v>139</v>
      </c>
      <c r="H44">
        <v>3992.663</v>
      </c>
      <c r="I44">
        <v>7154.646</v>
      </c>
      <c r="J44">
        <v>7154.646</v>
      </c>
      <c r="K44">
        <v>1038.69</v>
      </c>
      <c r="L44" t="s">
        <v>78</v>
      </c>
      <c r="M44">
        <v>9028.78412863403</v>
      </c>
    </row>
    <row r="45" spans="1:13">
      <c r="A45" t="s">
        <v>0</v>
      </c>
      <c r="B45">
        <v>42</v>
      </c>
      <c r="D45">
        <v>17.92173</v>
      </c>
      <c r="E45">
        <v>0</v>
      </c>
      <c r="F45">
        <v>175.34</v>
      </c>
      <c r="H45">
        <v>3974.32</v>
      </c>
      <c r="I45">
        <v>7133.252</v>
      </c>
      <c r="J45">
        <v>7133.252</v>
      </c>
      <c r="K45">
        <v>1038.594</v>
      </c>
      <c r="L45" t="s">
        <v>78</v>
      </c>
      <c r="M45">
        <v>9055.539044548141</v>
      </c>
    </row>
    <row r="46" spans="1:13">
      <c r="A46" t="s">
        <v>0</v>
      </c>
      <c r="B46">
        <v>43</v>
      </c>
      <c r="D46">
        <v>17.80317</v>
      </c>
      <c r="E46">
        <v>0</v>
      </c>
      <c r="F46">
        <v>170</v>
      </c>
      <c r="H46">
        <v>3922.348</v>
      </c>
      <c r="I46">
        <v>7117.971</v>
      </c>
      <c r="J46">
        <v>7117.971</v>
      </c>
      <c r="K46">
        <v>1042.662</v>
      </c>
      <c r="L46" t="s">
        <v>78</v>
      </c>
      <c r="M46">
        <v>9033.152343775369</v>
      </c>
    </row>
    <row r="47" spans="1:13">
      <c r="A47" t="s">
        <v>0</v>
      </c>
      <c r="B47">
        <v>44</v>
      </c>
      <c r="D47">
        <v>17.76327</v>
      </c>
      <c r="E47">
        <v>0</v>
      </c>
      <c r="F47">
        <v>170</v>
      </c>
      <c r="H47">
        <v>3879.548</v>
      </c>
      <c r="I47">
        <v>7096.577</v>
      </c>
      <c r="J47">
        <v>7096.577</v>
      </c>
      <c r="K47">
        <v>1041.167</v>
      </c>
      <c r="L47" t="s">
        <v>78</v>
      </c>
      <c r="M47">
        <v>9009.284788439179</v>
      </c>
    </row>
    <row r="48" spans="1:13">
      <c r="A48" t="s">
        <v>0</v>
      </c>
      <c r="B48">
        <v>45</v>
      </c>
      <c r="D48">
        <v>17.669</v>
      </c>
      <c r="E48">
        <v>0</v>
      </c>
      <c r="F48">
        <v>167</v>
      </c>
      <c r="H48">
        <v>3845.919</v>
      </c>
      <c r="I48">
        <v>7081.296</v>
      </c>
      <c r="J48">
        <v>7081.296</v>
      </c>
      <c r="K48">
        <v>1039.38</v>
      </c>
      <c r="L48" t="s">
        <v>78</v>
      </c>
      <c r="M48">
        <v>8988.878315956739</v>
      </c>
    </row>
    <row r="49" spans="1:13">
      <c r="A49" t="s">
        <v>0</v>
      </c>
      <c r="B49">
        <v>46</v>
      </c>
      <c r="D49">
        <v>17.60172</v>
      </c>
      <c r="E49">
        <v>0</v>
      </c>
      <c r="F49">
        <v>169</v>
      </c>
      <c r="H49">
        <v>3818.404</v>
      </c>
      <c r="I49">
        <v>7066.015</v>
      </c>
      <c r="J49">
        <v>7066.015</v>
      </c>
      <c r="K49">
        <v>1038.882</v>
      </c>
      <c r="L49" t="s">
        <v>78</v>
      </c>
      <c r="M49">
        <v>8972.198303542569</v>
      </c>
    </row>
    <row r="50" spans="1:13">
      <c r="A50" t="s">
        <v>0</v>
      </c>
      <c r="B50">
        <v>47</v>
      </c>
      <c r="D50">
        <v>18.47459</v>
      </c>
      <c r="E50">
        <v>0</v>
      </c>
      <c r="F50">
        <v>0</v>
      </c>
      <c r="H50">
        <v>3913.177</v>
      </c>
      <c r="I50">
        <v>6992.665</v>
      </c>
      <c r="J50">
        <v>6992.665</v>
      </c>
      <c r="K50">
        <v>1040.265</v>
      </c>
      <c r="L50" t="s">
        <v>78</v>
      </c>
      <c r="M50">
        <v>8620.47271231746</v>
      </c>
    </row>
    <row r="51" spans="1:13">
      <c r="A51" t="s">
        <v>0</v>
      </c>
      <c r="B51">
        <v>48</v>
      </c>
      <c r="D51">
        <v>18.98022</v>
      </c>
      <c r="E51">
        <v>0</v>
      </c>
      <c r="F51">
        <v>208</v>
      </c>
      <c r="H51">
        <v>3855.09</v>
      </c>
      <c r="I51">
        <v>6968.215</v>
      </c>
      <c r="J51">
        <v>6968.215</v>
      </c>
      <c r="K51">
        <v>1046.349</v>
      </c>
      <c r="L51" t="s">
        <v>78</v>
      </c>
      <c r="M51">
        <v>8922.897095558959</v>
      </c>
    </row>
    <row r="52" spans="1:13">
      <c r="A52" t="s">
        <v>0</v>
      </c>
      <c r="B52">
        <v>49</v>
      </c>
      <c r="D52">
        <v>18.883</v>
      </c>
      <c r="E52">
        <v>0</v>
      </c>
      <c r="F52">
        <v>0</v>
      </c>
      <c r="H52">
        <v>3803.118</v>
      </c>
      <c r="I52">
        <v>6946.821</v>
      </c>
      <c r="J52">
        <v>6946.821</v>
      </c>
      <c r="K52">
        <v>1038.508</v>
      </c>
      <c r="L52" t="s">
        <v>78</v>
      </c>
      <c r="M52">
        <v>8579.960015985371</v>
      </c>
    </row>
    <row r="53" spans="1:13">
      <c r="A53" t="s">
        <v>0</v>
      </c>
      <c r="B53">
        <v>50</v>
      </c>
      <c r="D53">
        <v>18.35313</v>
      </c>
      <c r="E53">
        <v>0</v>
      </c>
      <c r="F53">
        <v>237</v>
      </c>
      <c r="H53">
        <v>3757.261</v>
      </c>
      <c r="I53">
        <v>6928.484</v>
      </c>
      <c r="J53">
        <v>6928.484</v>
      </c>
      <c r="K53">
        <v>1043.572</v>
      </c>
      <c r="L53" t="s">
        <v>78</v>
      </c>
      <c r="M53">
        <v>8882.66005774465</v>
      </c>
    </row>
    <row r="54" spans="1:13">
      <c r="A54" t="s">
        <v>0</v>
      </c>
      <c r="B54">
        <v>51</v>
      </c>
      <c r="D54">
        <v>18.41163</v>
      </c>
      <c r="E54">
        <v>0</v>
      </c>
      <c r="F54">
        <v>195.18</v>
      </c>
      <c r="H54">
        <v>3705.289</v>
      </c>
      <c r="I54">
        <v>6937.653</v>
      </c>
      <c r="J54">
        <v>6937.653</v>
      </c>
      <c r="K54">
        <v>1031.955</v>
      </c>
      <c r="L54" t="s">
        <v>78</v>
      </c>
      <c r="M54">
        <v>8868.96094595377</v>
      </c>
    </row>
    <row r="55" spans="1:13">
      <c r="A55" t="s">
        <v>0</v>
      </c>
      <c r="B55">
        <v>52</v>
      </c>
      <c r="D55">
        <v>18.2964</v>
      </c>
      <c r="E55">
        <v>0</v>
      </c>
      <c r="F55">
        <v>232</v>
      </c>
      <c r="H55">
        <v>3696.117</v>
      </c>
      <c r="I55">
        <v>6913.203</v>
      </c>
      <c r="J55">
        <v>6913.203</v>
      </c>
      <c r="K55">
        <v>1034.849</v>
      </c>
      <c r="L55" t="s">
        <v>78</v>
      </c>
      <c r="M55">
        <v>8861.98949052354</v>
      </c>
    </row>
    <row r="56" spans="1:13">
      <c r="A56" t="s">
        <v>0</v>
      </c>
      <c r="B56">
        <v>53</v>
      </c>
      <c r="D56">
        <v>16.70154</v>
      </c>
      <c r="E56">
        <v>0</v>
      </c>
      <c r="F56">
        <v>184.53</v>
      </c>
      <c r="H56">
        <v>3708.346</v>
      </c>
      <c r="I56">
        <v>6888.753</v>
      </c>
      <c r="J56">
        <v>6888.753</v>
      </c>
      <c r="K56">
        <v>1024.947</v>
      </c>
      <c r="L56" t="s">
        <v>78</v>
      </c>
      <c r="M56">
        <v>8771.629843682749</v>
      </c>
    </row>
    <row r="57" spans="1:13">
      <c r="A57" t="s">
        <v>0</v>
      </c>
      <c r="B57">
        <v>54</v>
      </c>
      <c r="D57">
        <v>18.77918</v>
      </c>
      <c r="E57">
        <v>0</v>
      </c>
      <c r="F57">
        <v>236.51</v>
      </c>
      <c r="H57">
        <v>3745.032</v>
      </c>
      <c r="I57">
        <v>6867.359</v>
      </c>
      <c r="J57">
        <v>6867.359</v>
      </c>
      <c r="K57">
        <v>1039.083</v>
      </c>
      <c r="L57" t="s">
        <v>78</v>
      </c>
      <c r="M57">
        <v>8826.54506817398</v>
      </c>
    </row>
    <row r="58" spans="1:13">
      <c r="A58" t="s">
        <v>0</v>
      </c>
      <c r="B58">
        <v>55</v>
      </c>
      <c r="D58">
        <v>18.60283</v>
      </c>
      <c r="E58">
        <v>0</v>
      </c>
      <c r="F58">
        <v>216</v>
      </c>
      <c r="H58">
        <v>3729.746</v>
      </c>
      <c r="I58">
        <v>6845.966</v>
      </c>
      <c r="J58">
        <v>6845.966</v>
      </c>
      <c r="K58">
        <v>1040.569</v>
      </c>
      <c r="L58" t="s">
        <v>78</v>
      </c>
      <c r="M58">
        <v>8787.36164716924</v>
      </c>
    </row>
    <row r="59" spans="1:13">
      <c r="A59" t="s">
        <v>0</v>
      </c>
      <c r="B59">
        <v>56</v>
      </c>
      <c r="D59">
        <v>18.69953</v>
      </c>
      <c r="E59">
        <v>0</v>
      </c>
      <c r="F59">
        <v>247.16</v>
      </c>
      <c r="H59">
        <v>3683.889</v>
      </c>
      <c r="I59">
        <v>6830.685</v>
      </c>
      <c r="J59">
        <v>6830.685</v>
      </c>
      <c r="K59">
        <v>1026.49</v>
      </c>
      <c r="L59" t="s">
        <v>78</v>
      </c>
      <c r="M59">
        <v>8791.48573285147</v>
      </c>
    </row>
    <row r="60" spans="1:13">
      <c r="A60" t="s">
        <v>0</v>
      </c>
      <c r="B60">
        <v>57</v>
      </c>
      <c r="D60">
        <v>17.46766</v>
      </c>
      <c r="E60">
        <v>0</v>
      </c>
      <c r="F60">
        <v>222</v>
      </c>
      <c r="H60">
        <v>3638.031</v>
      </c>
      <c r="I60">
        <v>6812.347</v>
      </c>
      <c r="J60">
        <v>6812.347</v>
      </c>
      <c r="K60">
        <v>1050.934</v>
      </c>
      <c r="L60" t="s">
        <v>78</v>
      </c>
      <c r="M60">
        <v>8728.99957432078</v>
      </c>
    </row>
    <row r="61" spans="1:13">
      <c r="A61" t="s">
        <v>0</v>
      </c>
      <c r="B61">
        <v>58</v>
      </c>
      <c r="D61">
        <v>18.49319</v>
      </c>
      <c r="E61">
        <v>0</v>
      </c>
      <c r="F61">
        <v>201.08</v>
      </c>
      <c r="H61">
        <v>3641.088</v>
      </c>
      <c r="I61">
        <v>6800.122</v>
      </c>
      <c r="J61">
        <v>6800.122</v>
      </c>
      <c r="K61">
        <v>1040.035</v>
      </c>
      <c r="L61" t="s">
        <v>78</v>
      </c>
      <c r="M61">
        <v>8726.624530869351</v>
      </c>
    </row>
    <row r="62" spans="1:13">
      <c r="A62" t="s">
        <v>0</v>
      </c>
      <c r="B62">
        <v>59</v>
      </c>
      <c r="D62">
        <v>0</v>
      </c>
      <c r="E62">
        <v>0</v>
      </c>
      <c r="F62">
        <v>0</v>
      </c>
      <c r="H62">
        <v>3610.517</v>
      </c>
      <c r="I62">
        <v>6784.841</v>
      </c>
      <c r="J62">
        <v>6784.841</v>
      </c>
      <c r="K62">
        <v>1041.003</v>
      </c>
      <c r="L62" t="s">
        <v>78</v>
      </c>
      <c r="M62">
        <v>8179.88945875402</v>
      </c>
    </row>
    <row r="63" spans="1:13">
      <c r="A63" t="s">
        <v>0</v>
      </c>
      <c r="B63">
        <v>60</v>
      </c>
      <c r="D63">
        <v>18.29571</v>
      </c>
      <c r="E63">
        <v>0</v>
      </c>
      <c r="F63">
        <v>224.33</v>
      </c>
      <c r="H63">
        <v>3573.831</v>
      </c>
      <c r="I63">
        <v>6766.504</v>
      </c>
      <c r="J63">
        <v>6766.504</v>
      </c>
      <c r="K63">
        <v>1042.798</v>
      </c>
      <c r="L63" t="s">
        <v>78</v>
      </c>
      <c r="M63">
        <v>8699.635647224561</v>
      </c>
    </row>
    <row r="64" spans="1:13">
      <c r="A64" t="s">
        <v>0</v>
      </c>
      <c r="B64">
        <v>61</v>
      </c>
      <c r="D64">
        <v>18.19206</v>
      </c>
      <c r="E64">
        <v>0</v>
      </c>
      <c r="F64">
        <v>216.14</v>
      </c>
      <c r="H64">
        <v>3543.259</v>
      </c>
      <c r="I64">
        <v>6751.223</v>
      </c>
      <c r="J64">
        <v>6751.223</v>
      </c>
      <c r="K64">
        <v>1046.762</v>
      </c>
      <c r="L64" t="s">
        <v>78</v>
      </c>
      <c r="M64">
        <v>8675.89858771451</v>
      </c>
    </row>
    <row r="65" spans="1:13">
      <c r="A65" t="s">
        <v>0</v>
      </c>
      <c r="B65">
        <v>62</v>
      </c>
      <c r="D65">
        <v>18.07945</v>
      </c>
      <c r="E65">
        <v>0</v>
      </c>
      <c r="F65">
        <v>228</v>
      </c>
      <c r="H65">
        <v>3515.744</v>
      </c>
      <c r="I65">
        <v>6735.941</v>
      </c>
      <c r="J65">
        <v>6735.941</v>
      </c>
      <c r="K65">
        <v>1047.633</v>
      </c>
      <c r="L65" t="s">
        <v>78</v>
      </c>
      <c r="M65">
        <v>8663.92812312806</v>
      </c>
    </row>
    <row r="66" spans="1:13">
      <c r="A66" t="s">
        <v>0</v>
      </c>
      <c r="B66">
        <v>63</v>
      </c>
      <c r="D66">
        <v>18.0914</v>
      </c>
      <c r="E66">
        <v>0</v>
      </c>
      <c r="F66">
        <v>248.94</v>
      </c>
      <c r="H66">
        <v>3494.344</v>
      </c>
      <c r="I66">
        <v>6720.66</v>
      </c>
      <c r="J66">
        <v>6720.66</v>
      </c>
      <c r="K66">
        <v>1052.505</v>
      </c>
      <c r="L66" t="s">
        <v>78</v>
      </c>
      <c r="M66">
        <v>8660.18928124625</v>
      </c>
    </row>
    <row r="67" spans="1:13">
      <c r="A67" t="s">
        <v>0</v>
      </c>
      <c r="B67">
        <v>64</v>
      </c>
      <c r="D67">
        <v>17.93521</v>
      </c>
      <c r="E67">
        <v>0</v>
      </c>
      <c r="F67">
        <v>235.4</v>
      </c>
      <c r="H67">
        <v>3472.944</v>
      </c>
      <c r="I67">
        <v>6702.323</v>
      </c>
      <c r="J67">
        <v>6702.323</v>
      </c>
      <c r="K67">
        <v>1055.271</v>
      </c>
      <c r="L67" t="s">
        <v>78</v>
      </c>
      <c r="M67">
        <v>8628.84389557304</v>
      </c>
    </row>
    <row r="68" spans="1:13">
      <c r="A68" t="s">
        <v>0</v>
      </c>
      <c r="B68">
        <v>65</v>
      </c>
      <c r="D68">
        <v>17.99592</v>
      </c>
      <c r="E68">
        <v>0</v>
      </c>
      <c r="F68">
        <v>238.3</v>
      </c>
      <c r="H68">
        <v>3451.544</v>
      </c>
      <c r="I68">
        <v>6687.042</v>
      </c>
      <c r="J68">
        <v>6687.042</v>
      </c>
      <c r="K68">
        <v>1057.612</v>
      </c>
      <c r="L68" t="s">
        <v>78</v>
      </c>
      <c r="M68">
        <v>8615.472376938529</v>
      </c>
    </row>
    <row r="69" spans="1:13">
      <c r="A69" t="s">
        <v>0</v>
      </c>
      <c r="B69">
        <v>66</v>
      </c>
      <c r="D69">
        <v>17.62049</v>
      </c>
      <c r="E69">
        <v>0</v>
      </c>
      <c r="F69">
        <v>241</v>
      </c>
      <c r="H69">
        <v>3433.201</v>
      </c>
      <c r="I69">
        <v>6668.704</v>
      </c>
      <c r="J69">
        <v>6668.704</v>
      </c>
      <c r="K69">
        <v>1053.819</v>
      </c>
      <c r="L69" t="s">
        <v>78</v>
      </c>
      <c r="M69">
        <v>8588.93056560635</v>
      </c>
    </row>
    <row r="70" spans="1:13">
      <c r="A70" t="s">
        <v>0</v>
      </c>
      <c r="B70">
        <v>67</v>
      </c>
      <c r="D70">
        <v>17.51809</v>
      </c>
      <c r="E70">
        <v>0</v>
      </c>
      <c r="F70">
        <v>245</v>
      </c>
      <c r="H70">
        <v>3414.858</v>
      </c>
      <c r="I70">
        <v>6656.479</v>
      </c>
      <c r="J70">
        <v>6656.479</v>
      </c>
      <c r="K70">
        <v>1049.106</v>
      </c>
      <c r="L70" t="s">
        <v>78</v>
      </c>
      <c r="M70">
        <v>8575.90695135476</v>
      </c>
    </row>
    <row r="71" spans="1:13">
      <c r="A71" t="s">
        <v>0</v>
      </c>
      <c r="B71">
        <v>68</v>
      </c>
      <c r="D71">
        <v>17.85005</v>
      </c>
      <c r="E71">
        <v>0</v>
      </c>
      <c r="F71">
        <v>231</v>
      </c>
      <c r="H71">
        <v>3414.858</v>
      </c>
      <c r="I71">
        <v>6641.198</v>
      </c>
      <c r="J71">
        <v>6641.198</v>
      </c>
      <c r="K71">
        <v>1046.801</v>
      </c>
      <c r="L71" t="s">
        <v>78</v>
      </c>
      <c r="M71">
        <v>8558.35433924409</v>
      </c>
    </row>
    <row r="72" spans="1:13">
      <c r="A72" t="s">
        <v>0</v>
      </c>
      <c r="B72">
        <v>69</v>
      </c>
      <c r="D72">
        <v>16.88362</v>
      </c>
      <c r="E72">
        <v>0</v>
      </c>
      <c r="F72">
        <v>244</v>
      </c>
      <c r="H72">
        <v>2537.45</v>
      </c>
      <c r="I72">
        <v>7004.89</v>
      </c>
      <c r="J72">
        <v>7004.89</v>
      </c>
      <c r="K72">
        <v>1022.72</v>
      </c>
      <c r="L72" t="s">
        <v>78</v>
      </c>
      <c r="M72">
        <v>8937.9143487364</v>
      </c>
    </row>
    <row r="73" spans="1:13">
      <c r="A73" t="s">
        <v>0</v>
      </c>
      <c r="B73">
        <v>70</v>
      </c>
      <c r="D73">
        <v>17.87312</v>
      </c>
      <c r="E73">
        <v>0</v>
      </c>
      <c r="F73">
        <v>227</v>
      </c>
      <c r="H73">
        <v>3408.743</v>
      </c>
      <c r="I73">
        <v>6610.636</v>
      </c>
      <c r="J73">
        <v>6610.636</v>
      </c>
      <c r="K73">
        <v>1066.03</v>
      </c>
      <c r="L73" t="s">
        <v>78</v>
      </c>
      <c r="M73">
        <v>8523.496433568371</v>
      </c>
    </row>
    <row r="74" spans="1:13">
      <c r="A74" t="s">
        <v>0</v>
      </c>
      <c r="B74">
        <v>71</v>
      </c>
      <c r="D74">
        <v>17.71535</v>
      </c>
      <c r="E74">
        <v>0</v>
      </c>
      <c r="F74">
        <v>262</v>
      </c>
      <c r="H74">
        <v>3399.572</v>
      </c>
      <c r="I74">
        <v>6595.354</v>
      </c>
      <c r="J74">
        <v>6595.354</v>
      </c>
      <c r="K74">
        <v>1077.534</v>
      </c>
      <c r="L74" t="s">
        <v>78</v>
      </c>
      <c r="M74">
        <v>8524.400023671349</v>
      </c>
    </row>
    <row r="75" spans="1:13">
      <c r="A75" t="s">
        <v>0</v>
      </c>
      <c r="B75">
        <v>72</v>
      </c>
      <c r="D75">
        <v>17.70297</v>
      </c>
      <c r="E75">
        <v>0</v>
      </c>
      <c r="F75">
        <v>0</v>
      </c>
      <c r="H75">
        <v>3396.515</v>
      </c>
      <c r="I75">
        <v>6580.073</v>
      </c>
      <c r="J75">
        <v>6580.073</v>
      </c>
      <c r="K75">
        <v>1086.65</v>
      </c>
      <c r="L75" t="s">
        <v>78</v>
      </c>
      <c r="M75">
        <v>8154.00948507262</v>
      </c>
    </row>
    <row r="76" spans="1:13">
      <c r="A76" t="s">
        <v>0</v>
      </c>
      <c r="B76">
        <v>73</v>
      </c>
      <c r="D76">
        <v>17.64493</v>
      </c>
      <c r="E76">
        <v>0</v>
      </c>
      <c r="F76">
        <v>261</v>
      </c>
      <c r="H76">
        <v>3882.605</v>
      </c>
      <c r="I76">
        <v>6564.792</v>
      </c>
      <c r="J76">
        <v>6564.792</v>
      </c>
      <c r="K76">
        <v>1089.516</v>
      </c>
      <c r="L76" t="s">
        <v>78</v>
      </c>
      <c r="M76">
        <v>8489.23744091252</v>
      </c>
    </row>
    <row r="77" spans="1:13">
      <c r="A77" t="s">
        <v>0</v>
      </c>
      <c r="B77">
        <v>74</v>
      </c>
      <c r="D77">
        <v>17.5618</v>
      </c>
      <c r="E77">
        <v>0</v>
      </c>
      <c r="F77">
        <v>252</v>
      </c>
      <c r="H77">
        <v>4683.583</v>
      </c>
      <c r="I77">
        <v>6549.511</v>
      </c>
      <c r="J77">
        <v>6549.511</v>
      </c>
      <c r="K77">
        <v>1080.645</v>
      </c>
      <c r="L77" t="s">
        <v>78</v>
      </c>
      <c r="M77">
        <v>8465.50276375696</v>
      </c>
    </row>
    <row r="78" spans="1:13">
      <c r="A78" t="s">
        <v>0</v>
      </c>
      <c r="B78">
        <v>75</v>
      </c>
      <c r="D78">
        <v>17.39984</v>
      </c>
      <c r="E78">
        <v>0</v>
      </c>
      <c r="F78">
        <v>252</v>
      </c>
      <c r="H78">
        <v>5842.25</v>
      </c>
      <c r="I78">
        <v>6531.174</v>
      </c>
      <c r="J78">
        <v>6531.174</v>
      </c>
      <c r="K78">
        <v>1069.569</v>
      </c>
      <c r="L78" t="s">
        <v>78</v>
      </c>
      <c r="M78">
        <v>8442.134293202829</v>
      </c>
    </row>
    <row r="79" spans="1:13">
      <c r="A79" t="s">
        <v>0</v>
      </c>
      <c r="B79">
        <v>76</v>
      </c>
      <c r="D79">
        <v>17.56652</v>
      </c>
      <c r="E79">
        <v>0</v>
      </c>
      <c r="F79">
        <v>253</v>
      </c>
      <c r="H79">
        <v>6294.711</v>
      </c>
      <c r="I79">
        <v>6503.667</v>
      </c>
      <c r="J79">
        <v>6503.667</v>
      </c>
      <c r="K79">
        <v>1058.281</v>
      </c>
      <c r="L79" t="s">
        <v>78</v>
      </c>
      <c r="M79">
        <v>8416.63197516623</v>
      </c>
    </row>
    <row r="80" spans="1:13">
      <c r="A80" t="s">
        <v>0</v>
      </c>
      <c r="B80">
        <v>77</v>
      </c>
      <c r="D80">
        <v>16.59149</v>
      </c>
      <c r="E80">
        <v>0</v>
      </c>
      <c r="F80">
        <v>225</v>
      </c>
      <c r="H80">
        <v>6612.657</v>
      </c>
      <c r="I80">
        <v>6518.949</v>
      </c>
      <c r="J80">
        <v>6518.949</v>
      </c>
      <c r="K80">
        <v>1030.692</v>
      </c>
      <c r="L80" t="s">
        <v>78</v>
      </c>
      <c r="M80">
        <v>8395.11165901303</v>
      </c>
    </row>
    <row r="81" spans="1:13">
      <c r="A81" t="s">
        <v>0</v>
      </c>
      <c r="B81">
        <v>78</v>
      </c>
      <c r="D81">
        <v>17.44407</v>
      </c>
      <c r="E81">
        <v>0</v>
      </c>
      <c r="F81">
        <v>251</v>
      </c>
      <c r="H81">
        <v>6600.428</v>
      </c>
      <c r="I81">
        <v>6491.442</v>
      </c>
      <c r="J81">
        <v>6491.442</v>
      </c>
      <c r="K81">
        <v>1031.751</v>
      </c>
      <c r="L81" t="s">
        <v>78</v>
      </c>
      <c r="M81">
        <v>8399.50786374004</v>
      </c>
    </row>
    <row r="82" spans="1:13">
      <c r="A82" t="s">
        <v>0</v>
      </c>
      <c r="B82">
        <v>79</v>
      </c>
      <c r="D82">
        <v>17.39316</v>
      </c>
      <c r="E82">
        <v>0</v>
      </c>
      <c r="F82">
        <v>256.64</v>
      </c>
      <c r="H82">
        <v>6588.199</v>
      </c>
      <c r="I82">
        <v>6479.218</v>
      </c>
      <c r="J82">
        <v>6479.218</v>
      </c>
      <c r="K82">
        <v>1028.143</v>
      </c>
      <c r="L82" t="s">
        <v>78</v>
      </c>
      <c r="M82">
        <v>8388.565287848131</v>
      </c>
    </row>
    <row r="83" spans="1:13">
      <c r="A83" t="s">
        <v>0</v>
      </c>
      <c r="B83">
        <v>80</v>
      </c>
      <c r="D83">
        <v>17.34677</v>
      </c>
      <c r="E83">
        <v>0</v>
      </c>
      <c r="F83">
        <v>254.64</v>
      </c>
      <c r="H83">
        <v>6575.971</v>
      </c>
      <c r="I83">
        <v>6463.937</v>
      </c>
      <c r="J83">
        <v>6463.937</v>
      </c>
      <c r="K83">
        <v>1029.727</v>
      </c>
      <c r="L83" t="s">
        <v>78</v>
      </c>
      <c r="M83">
        <v>8369.8057742541</v>
      </c>
    </row>
    <row r="84" spans="1:13">
      <c r="A84" t="s">
        <v>0</v>
      </c>
      <c r="B84">
        <v>81</v>
      </c>
      <c r="D84">
        <v>17.3399</v>
      </c>
      <c r="E84">
        <v>0</v>
      </c>
      <c r="F84">
        <v>254.92</v>
      </c>
      <c r="H84">
        <v>6560.685</v>
      </c>
      <c r="I84">
        <v>6448.655</v>
      </c>
      <c r="J84">
        <v>6448.655</v>
      </c>
      <c r="K84">
        <v>1029.404</v>
      </c>
      <c r="L84" t="s">
        <v>78</v>
      </c>
      <c r="M84">
        <v>8353.27645997844</v>
      </c>
    </row>
    <row r="85" spans="1:13">
      <c r="A85" t="s">
        <v>0</v>
      </c>
      <c r="B85">
        <v>82</v>
      </c>
      <c r="D85">
        <v>15.86377</v>
      </c>
      <c r="E85">
        <v>0</v>
      </c>
      <c r="F85">
        <v>213.67</v>
      </c>
      <c r="H85">
        <v>6557.627</v>
      </c>
      <c r="I85">
        <v>6445.599</v>
      </c>
      <c r="J85">
        <v>6445.599</v>
      </c>
      <c r="K85">
        <v>1029.841</v>
      </c>
      <c r="L85" t="s">
        <v>78</v>
      </c>
      <c r="M85">
        <v>8293.53903330004</v>
      </c>
    </row>
    <row r="86" spans="1:13">
      <c r="A86" t="s">
        <v>0</v>
      </c>
      <c r="B86">
        <v>83</v>
      </c>
      <c r="D86">
        <v>16.63003</v>
      </c>
      <c r="E86">
        <v>0</v>
      </c>
      <c r="F86">
        <v>228</v>
      </c>
      <c r="H86">
        <v>6545.399</v>
      </c>
      <c r="I86">
        <v>6433.374</v>
      </c>
      <c r="J86">
        <v>6433.374</v>
      </c>
      <c r="K86">
        <v>1024.979</v>
      </c>
      <c r="L86" t="s">
        <v>78</v>
      </c>
      <c r="M86">
        <v>8304.99854526214</v>
      </c>
    </row>
    <row r="87" spans="1:13">
      <c r="A87" t="s">
        <v>0</v>
      </c>
      <c r="B87">
        <v>84</v>
      </c>
      <c r="D87">
        <v>16.81461</v>
      </c>
      <c r="E87">
        <v>0</v>
      </c>
      <c r="F87">
        <v>0</v>
      </c>
      <c r="H87">
        <v>6530.113</v>
      </c>
      <c r="I87">
        <v>6415.037</v>
      </c>
      <c r="J87">
        <v>6415.037</v>
      </c>
      <c r="K87">
        <v>1027.109</v>
      </c>
      <c r="L87" t="s">
        <v>78</v>
      </c>
      <c r="M87">
        <v>7954.04995245724</v>
      </c>
    </row>
    <row r="88" spans="1:13">
      <c r="A88" t="s">
        <v>0</v>
      </c>
      <c r="B88">
        <v>85</v>
      </c>
      <c r="D88">
        <v>16.98511</v>
      </c>
      <c r="E88">
        <v>0</v>
      </c>
      <c r="F88">
        <v>255</v>
      </c>
      <c r="H88">
        <v>6514.827</v>
      </c>
      <c r="I88">
        <v>6329.462</v>
      </c>
      <c r="J88">
        <v>6329.462</v>
      </c>
      <c r="K88">
        <v>1030.105</v>
      </c>
      <c r="L88" t="s">
        <v>78</v>
      </c>
      <c r="M88">
        <v>8216.42232506543</v>
      </c>
    </row>
    <row r="89" spans="1:13">
      <c r="A89" t="s">
        <v>0</v>
      </c>
      <c r="B89">
        <v>86</v>
      </c>
      <c r="D89">
        <v>16.90776</v>
      </c>
      <c r="E89">
        <v>0</v>
      </c>
      <c r="F89">
        <v>263</v>
      </c>
      <c r="H89">
        <v>6499.542</v>
      </c>
      <c r="I89">
        <v>6384.474</v>
      </c>
      <c r="J89">
        <v>6384.474</v>
      </c>
      <c r="K89">
        <v>1031.015</v>
      </c>
      <c r="L89" t="s">
        <v>78</v>
      </c>
      <c r="M89">
        <v>8279.37317915078</v>
      </c>
    </row>
    <row r="90" spans="1:13">
      <c r="A90" t="s">
        <v>0</v>
      </c>
      <c r="B90">
        <v>87</v>
      </c>
      <c r="D90">
        <v>16.89717</v>
      </c>
      <c r="E90">
        <v>0</v>
      </c>
      <c r="F90">
        <v>260</v>
      </c>
      <c r="H90">
        <v>6487.313</v>
      </c>
      <c r="I90">
        <v>6378.362</v>
      </c>
      <c r="J90">
        <v>6378.362</v>
      </c>
      <c r="K90">
        <v>1032.283</v>
      </c>
      <c r="L90" t="s">
        <v>78</v>
      </c>
      <c r="M90">
        <v>8270.685599024449</v>
      </c>
    </row>
    <row r="91" spans="1:13">
      <c r="A91" t="s">
        <v>0</v>
      </c>
      <c r="B91">
        <v>88</v>
      </c>
      <c r="D91">
        <v>17.13084</v>
      </c>
      <c r="E91">
        <v>0</v>
      </c>
      <c r="F91">
        <v>259</v>
      </c>
      <c r="H91">
        <v>6472.027</v>
      </c>
      <c r="I91">
        <v>6363.081</v>
      </c>
      <c r="J91">
        <v>6363.081</v>
      </c>
      <c r="K91">
        <v>1035.774</v>
      </c>
      <c r="L91" t="s">
        <v>78</v>
      </c>
      <c r="M91">
        <v>8258.46723290995</v>
      </c>
    </row>
    <row r="92" spans="1:13">
      <c r="A92" t="s">
        <v>0</v>
      </c>
      <c r="B92">
        <v>89</v>
      </c>
      <c r="D92">
        <v>16.66693</v>
      </c>
      <c r="E92">
        <v>0</v>
      </c>
      <c r="F92">
        <v>258</v>
      </c>
      <c r="H92">
        <v>6459.798</v>
      </c>
      <c r="I92">
        <v>6347.799</v>
      </c>
      <c r="J92">
        <v>6347.799</v>
      </c>
      <c r="K92">
        <v>1041.673</v>
      </c>
      <c r="L92" t="s">
        <v>78</v>
      </c>
      <c r="M92">
        <v>8231.476270868039</v>
      </c>
    </row>
    <row r="93" spans="1:13">
      <c r="A93" t="s">
        <v>0</v>
      </c>
      <c r="B93">
        <v>90</v>
      </c>
      <c r="D93">
        <v>16.72387</v>
      </c>
      <c r="E93">
        <v>0</v>
      </c>
      <c r="F93">
        <v>258</v>
      </c>
      <c r="H93">
        <v>6444.512</v>
      </c>
      <c r="I93">
        <v>6332.519</v>
      </c>
      <c r="J93">
        <v>6332.519</v>
      </c>
      <c r="K93">
        <v>1040.284</v>
      </c>
      <c r="L93" t="s">
        <v>78</v>
      </c>
      <c r="M93">
        <v>8216.05952787965</v>
      </c>
    </row>
    <row r="94" spans="1:13">
      <c r="A94" t="s">
        <v>0</v>
      </c>
      <c r="B94">
        <v>91</v>
      </c>
      <c r="D94">
        <v>16.75111</v>
      </c>
      <c r="E94">
        <v>0</v>
      </c>
      <c r="F94">
        <v>265</v>
      </c>
      <c r="H94">
        <v>6432.284</v>
      </c>
      <c r="I94">
        <v>6320.293</v>
      </c>
      <c r="J94">
        <v>6320.293</v>
      </c>
      <c r="K94">
        <v>1033.942</v>
      </c>
      <c r="L94" t="s">
        <v>78</v>
      </c>
      <c r="M94">
        <v>8207.64147182819</v>
      </c>
    </row>
    <row r="95" spans="1:13">
      <c r="A95" t="s">
        <v>0</v>
      </c>
      <c r="B95">
        <v>92</v>
      </c>
      <c r="D95">
        <v>16.40126</v>
      </c>
      <c r="E95">
        <v>0</v>
      </c>
      <c r="F95">
        <v>241.46</v>
      </c>
      <c r="H95">
        <v>6420.055</v>
      </c>
      <c r="I95">
        <v>6305.012</v>
      </c>
      <c r="J95">
        <v>6305.012</v>
      </c>
      <c r="K95">
        <v>1035.049</v>
      </c>
      <c r="L95" t="s">
        <v>78</v>
      </c>
      <c r="M95">
        <v>8169.22280456789</v>
      </c>
    </row>
    <row r="96" spans="1:13">
      <c r="A96" t="s">
        <v>0</v>
      </c>
      <c r="B96">
        <v>93</v>
      </c>
      <c r="D96">
        <v>16.2632</v>
      </c>
      <c r="E96">
        <v>0</v>
      </c>
      <c r="F96">
        <v>237.34</v>
      </c>
      <c r="H96">
        <v>6410.883</v>
      </c>
      <c r="I96">
        <v>6298.9</v>
      </c>
      <c r="J96">
        <v>6298.9</v>
      </c>
      <c r="K96">
        <v>1046.575</v>
      </c>
      <c r="L96" t="s">
        <v>78</v>
      </c>
      <c r="M96">
        <v>8157.15692058767</v>
      </c>
    </row>
    <row r="97" spans="1:13">
      <c r="A97" t="s">
        <v>0</v>
      </c>
      <c r="B97">
        <v>94</v>
      </c>
      <c r="D97">
        <v>16.59034</v>
      </c>
      <c r="E97">
        <v>0</v>
      </c>
      <c r="F97">
        <v>261.29</v>
      </c>
      <c r="H97">
        <v>6395.598</v>
      </c>
      <c r="I97">
        <v>6283.619</v>
      </c>
      <c r="J97">
        <v>6283.619</v>
      </c>
      <c r="K97">
        <v>1046.347</v>
      </c>
      <c r="L97" t="s">
        <v>78</v>
      </c>
      <c r="M97">
        <v>8162.17066145873</v>
      </c>
    </row>
    <row r="98" spans="1:13">
      <c r="A98" t="s">
        <v>0</v>
      </c>
      <c r="B98">
        <v>95</v>
      </c>
      <c r="D98">
        <v>16.56275</v>
      </c>
      <c r="E98">
        <v>0</v>
      </c>
      <c r="F98">
        <v>268.28</v>
      </c>
      <c r="H98">
        <v>6383.369</v>
      </c>
      <c r="I98">
        <v>6271.394</v>
      </c>
      <c r="J98">
        <v>6271.394</v>
      </c>
      <c r="K98">
        <v>1041.087</v>
      </c>
      <c r="L98" t="s">
        <v>78</v>
      </c>
      <c r="M98">
        <v>8152.61634427084</v>
      </c>
    </row>
    <row r="99" spans="1:13">
      <c r="A99" t="s">
        <v>0</v>
      </c>
      <c r="B99">
        <v>96</v>
      </c>
      <c r="D99">
        <v>15.8206</v>
      </c>
      <c r="E99">
        <v>0</v>
      </c>
      <c r="F99">
        <v>264.65</v>
      </c>
      <c r="H99">
        <v>6368.083</v>
      </c>
      <c r="I99">
        <v>6256.112</v>
      </c>
      <c r="J99">
        <v>6256.112</v>
      </c>
      <c r="K99">
        <v>1046.31</v>
      </c>
      <c r="L99" t="s">
        <v>78</v>
      </c>
      <c r="M99">
        <v>8119.07351608923</v>
      </c>
    </row>
    <row r="100" spans="1:13">
      <c r="A100" t="s">
        <v>0</v>
      </c>
      <c r="B100">
        <v>97</v>
      </c>
      <c r="D100">
        <v>15.78924</v>
      </c>
      <c r="E100">
        <v>0</v>
      </c>
      <c r="F100">
        <v>229</v>
      </c>
      <c r="H100">
        <v>6365.026</v>
      </c>
      <c r="I100">
        <v>6253.056</v>
      </c>
      <c r="J100">
        <v>6253.056</v>
      </c>
      <c r="K100">
        <v>1040.611</v>
      </c>
      <c r="L100" t="s">
        <v>78</v>
      </c>
      <c r="M100">
        <v>8092.41130257248</v>
      </c>
    </row>
    <row r="101" spans="1:13">
      <c r="A101" t="s">
        <v>0</v>
      </c>
      <c r="B101">
        <v>98</v>
      </c>
      <c r="D101">
        <v>16.43187</v>
      </c>
      <c r="E101">
        <v>0</v>
      </c>
      <c r="F101">
        <v>259</v>
      </c>
      <c r="H101">
        <v>6349.74</v>
      </c>
      <c r="I101">
        <v>6234.719</v>
      </c>
      <c r="J101">
        <v>6234.719</v>
      </c>
      <c r="K101">
        <v>1040.572</v>
      </c>
      <c r="L101" t="s">
        <v>78</v>
      </c>
      <c r="M101">
        <v>8104.29574856065</v>
      </c>
    </row>
    <row r="102" spans="1:13">
      <c r="A102" t="s">
        <v>0</v>
      </c>
      <c r="B102">
        <v>99</v>
      </c>
      <c r="D102">
        <v>16.38758</v>
      </c>
      <c r="E102">
        <v>0</v>
      </c>
      <c r="F102">
        <v>260</v>
      </c>
      <c r="H102">
        <v>6337.511</v>
      </c>
      <c r="I102">
        <v>6222.494</v>
      </c>
      <c r="J102">
        <v>6222.494</v>
      </c>
      <c r="K102">
        <v>1059.753</v>
      </c>
      <c r="L102" t="s">
        <v>78</v>
      </c>
      <c r="M102">
        <v>8090.70150155372</v>
      </c>
    </row>
    <row r="103" spans="1:13">
      <c r="A103" t="s">
        <v>0</v>
      </c>
      <c r="B103">
        <v>100</v>
      </c>
      <c r="D103">
        <v>16.38021</v>
      </c>
      <c r="E103">
        <v>0</v>
      </c>
      <c r="F103">
        <v>260</v>
      </c>
      <c r="H103">
        <v>6322.226</v>
      </c>
      <c r="I103">
        <v>6210.269</v>
      </c>
      <c r="J103">
        <v>6210.269</v>
      </c>
      <c r="K103">
        <v>1050.436</v>
      </c>
      <c r="L103" t="s">
        <v>78</v>
      </c>
      <c r="M103">
        <v>8077.23894129519</v>
      </c>
    </row>
    <row r="104" spans="1:13">
      <c r="A104" t="s">
        <v>0</v>
      </c>
      <c r="B104">
        <v>101</v>
      </c>
      <c r="D104">
        <v>16.33245</v>
      </c>
      <c r="E104">
        <v>0</v>
      </c>
      <c r="F104">
        <v>259</v>
      </c>
      <c r="H104">
        <v>6306.94</v>
      </c>
      <c r="I104">
        <v>6194.988</v>
      </c>
      <c r="J104">
        <v>6194.988</v>
      </c>
      <c r="K104">
        <v>1053.63</v>
      </c>
      <c r="L104" t="s">
        <v>78</v>
      </c>
      <c r="M104">
        <v>8058.99868405173</v>
      </c>
    </row>
    <row r="105" spans="1:13">
      <c r="A105" t="s">
        <v>0</v>
      </c>
      <c r="B105">
        <v>102</v>
      </c>
      <c r="D105">
        <v>16.29406</v>
      </c>
      <c r="E105">
        <v>0</v>
      </c>
      <c r="F105">
        <v>265</v>
      </c>
      <c r="H105">
        <v>6297.768</v>
      </c>
      <c r="I105">
        <v>6179.707</v>
      </c>
      <c r="J105">
        <v>6179.707</v>
      </c>
      <c r="K105">
        <v>1063.17</v>
      </c>
      <c r="L105" t="s">
        <v>78</v>
      </c>
      <c r="M105">
        <v>8045.29930037947</v>
      </c>
    </row>
    <row r="106" spans="1:13">
      <c r="A106" t="s">
        <v>0</v>
      </c>
      <c r="B106">
        <v>103</v>
      </c>
      <c r="D106">
        <v>16.05862</v>
      </c>
      <c r="E106">
        <v>0</v>
      </c>
      <c r="F106">
        <v>265</v>
      </c>
      <c r="H106">
        <v>6282.482</v>
      </c>
      <c r="I106">
        <v>6170.538</v>
      </c>
      <c r="J106">
        <v>6170.538</v>
      </c>
      <c r="K106">
        <v>1066.201</v>
      </c>
      <c r="L106" t="s">
        <v>78</v>
      </c>
      <c r="M106">
        <v>8030.59827483097</v>
      </c>
    </row>
    <row r="107" spans="1:13">
      <c r="A107" t="s">
        <v>0</v>
      </c>
      <c r="B107">
        <v>104</v>
      </c>
      <c r="D107">
        <v>16.44218</v>
      </c>
      <c r="E107">
        <v>0</v>
      </c>
      <c r="F107">
        <v>264.64</v>
      </c>
      <c r="H107">
        <v>6267.197</v>
      </c>
      <c r="I107">
        <v>6155.257</v>
      </c>
      <c r="J107">
        <v>6155.257</v>
      </c>
      <c r="K107">
        <v>1056.5</v>
      </c>
      <c r="L107" t="s">
        <v>78</v>
      </c>
      <c r="M107">
        <v>8021.45788684069</v>
      </c>
    </row>
    <row r="108" spans="1:13">
      <c r="A108" t="s">
        <v>0</v>
      </c>
      <c r="B108">
        <v>105</v>
      </c>
      <c r="D108">
        <v>16.17861</v>
      </c>
      <c r="E108">
        <v>0</v>
      </c>
      <c r="F108">
        <v>262.64</v>
      </c>
      <c r="H108">
        <v>6254.968</v>
      </c>
      <c r="I108">
        <v>6143.032</v>
      </c>
      <c r="J108">
        <v>6143.032</v>
      </c>
      <c r="K108">
        <v>1038.744</v>
      </c>
      <c r="L108" t="s">
        <v>78</v>
      </c>
      <c r="M108">
        <v>8001.51698798193</v>
      </c>
    </row>
    <row r="109" spans="1:13">
      <c r="A109" t="s">
        <v>0</v>
      </c>
      <c r="B109">
        <v>106</v>
      </c>
      <c r="D109">
        <v>16.10992</v>
      </c>
      <c r="E109">
        <v>0</v>
      </c>
      <c r="F109">
        <v>267.31</v>
      </c>
      <c r="H109">
        <v>6242.739</v>
      </c>
      <c r="I109">
        <v>6130.807</v>
      </c>
      <c r="J109">
        <v>6130.807</v>
      </c>
      <c r="K109">
        <v>1036.719</v>
      </c>
      <c r="L109" t="s">
        <v>78</v>
      </c>
      <c r="M109">
        <v>7989.72146464067</v>
      </c>
    </row>
    <row r="110" spans="1:13">
      <c r="A110" t="s">
        <v>0</v>
      </c>
      <c r="B110">
        <v>107</v>
      </c>
      <c r="D110">
        <v>16.12656</v>
      </c>
      <c r="E110">
        <v>0</v>
      </c>
      <c r="F110">
        <v>268.92</v>
      </c>
      <c r="H110">
        <v>6230.511</v>
      </c>
      <c r="I110">
        <v>6115.526</v>
      </c>
      <c r="J110">
        <v>6115.526</v>
      </c>
      <c r="K110">
        <v>1036.865</v>
      </c>
      <c r="L110" t="s">
        <v>78</v>
      </c>
      <c r="M110">
        <v>7974.38448320723</v>
      </c>
    </row>
    <row r="111" spans="1:13">
      <c r="A111" t="s">
        <v>0</v>
      </c>
      <c r="B111">
        <v>108</v>
      </c>
      <c r="D111">
        <v>16.00912</v>
      </c>
      <c r="E111">
        <v>0</v>
      </c>
      <c r="F111">
        <v>271.63</v>
      </c>
      <c r="H111">
        <v>6218.282</v>
      </c>
      <c r="I111">
        <v>6106.357</v>
      </c>
      <c r="J111">
        <v>6106.357</v>
      </c>
      <c r="K111">
        <v>1035.41</v>
      </c>
      <c r="L111" t="s">
        <v>78</v>
      </c>
      <c r="M111">
        <v>7963.74212430339</v>
      </c>
    </row>
    <row r="112" spans="1:13">
      <c r="A112" t="s">
        <v>0</v>
      </c>
      <c r="B112">
        <v>109</v>
      </c>
      <c r="D112">
        <v>15.95081</v>
      </c>
      <c r="E112">
        <v>0</v>
      </c>
      <c r="F112">
        <v>272.9</v>
      </c>
      <c r="H112">
        <v>6206.053</v>
      </c>
      <c r="I112">
        <v>6091.076</v>
      </c>
      <c r="J112">
        <v>6091.076</v>
      </c>
      <c r="K112">
        <v>1039.662</v>
      </c>
      <c r="L112" t="s">
        <v>78</v>
      </c>
      <c r="M112">
        <v>7946.70737901605</v>
      </c>
    </row>
    <row r="113" spans="1:13">
      <c r="A113" t="s">
        <v>0</v>
      </c>
      <c r="B113">
        <v>110</v>
      </c>
      <c r="D113">
        <v>15.97252</v>
      </c>
      <c r="E113">
        <v>0</v>
      </c>
      <c r="F113">
        <v>262.38</v>
      </c>
      <c r="H113">
        <v>6193.825</v>
      </c>
      <c r="I113">
        <v>6078.851</v>
      </c>
      <c r="J113">
        <v>6078.851</v>
      </c>
      <c r="K113">
        <v>1028.389</v>
      </c>
      <c r="L113" t="s">
        <v>78</v>
      </c>
      <c r="M113">
        <v>7927.18316286549</v>
      </c>
    </row>
    <row r="114" spans="1:13">
      <c r="A114" t="s">
        <v>0</v>
      </c>
      <c r="B114">
        <v>111</v>
      </c>
      <c r="D114">
        <v>15.9992</v>
      </c>
      <c r="E114">
        <v>0</v>
      </c>
      <c r="F114">
        <v>272.27</v>
      </c>
      <c r="H114">
        <v>6181.596</v>
      </c>
      <c r="I114">
        <v>6069.682</v>
      </c>
      <c r="J114">
        <v>6069.682</v>
      </c>
      <c r="K114">
        <v>1047.163</v>
      </c>
      <c r="L114" t="s">
        <v>78</v>
      </c>
      <c r="M114">
        <v>7923.89597030732</v>
      </c>
    </row>
    <row r="115" spans="1:13">
      <c r="A115" t="s">
        <v>0</v>
      </c>
      <c r="B115">
        <v>112</v>
      </c>
      <c r="D115">
        <v>15.84467</v>
      </c>
      <c r="E115">
        <v>0</v>
      </c>
      <c r="F115">
        <v>269</v>
      </c>
      <c r="H115">
        <v>6172.424</v>
      </c>
      <c r="I115">
        <v>6060.514</v>
      </c>
      <c r="J115">
        <v>6060.514</v>
      </c>
      <c r="K115">
        <v>1060.04</v>
      </c>
      <c r="L115" t="s">
        <v>78</v>
      </c>
      <c r="M115">
        <v>7908.79425157784</v>
      </c>
    </row>
    <row r="116" spans="1:13">
      <c r="A116" t="s">
        <v>0</v>
      </c>
      <c r="B116">
        <v>113</v>
      </c>
      <c r="D116">
        <v>15.80912</v>
      </c>
      <c r="E116">
        <v>0</v>
      </c>
      <c r="F116">
        <v>0</v>
      </c>
      <c r="H116">
        <v>6157.139</v>
      </c>
      <c r="I116">
        <v>6045.232</v>
      </c>
      <c r="J116">
        <v>6045.232</v>
      </c>
      <c r="K116">
        <v>1045.382</v>
      </c>
      <c r="L116" t="s">
        <v>78</v>
      </c>
      <c r="M116">
        <v>7525.99370476982</v>
      </c>
    </row>
    <row r="117" spans="1:13">
      <c r="A117" t="s">
        <v>0</v>
      </c>
      <c r="B117">
        <v>114</v>
      </c>
      <c r="D117">
        <v>15.76619</v>
      </c>
      <c r="E117">
        <v>0</v>
      </c>
      <c r="F117">
        <v>278</v>
      </c>
      <c r="H117">
        <v>6147.967</v>
      </c>
      <c r="I117">
        <v>6036.063</v>
      </c>
      <c r="J117">
        <v>6036.063</v>
      </c>
      <c r="K117">
        <v>1053.967</v>
      </c>
      <c r="L117" t="s">
        <v>78</v>
      </c>
      <c r="M117">
        <v>7886.20990681644</v>
      </c>
    </row>
    <row r="118" spans="1:13">
      <c r="A118" t="s">
        <v>0</v>
      </c>
      <c r="B118">
        <v>115</v>
      </c>
      <c r="D118">
        <v>15.73194</v>
      </c>
      <c r="E118">
        <v>0</v>
      </c>
      <c r="F118">
        <v>283</v>
      </c>
      <c r="H118">
        <v>6135.738</v>
      </c>
      <c r="I118">
        <v>6023.839</v>
      </c>
      <c r="J118">
        <v>6023.839</v>
      </c>
      <c r="K118">
        <v>1054.331</v>
      </c>
      <c r="L118" t="s">
        <v>78</v>
      </c>
      <c r="M118">
        <v>7875.33109770713</v>
      </c>
    </row>
    <row r="119" spans="1:13">
      <c r="A119" t="s">
        <v>0</v>
      </c>
      <c r="B119">
        <v>116</v>
      </c>
      <c r="D119">
        <v>15.64255</v>
      </c>
      <c r="E119">
        <v>0</v>
      </c>
      <c r="F119">
        <v>273</v>
      </c>
      <c r="H119">
        <v>6123.51</v>
      </c>
      <c r="I119">
        <v>6011.614</v>
      </c>
      <c r="J119">
        <v>6011.614</v>
      </c>
      <c r="K119">
        <v>1047.5</v>
      </c>
      <c r="L119" t="s">
        <v>78</v>
      </c>
      <c r="M119">
        <v>7853.94068884253</v>
      </c>
    </row>
    <row r="120" spans="1:13">
      <c r="A120" t="s">
        <v>0</v>
      </c>
      <c r="B120">
        <v>117</v>
      </c>
      <c r="D120">
        <v>15.22918</v>
      </c>
      <c r="E120">
        <v>0</v>
      </c>
      <c r="F120">
        <v>279</v>
      </c>
      <c r="H120">
        <v>6111.281</v>
      </c>
      <c r="I120">
        <v>5999.389</v>
      </c>
      <c r="J120">
        <v>5999.389</v>
      </c>
      <c r="K120">
        <v>1046.348</v>
      </c>
      <c r="L120" t="s">
        <v>78</v>
      </c>
      <c r="M120">
        <v>7836.71211730125</v>
      </c>
    </row>
    <row r="121" spans="1:13">
      <c r="A121" t="s">
        <v>0</v>
      </c>
      <c r="B121">
        <v>118</v>
      </c>
      <c r="D121">
        <v>14.55393</v>
      </c>
      <c r="E121">
        <v>0</v>
      </c>
      <c r="F121">
        <v>252.48</v>
      </c>
      <c r="H121">
        <v>6120.453</v>
      </c>
      <c r="I121">
        <v>6002.445</v>
      </c>
      <c r="J121">
        <v>6002.445</v>
      </c>
      <c r="K121">
        <v>1036.375</v>
      </c>
      <c r="L121" t="s">
        <v>78</v>
      </c>
      <c r="M121">
        <v>7810.9376069038</v>
      </c>
    </row>
    <row r="122" spans="1:13">
      <c r="A122" t="s">
        <v>0</v>
      </c>
      <c r="B122">
        <v>119</v>
      </c>
      <c r="D122">
        <v>15.42216</v>
      </c>
      <c r="E122">
        <v>0</v>
      </c>
      <c r="F122">
        <v>267.73</v>
      </c>
      <c r="H122">
        <v>6105.167</v>
      </c>
      <c r="I122">
        <v>5993.276</v>
      </c>
      <c r="J122">
        <v>5993.276</v>
      </c>
      <c r="K122">
        <v>1032.189</v>
      </c>
      <c r="L122" t="s">
        <v>78</v>
      </c>
      <c r="M122">
        <v>7826.34175097757</v>
      </c>
    </row>
    <row r="123" spans="1:13">
      <c r="A123" t="s">
        <v>0</v>
      </c>
      <c r="B123">
        <v>120</v>
      </c>
      <c r="D123">
        <v>15.41099</v>
      </c>
      <c r="E123">
        <v>0</v>
      </c>
      <c r="F123">
        <v>273.34</v>
      </c>
      <c r="H123">
        <v>6092.938</v>
      </c>
      <c r="I123">
        <v>5984.107</v>
      </c>
      <c r="J123">
        <v>5984.107</v>
      </c>
      <c r="K123">
        <v>1028.139</v>
      </c>
      <c r="L123" t="s">
        <v>78</v>
      </c>
      <c r="M123">
        <v>7819.67269330722</v>
      </c>
    </row>
    <row r="124" spans="1:13">
      <c r="A124" t="s">
        <v>0</v>
      </c>
      <c r="B124">
        <v>121</v>
      </c>
      <c r="D124">
        <v>15.39337</v>
      </c>
      <c r="E124">
        <v>0</v>
      </c>
      <c r="F124">
        <v>272</v>
      </c>
      <c r="H124">
        <v>6080.709</v>
      </c>
      <c r="I124">
        <v>5968.826</v>
      </c>
      <c r="J124">
        <v>5968.826</v>
      </c>
      <c r="K124">
        <v>1026.842</v>
      </c>
      <c r="L124" t="s">
        <v>78</v>
      </c>
      <c r="M124">
        <v>7801.74626834865</v>
      </c>
    </row>
    <row r="125" spans="1:13">
      <c r="A125" t="s">
        <v>0</v>
      </c>
      <c r="B125">
        <v>122</v>
      </c>
      <c r="D125">
        <v>15.36302</v>
      </c>
      <c r="E125">
        <v>0</v>
      </c>
      <c r="F125">
        <v>274.36</v>
      </c>
      <c r="H125">
        <v>6071.538</v>
      </c>
      <c r="I125">
        <v>5962.714</v>
      </c>
      <c r="J125">
        <v>5962.714</v>
      </c>
      <c r="K125">
        <v>1028.71</v>
      </c>
      <c r="L125" t="s">
        <v>78</v>
      </c>
      <c r="M125">
        <v>7795.99133766015</v>
      </c>
    </row>
    <row r="126" spans="1:13">
      <c r="A126" t="s">
        <v>0</v>
      </c>
      <c r="B126">
        <v>123</v>
      </c>
      <c r="D126">
        <v>15.3241</v>
      </c>
      <c r="E126">
        <v>0</v>
      </c>
      <c r="F126">
        <v>273.91</v>
      </c>
      <c r="H126">
        <v>6056.252</v>
      </c>
      <c r="I126">
        <v>5947.433</v>
      </c>
      <c r="J126">
        <v>5947.433</v>
      </c>
      <c r="K126">
        <v>1028.542</v>
      </c>
      <c r="L126" t="s">
        <v>78</v>
      </c>
      <c r="M126">
        <v>7778.2318358258</v>
      </c>
    </row>
    <row r="127" spans="1:13">
      <c r="A127" t="s">
        <v>0</v>
      </c>
      <c r="B127">
        <v>124</v>
      </c>
      <c r="D127">
        <v>15.28373</v>
      </c>
      <c r="E127">
        <v>0</v>
      </c>
      <c r="F127">
        <v>269.76</v>
      </c>
      <c r="H127">
        <v>6044.023</v>
      </c>
      <c r="I127">
        <v>5932.151</v>
      </c>
      <c r="J127">
        <v>5932.151</v>
      </c>
      <c r="K127">
        <v>1026.141</v>
      </c>
      <c r="L127" t="s">
        <v>78</v>
      </c>
      <c r="M127">
        <v>7758.06797706032</v>
      </c>
    </row>
    <row r="128" spans="1:13">
      <c r="A128" t="s">
        <v>0</v>
      </c>
      <c r="B128">
        <v>125</v>
      </c>
      <c r="D128">
        <v>0</v>
      </c>
      <c r="E128">
        <v>0</v>
      </c>
      <c r="F128">
        <v>0</v>
      </c>
      <c r="H128">
        <v>5964.537</v>
      </c>
      <c r="I128">
        <v>5840.464</v>
      </c>
      <c r="J128">
        <v>5840.464</v>
      </c>
      <c r="K128">
        <v>1039.442</v>
      </c>
      <c r="L128" t="s">
        <v>78</v>
      </c>
      <c r="M128">
        <v>7127.37754033437</v>
      </c>
    </row>
    <row r="129" spans="1:13">
      <c r="A129" t="s">
        <v>0</v>
      </c>
      <c r="B129">
        <v>126</v>
      </c>
      <c r="D129">
        <v>16.89912</v>
      </c>
      <c r="E129">
        <v>0</v>
      </c>
      <c r="F129">
        <v>335</v>
      </c>
      <c r="H129">
        <v>5940.08</v>
      </c>
      <c r="I129">
        <v>5816.015</v>
      </c>
      <c r="J129">
        <v>5816.015</v>
      </c>
      <c r="K129">
        <v>1039.678</v>
      </c>
      <c r="L129" t="s">
        <v>78</v>
      </c>
      <c r="M129">
        <v>7703.21213123561</v>
      </c>
    </row>
    <row r="130" spans="1:13">
      <c r="A130" t="s">
        <v>0</v>
      </c>
      <c r="B130">
        <v>127</v>
      </c>
      <c r="D130">
        <v>16.90209</v>
      </c>
      <c r="E130">
        <v>0</v>
      </c>
      <c r="F130">
        <v>341</v>
      </c>
      <c r="H130">
        <v>5921.736</v>
      </c>
      <c r="I130">
        <v>5800.733</v>
      </c>
      <c r="J130">
        <v>5800.733</v>
      </c>
      <c r="K130">
        <v>1037.811</v>
      </c>
      <c r="L130" t="s">
        <v>78</v>
      </c>
      <c r="M130">
        <v>7690.11312265094</v>
      </c>
    </row>
    <row r="131" spans="1:13">
      <c r="A131" t="s">
        <v>0</v>
      </c>
      <c r="B131">
        <v>128</v>
      </c>
      <c r="D131">
        <v>16.75361</v>
      </c>
      <c r="E131">
        <v>0</v>
      </c>
      <c r="F131">
        <v>0</v>
      </c>
      <c r="H131">
        <v>5906.451</v>
      </c>
      <c r="I131">
        <v>5785.452</v>
      </c>
      <c r="J131">
        <v>5785.452</v>
      </c>
      <c r="K131">
        <v>1041.895</v>
      </c>
      <c r="L131" t="s">
        <v>78</v>
      </c>
      <c r="M131">
        <v>7259.42921469315</v>
      </c>
    </row>
    <row r="132" spans="1:13">
      <c r="A132" t="s">
        <v>0</v>
      </c>
      <c r="B132">
        <v>129</v>
      </c>
      <c r="D132">
        <v>16.71744</v>
      </c>
      <c r="E132">
        <v>0</v>
      </c>
      <c r="F132">
        <v>347</v>
      </c>
      <c r="H132">
        <v>5888.107</v>
      </c>
      <c r="I132">
        <v>5767.115</v>
      </c>
      <c r="J132">
        <v>5767.115</v>
      </c>
      <c r="K132">
        <v>1036.47</v>
      </c>
      <c r="L132" t="s">
        <v>78</v>
      </c>
      <c r="M132">
        <v>7652.99674653038</v>
      </c>
    </row>
    <row r="133" spans="1:13">
      <c r="A133" t="s">
        <v>0</v>
      </c>
      <c r="B133">
        <v>130</v>
      </c>
      <c r="D133">
        <v>16.67502</v>
      </c>
      <c r="E133">
        <v>0</v>
      </c>
      <c r="F133">
        <v>359.62</v>
      </c>
      <c r="H133">
        <v>5872.822</v>
      </c>
      <c r="I133">
        <v>5751.834</v>
      </c>
      <c r="J133">
        <v>5751.834</v>
      </c>
      <c r="K133">
        <v>1046.271</v>
      </c>
      <c r="L133" t="s">
        <v>78</v>
      </c>
      <c r="M133">
        <v>7642.87925888681</v>
      </c>
    </row>
    <row r="134" spans="1:13">
      <c r="A134" t="s">
        <v>0</v>
      </c>
      <c r="B134">
        <v>131</v>
      </c>
      <c r="D134">
        <v>16.61427</v>
      </c>
      <c r="E134">
        <v>0</v>
      </c>
      <c r="F134">
        <v>356</v>
      </c>
      <c r="H134">
        <v>5857.536</v>
      </c>
      <c r="I134">
        <v>5736.553</v>
      </c>
      <c r="J134">
        <v>5736.553</v>
      </c>
      <c r="K134">
        <v>1053.083</v>
      </c>
      <c r="L134" t="s">
        <v>78</v>
      </c>
      <c r="M134">
        <v>7622.73337812957</v>
      </c>
    </row>
    <row r="135" spans="1:13">
      <c r="A135" t="s">
        <v>0</v>
      </c>
      <c r="B135">
        <v>132</v>
      </c>
      <c r="D135">
        <v>16.55251</v>
      </c>
      <c r="E135">
        <v>0</v>
      </c>
      <c r="F135">
        <v>353</v>
      </c>
      <c r="H135">
        <v>5842.25</v>
      </c>
      <c r="I135">
        <v>5721.271</v>
      </c>
      <c r="J135">
        <v>5721.271</v>
      </c>
      <c r="K135">
        <v>1021.823</v>
      </c>
      <c r="L135" t="s">
        <v>78</v>
      </c>
      <c r="M135">
        <v>7602.92489809304</v>
      </c>
    </row>
    <row r="136" spans="1:13">
      <c r="A136" t="s">
        <v>0</v>
      </c>
      <c r="B136">
        <v>133</v>
      </c>
      <c r="D136">
        <v>16.48924</v>
      </c>
      <c r="E136">
        <v>0</v>
      </c>
      <c r="F136">
        <v>355</v>
      </c>
      <c r="H136">
        <v>5830.021</v>
      </c>
      <c r="I136">
        <v>5709.046</v>
      </c>
      <c r="J136">
        <v>5709.046</v>
      </c>
      <c r="K136">
        <v>1019.005</v>
      </c>
      <c r="L136" t="s">
        <v>78</v>
      </c>
      <c r="M136">
        <v>7589.42059005202</v>
      </c>
    </row>
    <row r="137" spans="1:13">
      <c r="A137" t="s">
        <v>0</v>
      </c>
      <c r="B137">
        <v>134</v>
      </c>
      <c r="D137">
        <v>16.4148</v>
      </c>
      <c r="E137">
        <v>0</v>
      </c>
      <c r="F137">
        <v>344.61</v>
      </c>
      <c r="H137">
        <v>5814.735</v>
      </c>
      <c r="I137">
        <v>5690.709</v>
      </c>
      <c r="J137">
        <v>5690.709</v>
      </c>
      <c r="K137">
        <v>1016.047</v>
      </c>
      <c r="L137" t="s">
        <v>78</v>
      </c>
      <c r="M137">
        <v>7561.55950983106</v>
      </c>
    </row>
    <row r="138" spans="1:13">
      <c r="A138" t="s">
        <v>0</v>
      </c>
      <c r="B138">
        <v>135</v>
      </c>
      <c r="D138">
        <v>15.51616</v>
      </c>
      <c r="E138">
        <v>0</v>
      </c>
      <c r="F138">
        <v>348</v>
      </c>
      <c r="H138">
        <v>5811.678</v>
      </c>
      <c r="I138">
        <v>5687.653</v>
      </c>
      <c r="J138">
        <v>5687.653</v>
      </c>
      <c r="K138">
        <v>1021.228</v>
      </c>
      <c r="L138" t="s">
        <v>78</v>
      </c>
      <c r="M138">
        <v>7542.95489931723</v>
      </c>
    </row>
    <row r="139" spans="1:13">
      <c r="A139" t="s">
        <v>0</v>
      </c>
      <c r="B139">
        <v>136</v>
      </c>
      <c r="D139">
        <v>16.38938</v>
      </c>
      <c r="E139">
        <v>0</v>
      </c>
      <c r="F139">
        <v>341.17</v>
      </c>
      <c r="H139">
        <v>5799.45</v>
      </c>
      <c r="I139">
        <v>5675.428</v>
      </c>
      <c r="J139">
        <v>5675.428</v>
      </c>
      <c r="K139">
        <v>1025.028</v>
      </c>
      <c r="L139" t="s">
        <v>78</v>
      </c>
      <c r="M139">
        <v>7542.19823367796</v>
      </c>
    </row>
    <row r="140" spans="1:13">
      <c r="A140" t="s">
        <v>0</v>
      </c>
      <c r="B140">
        <v>137</v>
      </c>
      <c r="D140">
        <v>16.09942</v>
      </c>
      <c r="E140">
        <v>0</v>
      </c>
      <c r="F140">
        <v>357</v>
      </c>
      <c r="H140">
        <v>5781.107</v>
      </c>
      <c r="I140">
        <v>5660.146</v>
      </c>
      <c r="J140">
        <v>5660.146</v>
      </c>
      <c r="K140">
        <v>1031.809</v>
      </c>
      <c r="L140" t="s">
        <v>78</v>
      </c>
      <c r="M140">
        <v>7529.1633392103</v>
      </c>
    </row>
    <row r="141" spans="1:13">
      <c r="A141" t="s">
        <v>0</v>
      </c>
      <c r="B141">
        <v>138</v>
      </c>
      <c r="D141">
        <v>0</v>
      </c>
      <c r="E141">
        <v>0</v>
      </c>
      <c r="F141">
        <v>0</v>
      </c>
      <c r="H141">
        <v>5768.878</v>
      </c>
      <c r="I141">
        <v>5644.866</v>
      </c>
      <c r="J141">
        <v>5644.866</v>
      </c>
      <c r="K141">
        <v>1042.583</v>
      </c>
      <c r="L141" t="s">
        <v>78</v>
      </c>
      <c r="M141">
        <v>6906.88042956494</v>
      </c>
    </row>
    <row r="142" spans="1:13">
      <c r="A142" t="s">
        <v>0</v>
      </c>
      <c r="B142">
        <v>139</v>
      </c>
      <c r="D142">
        <v>15.51796</v>
      </c>
      <c r="E142">
        <v>0</v>
      </c>
      <c r="F142">
        <v>351</v>
      </c>
      <c r="H142">
        <v>5774.992</v>
      </c>
      <c r="I142">
        <v>5654.034</v>
      </c>
      <c r="J142">
        <v>5654.034</v>
      </c>
      <c r="K142">
        <v>1014.174</v>
      </c>
      <c r="L142" t="s">
        <v>78</v>
      </c>
      <c r="M142">
        <v>7507.82145577646</v>
      </c>
    </row>
    <row r="143" spans="1:13">
      <c r="A143" t="s">
        <v>0</v>
      </c>
      <c r="B143">
        <v>140</v>
      </c>
      <c r="D143">
        <v>16.24173</v>
      </c>
      <c r="E143">
        <v>0</v>
      </c>
      <c r="F143">
        <v>308.23</v>
      </c>
      <c r="H143">
        <v>5750.535</v>
      </c>
      <c r="I143">
        <v>5626.528</v>
      </c>
      <c r="J143">
        <v>5626.528</v>
      </c>
      <c r="K143">
        <v>1032.666</v>
      </c>
      <c r="L143" t="s">
        <v>78</v>
      </c>
      <c r="M143">
        <v>7465.50450265947</v>
      </c>
    </row>
    <row r="144" spans="1:13">
      <c r="A144" t="s">
        <v>0</v>
      </c>
      <c r="B144">
        <v>141</v>
      </c>
      <c r="D144">
        <v>15.00215</v>
      </c>
      <c r="E144">
        <v>0</v>
      </c>
      <c r="F144">
        <v>317</v>
      </c>
      <c r="H144">
        <v>5729.135</v>
      </c>
      <c r="I144">
        <v>5623.472</v>
      </c>
      <c r="J144">
        <v>5623.472</v>
      </c>
      <c r="K144">
        <v>1033.932</v>
      </c>
      <c r="L144" t="s">
        <v>78</v>
      </c>
      <c r="M144">
        <v>7443.57073346125</v>
      </c>
    </row>
    <row r="145" spans="1:13">
      <c r="A145" t="s">
        <v>0</v>
      </c>
      <c r="B145">
        <v>142</v>
      </c>
      <c r="D145">
        <v>16.15053</v>
      </c>
      <c r="E145">
        <v>0</v>
      </c>
      <c r="F145">
        <v>356</v>
      </c>
      <c r="H145">
        <v>5695.506</v>
      </c>
      <c r="I145">
        <v>5602.078</v>
      </c>
      <c r="J145">
        <v>5602.078</v>
      </c>
      <c r="K145">
        <v>1037.295</v>
      </c>
      <c r="L145" t="s">
        <v>78</v>
      </c>
      <c r="M145">
        <v>7465.7011276112</v>
      </c>
    </row>
    <row r="146" spans="1:13">
      <c r="A146" t="s">
        <v>0</v>
      </c>
      <c r="B146">
        <v>143</v>
      </c>
      <c r="D146">
        <v>16.11098</v>
      </c>
      <c r="E146">
        <v>0</v>
      </c>
      <c r="F146">
        <v>340</v>
      </c>
      <c r="H146">
        <v>5674.106</v>
      </c>
      <c r="I146">
        <v>5589.854</v>
      </c>
      <c r="J146">
        <v>5589.854</v>
      </c>
      <c r="K146">
        <v>1034.942</v>
      </c>
      <c r="L146" t="s">
        <v>78</v>
      </c>
      <c r="M146">
        <v>7441.78695574593</v>
      </c>
    </row>
    <row r="147" spans="1:13">
      <c r="A147" t="s">
        <v>0</v>
      </c>
      <c r="B147">
        <v>144</v>
      </c>
      <c r="D147">
        <v>15.03181</v>
      </c>
      <c r="E147">
        <v>0</v>
      </c>
      <c r="F147">
        <v>353</v>
      </c>
      <c r="H147">
        <v>5646.591</v>
      </c>
      <c r="I147">
        <v>5574.572</v>
      </c>
      <c r="J147">
        <v>5574.572</v>
      </c>
      <c r="K147">
        <v>1043.332</v>
      </c>
      <c r="L147" t="s">
        <v>78</v>
      </c>
      <c r="M147">
        <v>7412.84335341901</v>
      </c>
    </row>
    <row r="148" spans="1:13">
      <c r="A148" t="s">
        <v>0</v>
      </c>
      <c r="B148">
        <v>145</v>
      </c>
      <c r="D148">
        <v>15.32012</v>
      </c>
      <c r="E148">
        <v>0</v>
      </c>
      <c r="F148">
        <v>292.4</v>
      </c>
      <c r="H148">
        <v>5637.42</v>
      </c>
      <c r="I148">
        <v>5547.066</v>
      </c>
      <c r="J148">
        <v>5547.066</v>
      </c>
      <c r="K148">
        <v>1076.03</v>
      </c>
      <c r="L148" t="s">
        <v>78</v>
      </c>
      <c r="M148">
        <v>7349.58985724759</v>
      </c>
    </row>
    <row r="149" spans="1:13">
      <c r="A149" t="s">
        <v>0</v>
      </c>
      <c r="B149">
        <v>146</v>
      </c>
      <c r="D149">
        <v>16.30828</v>
      </c>
      <c r="E149">
        <v>0</v>
      </c>
      <c r="F149">
        <v>377.69</v>
      </c>
      <c r="H149">
        <v>5609.905</v>
      </c>
      <c r="I149">
        <v>5540.954</v>
      </c>
      <c r="J149">
        <v>5540.954</v>
      </c>
      <c r="K149">
        <v>1035.741</v>
      </c>
      <c r="L149" t="s">
        <v>78</v>
      </c>
      <c r="M149">
        <v>7414.58465490151</v>
      </c>
    </row>
    <row r="150" spans="1:13">
      <c r="A150" t="s">
        <v>0</v>
      </c>
      <c r="B150">
        <v>147</v>
      </c>
      <c r="D150">
        <v>16.24553</v>
      </c>
      <c r="E150">
        <v>0</v>
      </c>
      <c r="F150">
        <v>375</v>
      </c>
      <c r="H150">
        <v>5591.562</v>
      </c>
      <c r="I150">
        <v>5528.729</v>
      </c>
      <c r="J150">
        <v>5528.729</v>
      </c>
      <c r="K150">
        <v>1035.675</v>
      </c>
      <c r="L150" t="s">
        <v>78</v>
      </c>
      <c r="M150">
        <v>7398.26425624552</v>
      </c>
    </row>
    <row r="151" spans="1:13">
      <c r="A151" t="s">
        <v>0</v>
      </c>
      <c r="B151">
        <v>148</v>
      </c>
      <c r="D151">
        <v>16.19203</v>
      </c>
      <c r="E151">
        <v>0</v>
      </c>
      <c r="F151">
        <v>380</v>
      </c>
      <c r="H151">
        <v>5567.105</v>
      </c>
      <c r="I151">
        <v>5513.447</v>
      </c>
      <c r="J151">
        <v>5513.447</v>
      </c>
      <c r="K151">
        <v>1029.517</v>
      </c>
      <c r="L151" t="s">
        <v>78</v>
      </c>
      <c r="M151">
        <v>7383.35793143777</v>
      </c>
    </row>
    <row r="152" spans="1:13">
      <c r="A152" t="s">
        <v>0</v>
      </c>
      <c r="B152">
        <v>149</v>
      </c>
      <c r="D152">
        <v>15.43305</v>
      </c>
      <c r="E152">
        <v>0</v>
      </c>
      <c r="F152">
        <v>383.97</v>
      </c>
      <c r="H152">
        <v>5545.705</v>
      </c>
      <c r="I152">
        <v>5501.223</v>
      </c>
      <c r="J152">
        <v>5501.223</v>
      </c>
      <c r="K152">
        <v>1076.143</v>
      </c>
      <c r="L152" t="s">
        <v>78</v>
      </c>
      <c r="M152">
        <v>7358.01979072568</v>
      </c>
    </row>
    <row r="153" spans="1:13">
      <c r="A153" t="s">
        <v>0</v>
      </c>
      <c r="B153">
        <v>150</v>
      </c>
      <c r="D153">
        <v>16.02764</v>
      </c>
      <c r="E153">
        <v>0</v>
      </c>
      <c r="F153">
        <v>359</v>
      </c>
      <c r="H153">
        <v>5521.248</v>
      </c>
      <c r="I153">
        <v>5485.941</v>
      </c>
      <c r="J153">
        <v>5485.941</v>
      </c>
      <c r="K153">
        <v>1088.708</v>
      </c>
      <c r="L153" t="s">
        <v>78</v>
      </c>
      <c r="M153">
        <v>7337.15883130498</v>
      </c>
    </row>
    <row r="154" spans="1:13">
      <c r="A154" t="s">
        <v>0</v>
      </c>
      <c r="B154">
        <v>151</v>
      </c>
      <c r="D154">
        <v>15.93165</v>
      </c>
      <c r="E154">
        <v>0</v>
      </c>
      <c r="F154">
        <v>383.58</v>
      </c>
      <c r="H154">
        <v>5505.961</v>
      </c>
      <c r="I154">
        <v>5473.716</v>
      </c>
      <c r="J154">
        <v>5473.716</v>
      </c>
      <c r="K154">
        <v>1048.395</v>
      </c>
      <c r="L154" t="s">
        <v>78</v>
      </c>
      <c r="M154">
        <v>7336.62418588466</v>
      </c>
    </row>
    <row r="155" spans="1:13">
      <c r="A155" t="s">
        <v>0</v>
      </c>
      <c r="B155">
        <v>152</v>
      </c>
      <c r="D155">
        <v>16.22021</v>
      </c>
      <c r="E155">
        <v>0</v>
      </c>
      <c r="F155">
        <v>416</v>
      </c>
      <c r="H155">
        <v>5487.619</v>
      </c>
      <c r="I155">
        <v>5458.435</v>
      </c>
      <c r="J155">
        <v>5458.435</v>
      </c>
      <c r="K155">
        <v>1057.04</v>
      </c>
      <c r="L155" t="s">
        <v>78</v>
      </c>
      <c r="M155">
        <v>7344.69332319803</v>
      </c>
    </row>
    <row r="156" spans="1:13">
      <c r="A156" t="s">
        <v>0</v>
      </c>
      <c r="B156">
        <v>153</v>
      </c>
      <c r="D156">
        <v>16.21786</v>
      </c>
      <c r="E156">
        <v>0</v>
      </c>
      <c r="F156">
        <v>391</v>
      </c>
      <c r="H156">
        <v>5472.333</v>
      </c>
      <c r="I156">
        <v>5446.21</v>
      </c>
      <c r="J156">
        <v>5446.21</v>
      </c>
      <c r="K156">
        <v>1026.358</v>
      </c>
      <c r="L156" t="s">
        <v>78</v>
      </c>
      <c r="M156">
        <v>7316.31570725199</v>
      </c>
    </row>
    <row r="157" spans="1:13">
      <c r="A157" t="s">
        <v>0</v>
      </c>
      <c r="B157">
        <v>154</v>
      </c>
      <c r="D157">
        <v>15.34435</v>
      </c>
      <c r="E157">
        <v>0</v>
      </c>
      <c r="F157">
        <v>372</v>
      </c>
      <c r="H157">
        <v>5524.305</v>
      </c>
      <c r="I157">
        <v>5504.279</v>
      </c>
      <c r="J157">
        <v>5504.279</v>
      </c>
      <c r="K157">
        <v>1028.681</v>
      </c>
      <c r="L157" t="s">
        <v>78</v>
      </c>
      <c r="M157">
        <v>7352.4550304198</v>
      </c>
    </row>
    <row r="158" spans="1:13">
      <c r="A158" t="s">
        <v>0</v>
      </c>
      <c r="B158">
        <v>155</v>
      </c>
      <c r="D158">
        <v>15.56254</v>
      </c>
      <c r="E158">
        <v>0</v>
      </c>
      <c r="F158">
        <v>362</v>
      </c>
      <c r="H158">
        <v>5447.875</v>
      </c>
      <c r="I158">
        <v>5427.873</v>
      </c>
      <c r="J158">
        <v>5427.873</v>
      </c>
      <c r="K158">
        <v>1029.317</v>
      </c>
      <c r="L158" t="s">
        <v>78</v>
      </c>
      <c r="M158">
        <v>7265.85605576946</v>
      </c>
    </row>
    <row r="159" spans="1:13">
      <c r="A159" t="s">
        <v>0</v>
      </c>
      <c r="B159">
        <v>156</v>
      </c>
      <c r="D159">
        <v>15.83612</v>
      </c>
      <c r="E159">
        <v>0</v>
      </c>
      <c r="F159">
        <v>390</v>
      </c>
      <c r="H159">
        <v>5435.646</v>
      </c>
      <c r="I159">
        <v>5415.648</v>
      </c>
      <c r="J159">
        <v>5415.648</v>
      </c>
      <c r="K159">
        <v>1037.617</v>
      </c>
      <c r="L159" t="s">
        <v>78</v>
      </c>
      <c r="M159">
        <v>7274.54860674998</v>
      </c>
    </row>
    <row r="160" spans="1:13">
      <c r="A160" t="s">
        <v>0</v>
      </c>
      <c r="B160">
        <v>157</v>
      </c>
      <c r="D160">
        <v>15.64269</v>
      </c>
      <c r="E160">
        <v>0</v>
      </c>
      <c r="F160">
        <v>386</v>
      </c>
      <c r="H160">
        <v>5417.304</v>
      </c>
      <c r="I160">
        <v>5400.367</v>
      </c>
      <c r="J160">
        <v>5400.367</v>
      </c>
      <c r="K160">
        <v>1043.939</v>
      </c>
      <c r="L160" t="s">
        <v>78</v>
      </c>
      <c r="M160">
        <v>7251.58893505979</v>
      </c>
    </row>
    <row r="161" spans="1:13">
      <c r="A161" t="s">
        <v>0</v>
      </c>
      <c r="B161">
        <v>158</v>
      </c>
      <c r="D161">
        <v>15.62426</v>
      </c>
      <c r="E161">
        <v>0</v>
      </c>
      <c r="F161">
        <v>391</v>
      </c>
      <c r="H161">
        <v>5405.075</v>
      </c>
      <c r="I161">
        <v>5388.142</v>
      </c>
      <c r="J161">
        <v>5388.142</v>
      </c>
      <c r="K161">
        <v>1037.162</v>
      </c>
      <c r="L161" t="s">
        <v>78</v>
      </c>
      <c r="M161">
        <v>7240.75974397792</v>
      </c>
    </row>
    <row r="162" spans="1:13">
      <c r="A162" t="s">
        <v>0</v>
      </c>
      <c r="B162">
        <v>159</v>
      </c>
      <c r="D162">
        <v>14.19238</v>
      </c>
      <c r="E162">
        <v>0</v>
      </c>
      <c r="F162">
        <v>389</v>
      </c>
      <c r="H162">
        <v>5457.047</v>
      </c>
      <c r="I162">
        <v>5443.154</v>
      </c>
      <c r="J162">
        <v>5443.154</v>
      </c>
      <c r="K162">
        <v>1042.439</v>
      </c>
      <c r="L162" t="s">
        <v>78</v>
      </c>
      <c r="M162">
        <v>7276.9948565044</v>
      </c>
    </row>
    <row r="163" spans="1:13">
      <c r="A163" t="s">
        <v>0</v>
      </c>
      <c r="B163">
        <v>160</v>
      </c>
      <c r="D163">
        <v>14.6968</v>
      </c>
      <c r="E163">
        <v>0</v>
      </c>
      <c r="F163">
        <v>302</v>
      </c>
      <c r="H163">
        <v>5392.846</v>
      </c>
      <c r="I163">
        <v>5375.917</v>
      </c>
      <c r="J163">
        <v>5375.917</v>
      </c>
      <c r="K163">
        <v>1027.948</v>
      </c>
      <c r="L163" t="s">
        <v>78</v>
      </c>
      <c r="M163">
        <v>7154.69166031517</v>
      </c>
    </row>
    <row r="164" spans="1:13">
      <c r="A164" t="s">
        <v>0</v>
      </c>
      <c r="B164">
        <v>161</v>
      </c>
      <c r="D164">
        <v>15.42508</v>
      </c>
      <c r="E164">
        <v>0</v>
      </c>
      <c r="F164">
        <v>0</v>
      </c>
      <c r="H164">
        <v>5374.503</v>
      </c>
      <c r="I164">
        <v>5360.636</v>
      </c>
      <c r="J164">
        <v>5360.636</v>
      </c>
      <c r="K164">
        <v>1042.401</v>
      </c>
      <c r="L164" t="s">
        <v>78</v>
      </c>
      <c r="M164">
        <v>6757.63295647754</v>
      </c>
    </row>
    <row r="165" spans="1:13">
      <c r="A165" t="s">
        <v>0</v>
      </c>
      <c r="B165">
        <v>162</v>
      </c>
      <c r="D165">
        <v>15.75989</v>
      </c>
      <c r="E165">
        <v>0</v>
      </c>
      <c r="F165">
        <v>0.03</v>
      </c>
      <c r="H165">
        <v>5359.217</v>
      </c>
      <c r="I165">
        <v>5345.354</v>
      </c>
      <c r="J165">
        <v>5345.354</v>
      </c>
      <c r="K165">
        <v>1031.504</v>
      </c>
      <c r="L165" t="s">
        <v>78</v>
      </c>
      <c r="M165">
        <v>6747.97710676883</v>
      </c>
    </row>
    <row r="166" spans="1:13">
      <c r="A166" t="s">
        <v>0</v>
      </c>
      <c r="B166">
        <v>163</v>
      </c>
      <c r="D166">
        <v>15.43886</v>
      </c>
      <c r="E166">
        <v>0</v>
      </c>
      <c r="F166">
        <v>392</v>
      </c>
      <c r="H166">
        <v>5346.989</v>
      </c>
      <c r="I166">
        <v>5333.129</v>
      </c>
      <c r="J166">
        <v>5333.129</v>
      </c>
      <c r="K166">
        <v>1042.026</v>
      </c>
      <c r="L166" t="s">
        <v>78</v>
      </c>
      <c r="M166">
        <v>7177.04828553546</v>
      </c>
    </row>
    <row r="167" spans="1:13">
      <c r="A167" t="s">
        <v>0</v>
      </c>
      <c r="B167">
        <v>164</v>
      </c>
      <c r="D167">
        <v>15.35081</v>
      </c>
      <c r="E167">
        <v>0</v>
      </c>
      <c r="F167">
        <v>406</v>
      </c>
      <c r="H167">
        <v>5334.76</v>
      </c>
      <c r="I167">
        <v>5320.905</v>
      </c>
      <c r="J167">
        <v>5320.905</v>
      </c>
      <c r="K167">
        <v>1040.099</v>
      </c>
      <c r="L167" t="s">
        <v>78</v>
      </c>
      <c r="M167">
        <v>7170.45569193771</v>
      </c>
    </row>
    <row r="168" spans="1:13">
      <c r="A168" t="s">
        <v>0</v>
      </c>
      <c r="B168">
        <v>165</v>
      </c>
      <c r="D168">
        <v>15.42622</v>
      </c>
      <c r="E168">
        <v>0</v>
      </c>
      <c r="F168">
        <v>408</v>
      </c>
      <c r="H168">
        <v>5322.531</v>
      </c>
      <c r="I168">
        <v>5308.68</v>
      </c>
      <c r="J168">
        <v>5308.68</v>
      </c>
      <c r="K168">
        <v>1050.435</v>
      </c>
      <c r="L168" t="s">
        <v>78</v>
      </c>
      <c r="M168">
        <v>7159.46566791363</v>
      </c>
    </row>
    <row r="169" spans="1:13">
      <c r="A169" t="s">
        <v>0</v>
      </c>
      <c r="B169">
        <v>166</v>
      </c>
      <c r="D169">
        <v>14.93565</v>
      </c>
      <c r="E169">
        <v>0</v>
      </c>
      <c r="F169">
        <v>387</v>
      </c>
      <c r="H169">
        <v>5310.303</v>
      </c>
      <c r="I169">
        <v>5299.511</v>
      </c>
      <c r="J169">
        <v>5299.511</v>
      </c>
      <c r="K169">
        <v>1021.3</v>
      </c>
      <c r="L169" t="s">
        <v>78</v>
      </c>
      <c r="M169">
        <v>7127.78697514425</v>
      </c>
    </row>
    <row r="170" spans="1:13">
      <c r="A170" t="s">
        <v>0</v>
      </c>
      <c r="B170">
        <v>167</v>
      </c>
      <c r="D170">
        <v>15.29579</v>
      </c>
      <c r="E170">
        <v>0</v>
      </c>
      <c r="F170">
        <v>400</v>
      </c>
      <c r="H170">
        <v>5298.074</v>
      </c>
      <c r="I170">
        <v>5284.23</v>
      </c>
      <c r="J170">
        <v>5284.23</v>
      </c>
      <c r="K170">
        <v>1023.162</v>
      </c>
      <c r="L170" t="s">
        <v>78</v>
      </c>
      <c r="M170">
        <v>7125.13065100217</v>
      </c>
    </row>
    <row r="171" spans="1:13">
      <c r="A171" t="s">
        <v>0</v>
      </c>
      <c r="B171">
        <v>168</v>
      </c>
      <c r="D171">
        <v>15.05289</v>
      </c>
      <c r="E171">
        <v>0</v>
      </c>
      <c r="F171">
        <v>396.49</v>
      </c>
      <c r="H171">
        <v>5285.845</v>
      </c>
      <c r="I171">
        <v>5272.005</v>
      </c>
      <c r="J171">
        <v>5272.005</v>
      </c>
      <c r="K171">
        <v>1028.763</v>
      </c>
      <c r="L171" t="s">
        <v>78</v>
      </c>
      <c r="M171">
        <v>7105.12941340444</v>
      </c>
    </row>
    <row r="172" spans="1:13">
      <c r="A172" t="s">
        <v>0</v>
      </c>
      <c r="B172">
        <v>169</v>
      </c>
      <c r="D172">
        <v>15.07035</v>
      </c>
      <c r="E172">
        <v>0</v>
      </c>
      <c r="F172">
        <v>412</v>
      </c>
      <c r="H172">
        <v>5273.617</v>
      </c>
      <c r="I172">
        <v>5262.836</v>
      </c>
      <c r="J172">
        <v>5262.836</v>
      </c>
      <c r="K172">
        <v>1042.955</v>
      </c>
      <c r="L172" t="s">
        <v>78</v>
      </c>
      <c r="M172">
        <v>7104.79770580225</v>
      </c>
    </row>
    <row r="173" spans="1:13">
      <c r="A173" t="s">
        <v>0</v>
      </c>
      <c r="B173">
        <v>170</v>
      </c>
      <c r="D173">
        <v>15.17883</v>
      </c>
      <c r="E173">
        <v>0</v>
      </c>
      <c r="F173">
        <v>408</v>
      </c>
      <c r="H173">
        <v>5264.445</v>
      </c>
      <c r="I173">
        <v>5253.667</v>
      </c>
      <c r="J173">
        <v>5253.667</v>
      </c>
      <c r="K173">
        <v>1030.423</v>
      </c>
      <c r="L173" t="s">
        <v>78</v>
      </c>
      <c r="M173">
        <v>7094.02885455792</v>
      </c>
    </row>
    <row r="174" spans="1:13">
      <c r="A174" t="s">
        <v>0</v>
      </c>
      <c r="B174">
        <v>171</v>
      </c>
      <c r="D174">
        <v>14.05157</v>
      </c>
      <c r="E174">
        <v>0</v>
      </c>
      <c r="F174">
        <v>345</v>
      </c>
      <c r="H174">
        <v>5270.56</v>
      </c>
      <c r="I174">
        <v>5259.78</v>
      </c>
      <c r="J174">
        <v>5259.78</v>
      </c>
      <c r="K174">
        <v>1025.008</v>
      </c>
      <c r="L174" t="s">
        <v>78</v>
      </c>
      <c r="M174">
        <v>7042.46709367951</v>
      </c>
    </row>
    <row r="175" spans="1:13">
      <c r="A175" t="s">
        <v>0</v>
      </c>
      <c r="B175">
        <v>172</v>
      </c>
      <c r="D175">
        <v>14.2521</v>
      </c>
      <c r="E175">
        <v>0</v>
      </c>
      <c r="F175">
        <v>406</v>
      </c>
      <c r="H175">
        <v>5246.102</v>
      </c>
      <c r="I175">
        <v>5232.274</v>
      </c>
      <c r="J175">
        <v>5232.274</v>
      </c>
      <c r="K175">
        <v>1024.676</v>
      </c>
      <c r="L175" t="s">
        <v>78</v>
      </c>
      <c r="M175">
        <v>7054.01194284555</v>
      </c>
    </row>
    <row r="176" spans="1:13">
      <c r="A176" t="s">
        <v>0</v>
      </c>
      <c r="B176">
        <v>173</v>
      </c>
      <c r="D176">
        <v>14.14202</v>
      </c>
      <c r="E176">
        <v>0</v>
      </c>
      <c r="F176">
        <v>348</v>
      </c>
      <c r="H176">
        <v>5243.045</v>
      </c>
      <c r="I176">
        <v>5232.274</v>
      </c>
      <c r="J176">
        <v>5232.274</v>
      </c>
      <c r="K176">
        <v>1031.801</v>
      </c>
      <c r="L176" t="s">
        <v>78</v>
      </c>
      <c r="M176">
        <v>7015.18031336081</v>
      </c>
    </row>
    <row r="177" spans="1:13">
      <c r="A177" t="s">
        <v>0</v>
      </c>
      <c r="B177">
        <v>174</v>
      </c>
      <c r="D177">
        <v>14.85488</v>
      </c>
      <c r="E177">
        <v>0</v>
      </c>
      <c r="F177">
        <v>408</v>
      </c>
      <c r="H177">
        <v>5227.759</v>
      </c>
      <c r="I177">
        <v>5216.993</v>
      </c>
      <c r="J177">
        <v>5216.993</v>
      </c>
      <c r="K177">
        <v>1030.887</v>
      </c>
      <c r="L177" t="s">
        <v>78</v>
      </c>
      <c r="M177">
        <v>7047.72015450698</v>
      </c>
    </row>
    <row r="178" spans="1:13">
      <c r="A178" t="s">
        <v>0</v>
      </c>
      <c r="B178">
        <v>175</v>
      </c>
      <c r="D178">
        <v>14.74887</v>
      </c>
      <c r="E178">
        <v>0</v>
      </c>
      <c r="F178">
        <v>411</v>
      </c>
      <c r="H178">
        <v>5212.473</v>
      </c>
      <c r="I178">
        <v>5198.655</v>
      </c>
      <c r="J178">
        <v>5198.655</v>
      </c>
      <c r="K178">
        <v>1039.955</v>
      </c>
      <c r="L178" t="s">
        <v>78</v>
      </c>
      <c r="M178">
        <v>7027.41554088651</v>
      </c>
    </row>
    <row r="179" spans="1:13">
      <c r="A179" t="s">
        <v>0</v>
      </c>
      <c r="B179">
        <v>176</v>
      </c>
      <c r="D179">
        <v>15.01929</v>
      </c>
      <c r="E179">
        <v>0</v>
      </c>
      <c r="F179">
        <v>422</v>
      </c>
      <c r="H179">
        <v>5197.188</v>
      </c>
      <c r="I179">
        <v>5186.43</v>
      </c>
      <c r="J179">
        <v>5186.43</v>
      </c>
      <c r="K179">
        <v>1025.666</v>
      </c>
      <c r="L179" t="s">
        <v>78</v>
      </c>
      <c r="M179">
        <v>7025.1047688063</v>
      </c>
    </row>
    <row r="180" spans="1:13">
      <c r="A180" t="s">
        <v>0</v>
      </c>
      <c r="B180">
        <v>177</v>
      </c>
      <c r="D180">
        <v>14.75205</v>
      </c>
      <c r="E180">
        <v>0</v>
      </c>
      <c r="F180">
        <v>207.69</v>
      </c>
      <c r="H180">
        <v>5184.958</v>
      </c>
      <c r="I180">
        <v>5174.206</v>
      </c>
      <c r="J180">
        <v>5174.206</v>
      </c>
      <c r="K180">
        <v>1017.384</v>
      </c>
      <c r="L180" t="s">
        <v>78</v>
      </c>
      <c r="M180">
        <v>6870.70038605338</v>
      </c>
    </row>
    <row r="181" spans="1:13">
      <c r="A181" t="s">
        <v>0</v>
      </c>
      <c r="B181">
        <v>178</v>
      </c>
      <c r="D181">
        <v>14.70417</v>
      </c>
      <c r="E181">
        <v>0</v>
      </c>
      <c r="F181">
        <v>421</v>
      </c>
      <c r="H181">
        <v>5175.787</v>
      </c>
      <c r="I181">
        <v>5165.037</v>
      </c>
      <c r="J181">
        <v>5165.037</v>
      </c>
      <c r="K181">
        <v>1013.12</v>
      </c>
      <c r="L181" t="s">
        <v>78</v>
      </c>
      <c r="M181">
        <v>6995.44228723924</v>
      </c>
    </row>
    <row r="182" spans="1:13">
      <c r="A182" t="s">
        <v>0</v>
      </c>
      <c r="B182">
        <v>179</v>
      </c>
      <c r="D182">
        <v>14.52778</v>
      </c>
      <c r="E182">
        <v>0</v>
      </c>
      <c r="F182">
        <v>429</v>
      </c>
      <c r="H182">
        <v>5163.559</v>
      </c>
      <c r="I182">
        <v>5155.868</v>
      </c>
      <c r="J182">
        <v>5155.868</v>
      </c>
      <c r="K182">
        <v>1026.261</v>
      </c>
      <c r="L182" t="s">
        <v>78</v>
      </c>
      <c r="M182">
        <v>6987.41232468826</v>
      </c>
    </row>
    <row r="183" spans="1:13">
      <c r="A183" t="s">
        <v>0</v>
      </c>
      <c r="B183">
        <v>180</v>
      </c>
      <c r="D183">
        <v>14.41575</v>
      </c>
      <c r="E183">
        <v>0</v>
      </c>
      <c r="F183">
        <v>427</v>
      </c>
      <c r="H183">
        <v>5154.387</v>
      </c>
      <c r="I183">
        <v>5143.643</v>
      </c>
      <c r="J183">
        <v>5143.643</v>
      </c>
      <c r="K183">
        <v>1034.093</v>
      </c>
      <c r="L183" t="s">
        <v>78</v>
      </c>
      <c r="M183">
        <v>6970.80596402466</v>
      </c>
    </row>
    <row r="184" spans="1:13">
      <c r="A184" t="s">
        <v>0</v>
      </c>
      <c r="B184">
        <v>181</v>
      </c>
      <c r="D184">
        <v>14.57413</v>
      </c>
      <c r="E184">
        <v>0</v>
      </c>
      <c r="F184">
        <v>417.89</v>
      </c>
      <c r="H184">
        <v>5142.158</v>
      </c>
      <c r="I184">
        <v>5134.474</v>
      </c>
      <c r="J184">
        <v>5134.474</v>
      </c>
      <c r="K184">
        <v>1030.185</v>
      </c>
      <c r="L184" t="s">
        <v>78</v>
      </c>
      <c r="M184">
        <v>6957.33761971984</v>
      </c>
    </row>
    <row r="185" spans="1:13">
      <c r="A185" t="s">
        <v>0</v>
      </c>
      <c r="B185">
        <v>182</v>
      </c>
      <c r="D185">
        <v>14.54538</v>
      </c>
      <c r="E185">
        <v>0</v>
      </c>
      <c r="F185">
        <v>422</v>
      </c>
      <c r="H185">
        <v>5129.93</v>
      </c>
      <c r="I185">
        <v>5122.25</v>
      </c>
      <c r="J185">
        <v>5122.25</v>
      </c>
      <c r="K185">
        <v>1027.347</v>
      </c>
      <c r="L185" t="s">
        <v>78</v>
      </c>
      <c r="M185">
        <v>6945.80238723603</v>
      </c>
    </row>
    <row r="186" spans="1:13">
      <c r="A186" t="s">
        <v>0</v>
      </c>
      <c r="B186">
        <v>183</v>
      </c>
      <c r="D186">
        <v>14.53016</v>
      </c>
      <c r="E186">
        <v>0</v>
      </c>
      <c r="F186">
        <v>416</v>
      </c>
      <c r="H186">
        <v>5120.758</v>
      </c>
      <c r="I186">
        <v>5110.024</v>
      </c>
      <c r="J186">
        <v>5110.024</v>
      </c>
      <c r="K186">
        <v>1025.322</v>
      </c>
      <c r="L186" t="s">
        <v>78</v>
      </c>
      <c r="M186">
        <v>6928.16738732992</v>
      </c>
    </row>
    <row r="187" spans="1:13">
      <c r="A187" t="s">
        <v>0</v>
      </c>
      <c r="B187">
        <v>184</v>
      </c>
      <c r="D187">
        <v>14.48191</v>
      </c>
      <c r="E187">
        <v>0</v>
      </c>
      <c r="F187">
        <v>420</v>
      </c>
      <c r="H187">
        <v>5108.529</v>
      </c>
      <c r="I187">
        <v>5100.856</v>
      </c>
      <c r="J187">
        <v>5100.856</v>
      </c>
      <c r="K187">
        <v>1034.27</v>
      </c>
      <c r="L187" t="s">
        <v>78</v>
      </c>
      <c r="M187">
        <v>6919.66498605793</v>
      </c>
    </row>
    <row r="188" spans="1:13">
      <c r="A188" t="s">
        <v>0</v>
      </c>
      <c r="B188">
        <v>185</v>
      </c>
      <c r="D188">
        <v>14.32404</v>
      </c>
      <c r="E188">
        <v>0</v>
      </c>
      <c r="F188">
        <v>418</v>
      </c>
      <c r="H188">
        <v>5096.301</v>
      </c>
      <c r="I188">
        <v>5088.631</v>
      </c>
      <c r="J188">
        <v>5088.631</v>
      </c>
      <c r="K188">
        <v>1036.429</v>
      </c>
      <c r="L188" t="s">
        <v>78</v>
      </c>
      <c r="M188">
        <v>6902.30143834356</v>
      </c>
    </row>
    <row r="189" spans="1:13">
      <c r="A189" t="s">
        <v>0</v>
      </c>
      <c r="B189">
        <v>186</v>
      </c>
      <c r="D189">
        <v>14.30287</v>
      </c>
      <c r="E189">
        <v>0</v>
      </c>
      <c r="F189">
        <v>420</v>
      </c>
      <c r="H189">
        <v>5090.187</v>
      </c>
      <c r="I189">
        <v>5082.519</v>
      </c>
      <c r="J189">
        <v>5082.519</v>
      </c>
      <c r="K189">
        <v>1031.519</v>
      </c>
      <c r="L189" t="s">
        <v>78</v>
      </c>
      <c r="M189">
        <v>6896.40330362937</v>
      </c>
    </row>
    <row r="190" spans="1:13">
      <c r="A190" t="s">
        <v>0</v>
      </c>
      <c r="B190">
        <v>187</v>
      </c>
      <c r="D190">
        <v>14.3948</v>
      </c>
      <c r="E190">
        <v>0</v>
      </c>
      <c r="F190">
        <v>411</v>
      </c>
      <c r="H190">
        <v>5077.958</v>
      </c>
      <c r="I190">
        <v>5067.237</v>
      </c>
      <c r="J190">
        <v>5067.237</v>
      </c>
      <c r="K190">
        <v>1048.796</v>
      </c>
      <c r="L190" t="s">
        <v>78</v>
      </c>
      <c r="M190">
        <v>6875.08672965441</v>
      </c>
    </row>
    <row r="191" spans="1:13">
      <c r="A191" t="s">
        <v>0</v>
      </c>
      <c r="B191">
        <v>188</v>
      </c>
      <c r="D191">
        <v>14.28524</v>
      </c>
      <c r="E191">
        <v>0</v>
      </c>
      <c r="F191">
        <v>423</v>
      </c>
      <c r="H191">
        <v>5065.729</v>
      </c>
      <c r="I191">
        <v>5055.012</v>
      </c>
      <c r="J191">
        <v>5055.012</v>
      </c>
      <c r="K191">
        <v>1019.423</v>
      </c>
      <c r="L191" t="s">
        <v>78</v>
      </c>
      <c r="M191">
        <v>6867.25563453489</v>
      </c>
    </row>
    <row r="192" spans="1:13">
      <c r="A192" t="s">
        <v>0</v>
      </c>
      <c r="B192">
        <v>189</v>
      </c>
      <c r="D192">
        <v>14.11378</v>
      </c>
      <c r="E192">
        <v>0</v>
      </c>
      <c r="F192">
        <v>421.07</v>
      </c>
      <c r="H192">
        <v>5056.558</v>
      </c>
      <c r="I192">
        <v>5048.9</v>
      </c>
      <c r="J192">
        <v>5048.9</v>
      </c>
      <c r="K192">
        <v>1021.4</v>
      </c>
      <c r="L192" t="s">
        <v>78</v>
      </c>
      <c r="M192">
        <v>6856.63337521844</v>
      </c>
    </row>
    <row r="193" spans="1:13">
      <c r="A193" t="s">
        <v>0</v>
      </c>
      <c r="B193">
        <v>190</v>
      </c>
      <c r="D193">
        <v>13.99911</v>
      </c>
      <c r="E193">
        <v>0</v>
      </c>
      <c r="F193">
        <v>420</v>
      </c>
      <c r="H193">
        <v>5044.329</v>
      </c>
      <c r="I193">
        <v>5036.675</v>
      </c>
      <c r="J193">
        <v>5036.675</v>
      </c>
      <c r="K193">
        <v>1025.022</v>
      </c>
      <c r="L193" t="s">
        <v>78</v>
      </c>
      <c r="M193">
        <v>6840.59366736129</v>
      </c>
    </row>
    <row r="194" spans="1:13">
      <c r="A194" t="s">
        <v>0</v>
      </c>
      <c r="B194">
        <v>191</v>
      </c>
      <c r="D194">
        <v>14.18886</v>
      </c>
      <c r="E194">
        <v>0</v>
      </c>
      <c r="F194">
        <v>430</v>
      </c>
      <c r="H194">
        <v>5032.1</v>
      </c>
      <c r="I194">
        <v>5021.394</v>
      </c>
      <c r="J194">
        <v>5021.394</v>
      </c>
      <c r="K194">
        <v>1047.859</v>
      </c>
      <c r="L194" t="s">
        <v>78</v>
      </c>
      <c r="M194">
        <v>6832.57692727076</v>
      </c>
    </row>
    <row r="195" spans="1:13">
      <c r="A195" t="s">
        <v>0</v>
      </c>
      <c r="B195">
        <v>192</v>
      </c>
      <c r="D195">
        <v>14.16949</v>
      </c>
      <c r="E195">
        <v>0</v>
      </c>
      <c r="F195">
        <v>431</v>
      </c>
      <c r="H195">
        <v>5022.929</v>
      </c>
      <c r="I195">
        <v>5012.225</v>
      </c>
      <c r="J195">
        <v>5012.225</v>
      </c>
      <c r="K195">
        <v>1058.716</v>
      </c>
      <c r="L195" t="s">
        <v>78</v>
      </c>
      <c r="M195">
        <v>6822.64770009785</v>
      </c>
    </row>
    <row r="196" spans="1:13">
      <c r="A196" t="s">
        <v>0</v>
      </c>
      <c r="B196">
        <v>193</v>
      </c>
      <c r="D196">
        <v>13.92898</v>
      </c>
      <c r="E196">
        <v>0</v>
      </c>
      <c r="F196">
        <v>418</v>
      </c>
      <c r="H196">
        <v>5013.757</v>
      </c>
      <c r="I196">
        <v>5003.056</v>
      </c>
      <c r="J196">
        <v>5003.056</v>
      </c>
      <c r="K196">
        <v>1052.304</v>
      </c>
      <c r="L196" t="s">
        <v>78</v>
      </c>
      <c r="M196">
        <v>6800.62595154835</v>
      </c>
    </row>
    <row r="197" spans="1:13">
      <c r="A197" t="s">
        <v>0</v>
      </c>
      <c r="B197">
        <v>194</v>
      </c>
      <c r="D197">
        <v>14.07473</v>
      </c>
      <c r="E197">
        <v>0</v>
      </c>
      <c r="F197">
        <v>433</v>
      </c>
      <c r="H197">
        <v>5001.529</v>
      </c>
      <c r="I197">
        <v>4993.888</v>
      </c>
      <c r="J197">
        <v>4993.888</v>
      </c>
      <c r="K197">
        <v>1086.983</v>
      </c>
      <c r="L197" t="s">
        <v>78</v>
      </c>
      <c r="M197">
        <v>6801.96706563076</v>
      </c>
    </row>
    <row r="198" spans="1:13">
      <c r="A198" t="s">
        <v>0</v>
      </c>
      <c r="B198">
        <v>195</v>
      </c>
      <c r="D198">
        <v>14.08067</v>
      </c>
      <c r="E198">
        <v>0</v>
      </c>
      <c r="F198">
        <v>437</v>
      </c>
      <c r="H198">
        <v>4992.357</v>
      </c>
      <c r="I198">
        <v>4981.663</v>
      </c>
      <c r="J198">
        <v>4981.663</v>
      </c>
      <c r="K198">
        <v>1044.556</v>
      </c>
      <c r="L198" t="s">
        <v>78</v>
      </c>
      <c r="M198">
        <v>6790.86858584855</v>
      </c>
    </row>
    <row r="199" spans="1:13">
      <c r="A199" t="s">
        <v>0</v>
      </c>
      <c r="B199">
        <v>196</v>
      </c>
      <c r="D199">
        <v>14.017</v>
      </c>
      <c r="E199">
        <v>0</v>
      </c>
      <c r="F199">
        <v>440</v>
      </c>
      <c r="H199">
        <v>4983.186</v>
      </c>
      <c r="I199">
        <v>4972.494</v>
      </c>
      <c r="J199">
        <v>4972.494</v>
      </c>
      <c r="K199">
        <v>1030.372</v>
      </c>
      <c r="L199" t="s">
        <v>78</v>
      </c>
      <c r="M199">
        <v>6781.56184546745</v>
      </c>
    </row>
    <row r="200" spans="1:13">
      <c r="A200" t="s">
        <v>0</v>
      </c>
      <c r="B200">
        <v>197</v>
      </c>
      <c r="D200">
        <v>12.26391</v>
      </c>
      <c r="E200">
        <v>0</v>
      </c>
      <c r="F200">
        <v>359</v>
      </c>
      <c r="H200">
        <v>5019.872</v>
      </c>
      <c r="I200">
        <v>5012.225</v>
      </c>
      <c r="J200">
        <v>5012.225</v>
      </c>
      <c r="K200">
        <v>1091.016</v>
      </c>
      <c r="L200" t="s">
        <v>78</v>
      </c>
      <c r="M200">
        <v>6751.60169887363</v>
      </c>
    </row>
    <row r="201" spans="1:13">
      <c r="A201" t="s">
        <v>0</v>
      </c>
      <c r="B201">
        <v>198</v>
      </c>
      <c r="D201">
        <v>14.09993</v>
      </c>
      <c r="E201">
        <v>0</v>
      </c>
      <c r="F201">
        <v>421</v>
      </c>
      <c r="H201">
        <v>4970.957</v>
      </c>
      <c r="I201">
        <v>4960.269</v>
      </c>
      <c r="J201">
        <v>4960.269</v>
      </c>
      <c r="K201">
        <v>1093.698</v>
      </c>
      <c r="L201" t="s">
        <v>78</v>
      </c>
      <c r="M201">
        <v>6757.053937064</v>
      </c>
    </row>
    <row r="202" spans="1:13">
      <c r="A202" t="s">
        <v>0</v>
      </c>
      <c r="B202">
        <v>199</v>
      </c>
      <c r="D202">
        <v>13.95016</v>
      </c>
      <c r="E202">
        <v>0</v>
      </c>
      <c r="F202">
        <v>444</v>
      </c>
      <c r="H202">
        <v>4958.728</v>
      </c>
      <c r="I202">
        <v>4948.044</v>
      </c>
      <c r="J202">
        <v>4948.044</v>
      </c>
      <c r="K202">
        <v>1090.574</v>
      </c>
      <c r="L202" t="s">
        <v>78</v>
      </c>
      <c r="M202">
        <v>6755.69949354687</v>
      </c>
    </row>
    <row r="203" spans="1:13">
      <c r="A203" t="s">
        <v>0</v>
      </c>
      <c r="B203">
        <v>200</v>
      </c>
      <c r="D203">
        <v>12.83779</v>
      </c>
      <c r="E203">
        <v>0</v>
      </c>
      <c r="F203">
        <v>383</v>
      </c>
      <c r="H203">
        <v>4961.785</v>
      </c>
      <c r="I203">
        <v>4951.1</v>
      </c>
      <c r="J203">
        <v>4951.1</v>
      </c>
      <c r="K203">
        <v>1046.203</v>
      </c>
      <c r="L203" t="s">
        <v>78</v>
      </c>
      <c r="M203">
        <v>6705.17551959918</v>
      </c>
    </row>
    <row r="204" spans="1:13">
      <c r="A204" t="s">
        <v>0</v>
      </c>
      <c r="B204">
        <v>201</v>
      </c>
      <c r="D204">
        <v>13.93184</v>
      </c>
      <c r="E204">
        <v>0</v>
      </c>
      <c r="F204">
        <v>431</v>
      </c>
      <c r="H204">
        <v>4949.557</v>
      </c>
      <c r="I204">
        <v>4938.875</v>
      </c>
      <c r="J204">
        <v>4938.875</v>
      </c>
      <c r="K204">
        <v>1067.679</v>
      </c>
      <c r="L204" t="s">
        <v>78</v>
      </c>
      <c r="M204">
        <v>6736.90533637756</v>
      </c>
    </row>
    <row r="205" spans="1:13">
      <c r="A205" t="s">
        <v>0</v>
      </c>
      <c r="B205">
        <v>202</v>
      </c>
      <c r="D205">
        <v>13.93195</v>
      </c>
      <c r="E205">
        <v>0</v>
      </c>
      <c r="F205">
        <v>438</v>
      </c>
      <c r="H205">
        <v>4937.328</v>
      </c>
      <c r="I205">
        <v>4923.594</v>
      </c>
      <c r="J205">
        <v>4923.594</v>
      </c>
      <c r="K205">
        <v>1020.272</v>
      </c>
      <c r="L205" t="s">
        <v>78</v>
      </c>
      <c r="M205">
        <v>6724.17923168264</v>
      </c>
    </row>
    <row r="206" spans="1:13">
      <c r="A206" t="s">
        <v>0</v>
      </c>
      <c r="B206">
        <v>203</v>
      </c>
      <c r="D206">
        <v>13.85777</v>
      </c>
      <c r="E206">
        <v>0</v>
      </c>
      <c r="F206">
        <v>438</v>
      </c>
      <c r="H206">
        <v>4925.099</v>
      </c>
      <c r="I206">
        <v>4914.425</v>
      </c>
      <c r="J206">
        <v>4914.425</v>
      </c>
      <c r="K206">
        <v>1056.508</v>
      </c>
      <c r="L206" t="s">
        <v>78</v>
      </c>
      <c r="M206">
        <v>6712.82862407427</v>
      </c>
    </row>
    <row r="207" spans="1:13">
      <c r="A207" t="s">
        <v>0</v>
      </c>
      <c r="B207">
        <v>204</v>
      </c>
      <c r="D207">
        <v>13.82688</v>
      </c>
      <c r="E207">
        <v>0</v>
      </c>
      <c r="F207">
        <v>441</v>
      </c>
      <c r="H207">
        <v>4912.871</v>
      </c>
      <c r="I207">
        <v>4899.144</v>
      </c>
      <c r="J207">
        <v>4899.144</v>
      </c>
      <c r="K207">
        <v>1085.921</v>
      </c>
      <c r="L207" t="s">
        <v>78</v>
      </c>
      <c r="M207">
        <v>6697.12196610407</v>
      </c>
    </row>
    <row r="208" spans="1:13">
      <c r="A208" t="s">
        <v>0</v>
      </c>
      <c r="B208">
        <v>205</v>
      </c>
      <c r="D208">
        <v>13.80503</v>
      </c>
      <c r="E208">
        <v>0</v>
      </c>
      <c r="F208">
        <v>436</v>
      </c>
      <c r="H208">
        <v>4900.642</v>
      </c>
      <c r="I208">
        <v>4889.976</v>
      </c>
      <c r="J208">
        <v>4889.976</v>
      </c>
      <c r="K208">
        <v>1061.613</v>
      </c>
      <c r="L208" t="s">
        <v>78</v>
      </c>
      <c r="M208">
        <v>6683.32654192582</v>
      </c>
    </row>
    <row r="209" spans="1:13">
      <c r="A209" t="s">
        <v>0</v>
      </c>
      <c r="B209">
        <v>206</v>
      </c>
      <c r="D209">
        <v>13.73185</v>
      </c>
      <c r="E209">
        <v>0</v>
      </c>
      <c r="F209">
        <v>432</v>
      </c>
      <c r="H209">
        <v>4888.413</v>
      </c>
      <c r="I209">
        <v>4877.75</v>
      </c>
      <c r="J209">
        <v>4877.75</v>
      </c>
      <c r="K209">
        <v>1095.761</v>
      </c>
      <c r="L209" t="s">
        <v>78</v>
      </c>
      <c r="M209">
        <v>6666.00192154417</v>
      </c>
    </row>
    <row r="210" spans="1:13">
      <c r="A210" t="s">
        <v>0</v>
      </c>
      <c r="B210">
        <v>207</v>
      </c>
      <c r="D210">
        <v>13.73077</v>
      </c>
      <c r="E210">
        <v>0</v>
      </c>
      <c r="F210">
        <v>434</v>
      </c>
      <c r="H210">
        <v>4879.242</v>
      </c>
      <c r="I210">
        <v>4865.526</v>
      </c>
      <c r="J210">
        <v>4865.526</v>
      </c>
      <c r="K210">
        <v>1072.046</v>
      </c>
      <c r="L210" t="s">
        <v>78</v>
      </c>
      <c r="M210">
        <v>6653.50414504711</v>
      </c>
    </row>
    <row r="211" spans="1:13">
      <c r="A211" t="s">
        <v>0</v>
      </c>
      <c r="B211">
        <v>208</v>
      </c>
      <c r="D211">
        <v>13.68565</v>
      </c>
      <c r="E211">
        <v>0</v>
      </c>
      <c r="F211">
        <v>426</v>
      </c>
      <c r="H211">
        <v>4870.07</v>
      </c>
      <c r="I211">
        <v>4859.413</v>
      </c>
      <c r="J211">
        <v>4859.413</v>
      </c>
      <c r="K211">
        <v>1090.368</v>
      </c>
      <c r="L211" t="s">
        <v>78</v>
      </c>
      <c r="M211">
        <v>6640.88070843881</v>
      </c>
    </row>
    <row r="212" spans="1:13">
      <c r="A212" t="s">
        <v>0</v>
      </c>
      <c r="B212">
        <v>209</v>
      </c>
      <c r="D212">
        <v>13.65963</v>
      </c>
      <c r="E212">
        <v>0</v>
      </c>
      <c r="F212">
        <v>447</v>
      </c>
      <c r="H212">
        <v>4860.899</v>
      </c>
      <c r="I212">
        <v>4850.245</v>
      </c>
      <c r="J212">
        <v>4850.245</v>
      </c>
      <c r="K212">
        <v>1093.816</v>
      </c>
      <c r="L212" t="s">
        <v>78</v>
      </c>
      <c r="M212">
        <v>6643.62132253583</v>
      </c>
    </row>
    <row r="213" spans="1:13">
      <c r="A213" t="s">
        <v>0</v>
      </c>
      <c r="B213">
        <v>210</v>
      </c>
      <c r="D213">
        <v>13.65277</v>
      </c>
      <c r="E213">
        <v>0</v>
      </c>
      <c r="F213">
        <v>431</v>
      </c>
      <c r="H213">
        <v>4851.728</v>
      </c>
      <c r="I213">
        <v>4841.076</v>
      </c>
      <c r="J213">
        <v>4841.076</v>
      </c>
      <c r="K213">
        <v>1027.676</v>
      </c>
      <c r="L213" t="s">
        <v>78</v>
      </c>
      <c r="M213">
        <v>6622.97277677512</v>
      </c>
    </row>
    <row r="214" spans="1:13">
      <c r="A214" t="s">
        <v>0</v>
      </c>
      <c r="B214">
        <v>211</v>
      </c>
      <c r="D214">
        <v>13.59188</v>
      </c>
      <c r="E214">
        <v>0</v>
      </c>
      <c r="F214">
        <v>438</v>
      </c>
      <c r="H214">
        <v>4839.499</v>
      </c>
      <c r="I214">
        <v>4831.907</v>
      </c>
      <c r="J214">
        <v>4831.907</v>
      </c>
      <c r="K214">
        <v>1073.006</v>
      </c>
      <c r="L214" t="s">
        <v>78</v>
      </c>
      <c r="M214">
        <v>6616.29460984089</v>
      </c>
    </row>
    <row r="215" spans="1:13">
      <c r="A215" t="s">
        <v>0</v>
      </c>
      <c r="B215">
        <v>212</v>
      </c>
      <c r="D215">
        <v>13.57696</v>
      </c>
      <c r="E215">
        <v>0</v>
      </c>
      <c r="F215">
        <v>437</v>
      </c>
      <c r="H215">
        <v>4830.327</v>
      </c>
      <c r="I215">
        <v>4819.682</v>
      </c>
      <c r="J215">
        <v>4819.682</v>
      </c>
      <c r="K215">
        <v>1104.273</v>
      </c>
      <c r="L215" t="s">
        <v>78</v>
      </c>
      <c r="M215">
        <v>6601.67028698769</v>
      </c>
    </row>
    <row r="216" spans="1:13">
      <c r="A216" t="s">
        <v>0</v>
      </c>
      <c r="B216">
        <v>213</v>
      </c>
      <c r="D216">
        <v>13.54574</v>
      </c>
      <c r="E216">
        <v>0</v>
      </c>
      <c r="F216">
        <v>427</v>
      </c>
      <c r="H216">
        <v>4824.213</v>
      </c>
      <c r="I216">
        <v>4813.57</v>
      </c>
      <c r="J216">
        <v>4813.57</v>
      </c>
      <c r="K216">
        <v>1096.975</v>
      </c>
      <c r="L216" t="s">
        <v>78</v>
      </c>
      <c r="M216">
        <v>6587.93573179125</v>
      </c>
    </row>
    <row r="217" spans="1:13">
      <c r="A217" t="s">
        <v>0</v>
      </c>
      <c r="B217">
        <v>214</v>
      </c>
      <c r="D217">
        <v>13.51868</v>
      </c>
      <c r="E217">
        <v>0</v>
      </c>
      <c r="F217">
        <v>432</v>
      </c>
      <c r="H217">
        <v>4811.984</v>
      </c>
      <c r="I217">
        <v>4804.401</v>
      </c>
      <c r="J217">
        <v>4804.401</v>
      </c>
      <c r="K217">
        <v>1066.057</v>
      </c>
      <c r="L217" t="s">
        <v>78</v>
      </c>
      <c r="M217">
        <v>6580.44227223848</v>
      </c>
    </row>
    <row r="218" spans="1:13">
      <c r="A218" t="s">
        <v>0</v>
      </c>
      <c r="B218">
        <v>215</v>
      </c>
      <c r="D218">
        <v>13.35802</v>
      </c>
      <c r="E218">
        <v>0</v>
      </c>
      <c r="F218">
        <v>407</v>
      </c>
      <c r="H218">
        <v>4802.813</v>
      </c>
      <c r="I218">
        <v>4792.176</v>
      </c>
      <c r="J218">
        <v>4792.176</v>
      </c>
      <c r="K218">
        <v>1042.075</v>
      </c>
      <c r="L218" t="s">
        <v>78</v>
      </c>
      <c r="M218">
        <v>6548.31109048712</v>
      </c>
    </row>
    <row r="219" spans="1:13">
      <c r="A219" t="s">
        <v>0</v>
      </c>
      <c r="B219">
        <v>216</v>
      </c>
      <c r="D219">
        <v>13.48786</v>
      </c>
      <c r="E219">
        <v>0</v>
      </c>
      <c r="F219">
        <v>424.51</v>
      </c>
      <c r="H219">
        <v>4790.584</v>
      </c>
      <c r="I219">
        <v>4783.007</v>
      </c>
      <c r="J219">
        <v>4783.007</v>
      </c>
      <c r="K219">
        <v>1047.272</v>
      </c>
      <c r="L219" t="s">
        <v>78</v>
      </c>
      <c r="M219">
        <v>6551.06318127639</v>
      </c>
    </row>
    <row r="220" spans="1:13">
      <c r="A220" t="s">
        <v>0</v>
      </c>
      <c r="B220">
        <v>217</v>
      </c>
      <c r="D220">
        <v>13.39663</v>
      </c>
      <c r="E220">
        <v>0</v>
      </c>
      <c r="F220">
        <v>441</v>
      </c>
      <c r="H220">
        <v>4784.47</v>
      </c>
      <c r="I220">
        <v>4773.839</v>
      </c>
      <c r="J220">
        <v>4773.839</v>
      </c>
      <c r="K220">
        <v>1061.595</v>
      </c>
      <c r="L220" t="s">
        <v>78</v>
      </c>
      <c r="M220">
        <v>6550.12770162992</v>
      </c>
    </row>
    <row r="221" spans="1:13">
      <c r="A221" t="s">
        <v>0</v>
      </c>
      <c r="B221">
        <v>218</v>
      </c>
      <c r="D221">
        <v>13.28699</v>
      </c>
      <c r="E221">
        <v>0</v>
      </c>
      <c r="F221">
        <v>439.5</v>
      </c>
      <c r="H221">
        <v>4772.241</v>
      </c>
      <c r="I221">
        <v>4764.67</v>
      </c>
      <c r="J221">
        <v>4764.67</v>
      </c>
      <c r="K221">
        <v>1063.026</v>
      </c>
      <c r="L221" t="s">
        <v>78</v>
      </c>
      <c r="M221">
        <v>6537.4051432404</v>
      </c>
    </row>
    <row r="222" spans="1:13">
      <c r="A222" t="s">
        <v>0</v>
      </c>
      <c r="B222">
        <v>219</v>
      </c>
      <c r="D222">
        <v>13.39825</v>
      </c>
      <c r="E222">
        <v>0</v>
      </c>
      <c r="F222">
        <v>443.48</v>
      </c>
      <c r="H222">
        <v>4760.012</v>
      </c>
      <c r="I222">
        <v>4749.389</v>
      </c>
      <c r="J222">
        <v>4749.389</v>
      </c>
      <c r="K222">
        <v>1037.263</v>
      </c>
      <c r="L222" t="s">
        <v>78</v>
      </c>
      <c r="M222">
        <v>6524.11735814775</v>
      </c>
    </row>
    <row r="223" spans="1:13">
      <c r="A223" t="s">
        <v>0</v>
      </c>
      <c r="B223">
        <v>220</v>
      </c>
      <c r="D223">
        <v>13.31943</v>
      </c>
      <c r="E223">
        <v>0</v>
      </c>
      <c r="F223">
        <v>443</v>
      </c>
      <c r="H223">
        <v>4750.841</v>
      </c>
      <c r="I223">
        <v>4740.22</v>
      </c>
      <c r="J223">
        <v>4740.22</v>
      </c>
      <c r="K223">
        <v>1076.294</v>
      </c>
      <c r="L223" t="s">
        <v>78</v>
      </c>
      <c r="M223">
        <v>6512.43182860517</v>
      </c>
    </row>
    <row r="224" spans="1:13">
      <c r="A224" t="s">
        <v>0</v>
      </c>
      <c r="B224">
        <v>221</v>
      </c>
      <c r="D224">
        <v>11.66566</v>
      </c>
      <c r="E224">
        <v>0</v>
      </c>
      <c r="F224">
        <v>370</v>
      </c>
      <c r="H224">
        <v>4784.47</v>
      </c>
      <c r="I224">
        <v>4767.726</v>
      </c>
      <c r="J224">
        <v>4767.726</v>
      </c>
      <c r="K224">
        <v>1045.458</v>
      </c>
      <c r="L224" t="s">
        <v>78</v>
      </c>
      <c r="M224">
        <v>6477.33801935633</v>
      </c>
    </row>
    <row r="225" spans="1:13">
      <c r="A225" t="s">
        <v>0</v>
      </c>
      <c r="B225">
        <v>222</v>
      </c>
      <c r="D225">
        <v>13.34535</v>
      </c>
      <c r="E225">
        <v>0</v>
      </c>
      <c r="F225">
        <v>447</v>
      </c>
      <c r="H225">
        <v>4741.669</v>
      </c>
      <c r="I225">
        <v>4731.051</v>
      </c>
      <c r="J225">
        <v>4731.051</v>
      </c>
      <c r="K225">
        <v>1045.917</v>
      </c>
      <c r="L225" t="s">
        <v>78</v>
      </c>
      <c r="M225">
        <v>6504.97037695782</v>
      </c>
    </row>
    <row r="226" spans="1:13">
      <c r="A226" t="s">
        <v>0</v>
      </c>
      <c r="B226">
        <v>223</v>
      </c>
      <c r="D226">
        <v>13.26933</v>
      </c>
      <c r="E226">
        <v>0</v>
      </c>
      <c r="F226">
        <v>451</v>
      </c>
      <c r="H226">
        <v>4732.498</v>
      </c>
      <c r="I226">
        <v>4721.883</v>
      </c>
      <c r="J226">
        <v>4721.883</v>
      </c>
      <c r="K226">
        <v>1058.239</v>
      </c>
      <c r="L226" t="s">
        <v>78</v>
      </c>
      <c r="M226">
        <v>6496.22326209754</v>
      </c>
    </row>
    <row r="227" spans="1:13">
      <c r="A227" t="s">
        <v>0</v>
      </c>
      <c r="B227">
        <v>224</v>
      </c>
      <c r="D227">
        <v>13.27881</v>
      </c>
      <c r="E227">
        <v>0</v>
      </c>
      <c r="F227">
        <v>451</v>
      </c>
      <c r="H227">
        <v>4723.326</v>
      </c>
      <c r="I227">
        <v>4712.714</v>
      </c>
      <c r="J227">
        <v>4712.714</v>
      </c>
      <c r="K227">
        <v>1053.39</v>
      </c>
      <c r="L227" t="s">
        <v>78</v>
      </c>
      <c r="M227">
        <v>6485.96274415471</v>
      </c>
    </row>
    <row r="228" spans="1:13">
      <c r="A228" t="s">
        <v>0</v>
      </c>
      <c r="B228">
        <v>225</v>
      </c>
      <c r="D228">
        <v>13.26995</v>
      </c>
      <c r="E228">
        <v>0</v>
      </c>
      <c r="F228">
        <v>450</v>
      </c>
      <c r="H228">
        <v>4708.041</v>
      </c>
      <c r="I228">
        <v>4700.489</v>
      </c>
      <c r="J228">
        <v>4700.489</v>
      </c>
      <c r="K228">
        <v>1039.913</v>
      </c>
      <c r="L228" t="s">
        <v>78</v>
      </c>
      <c r="M228">
        <v>6471.36700580622</v>
      </c>
    </row>
    <row r="229" spans="1:13">
      <c r="A229" t="s">
        <v>0</v>
      </c>
      <c r="B229">
        <v>226</v>
      </c>
      <c r="D229">
        <v>13.30891</v>
      </c>
      <c r="E229">
        <v>0</v>
      </c>
      <c r="F229">
        <v>442.31</v>
      </c>
      <c r="H229">
        <v>4698.869</v>
      </c>
      <c r="I229">
        <v>4691.32</v>
      </c>
      <c r="J229">
        <v>4691.32</v>
      </c>
      <c r="K229">
        <v>1023.197</v>
      </c>
      <c r="L229" t="s">
        <v>78</v>
      </c>
      <c r="M229">
        <v>6456.52031973207</v>
      </c>
    </row>
    <row r="230" spans="1:13">
      <c r="A230" t="s">
        <v>0</v>
      </c>
      <c r="B230">
        <v>227</v>
      </c>
      <c r="D230">
        <v>13.14675</v>
      </c>
      <c r="E230">
        <v>0</v>
      </c>
      <c r="F230">
        <v>459</v>
      </c>
      <c r="H230">
        <v>4686.64</v>
      </c>
      <c r="I230">
        <v>4679.095</v>
      </c>
      <c r="J230">
        <v>4679.095</v>
      </c>
      <c r="K230">
        <v>1009.784</v>
      </c>
      <c r="L230" t="s">
        <v>78</v>
      </c>
      <c r="M230">
        <v>6451.44231226214</v>
      </c>
    </row>
    <row r="231" spans="1:13">
      <c r="A231" t="s">
        <v>0</v>
      </c>
      <c r="B231">
        <v>228</v>
      </c>
      <c r="D231">
        <v>13.10899</v>
      </c>
      <c r="E231">
        <v>0</v>
      </c>
      <c r="F231">
        <v>455</v>
      </c>
      <c r="H231">
        <v>4677.469</v>
      </c>
      <c r="I231">
        <v>4669.927</v>
      </c>
      <c r="J231">
        <v>4669.927</v>
      </c>
      <c r="K231">
        <v>1011.665</v>
      </c>
      <c r="L231" t="s">
        <v>78</v>
      </c>
      <c r="M231">
        <v>6438.00882628942</v>
      </c>
    </row>
    <row r="232" spans="1:13">
      <c r="A232" t="s">
        <v>0</v>
      </c>
      <c r="B232">
        <v>229</v>
      </c>
      <c r="D232">
        <v>13.05156</v>
      </c>
      <c r="E232">
        <v>0</v>
      </c>
      <c r="F232">
        <v>453</v>
      </c>
      <c r="H232">
        <v>4665.24</v>
      </c>
      <c r="I232">
        <v>4657.702</v>
      </c>
      <c r="J232">
        <v>4657.702</v>
      </c>
      <c r="K232">
        <v>1059.81</v>
      </c>
      <c r="L232" t="s">
        <v>78</v>
      </c>
      <c r="M232">
        <v>6422.16586448811</v>
      </c>
    </row>
    <row r="233" spans="1:13">
      <c r="A233" t="s">
        <v>0</v>
      </c>
      <c r="B233">
        <v>230</v>
      </c>
      <c r="D233">
        <v>12.92176</v>
      </c>
      <c r="E233">
        <v>0</v>
      </c>
      <c r="F233">
        <v>464</v>
      </c>
      <c r="H233">
        <v>4656.068</v>
      </c>
      <c r="I233">
        <v>4651.589</v>
      </c>
      <c r="J233">
        <v>4651.589</v>
      </c>
      <c r="K233">
        <v>1050.74</v>
      </c>
      <c r="L233" t="s">
        <v>78</v>
      </c>
      <c r="M233">
        <v>6420.91701011535</v>
      </c>
    </row>
    <row r="234" spans="1:13">
      <c r="A234" t="s">
        <v>0</v>
      </c>
      <c r="B234">
        <v>231</v>
      </c>
      <c r="D234">
        <v>13.02085</v>
      </c>
      <c r="E234">
        <v>0</v>
      </c>
      <c r="F234">
        <v>470</v>
      </c>
      <c r="H234">
        <v>4643.84</v>
      </c>
      <c r="I234">
        <v>4636.308</v>
      </c>
      <c r="J234">
        <v>4636.308</v>
      </c>
      <c r="K234">
        <v>1041.198</v>
      </c>
      <c r="L234" t="s">
        <v>78</v>
      </c>
      <c r="M234">
        <v>6408.56312625538</v>
      </c>
    </row>
    <row r="235" spans="1:13">
      <c r="A235" t="s">
        <v>0</v>
      </c>
      <c r="B235">
        <v>232</v>
      </c>
      <c r="D235">
        <v>13.67761</v>
      </c>
      <c r="E235">
        <v>0</v>
      </c>
      <c r="F235">
        <v>488</v>
      </c>
      <c r="H235">
        <v>4542.953</v>
      </c>
      <c r="I235">
        <v>4535.452</v>
      </c>
      <c r="J235">
        <v>4535.452</v>
      </c>
      <c r="K235">
        <v>1084.775</v>
      </c>
      <c r="L235" t="s">
        <v>78</v>
      </c>
      <c r="M235">
        <v>6313.84693547509</v>
      </c>
    </row>
    <row r="236" spans="1:13">
      <c r="A236" t="s">
        <v>0</v>
      </c>
      <c r="B236">
        <v>233</v>
      </c>
      <c r="D236">
        <v>14.21057</v>
      </c>
      <c r="E236">
        <v>0</v>
      </c>
      <c r="F236">
        <v>539</v>
      </c>
      <c r="H236">
        <v>4509.324</v>
      </c>
      <c r="I236">
        <v>4498.777</v>
      </c>
      <c r="J236">
        <v>4498.777</v>
      </c>
      <c r="K236">
        <v>1047.435</v>
      </c>
      <c r="L236" t="s">
        <v>78</v>
      </c>
      <c r="M236">
        <v>6311.45334661445</v>
      </c>
    </row>
    <row r="237" spans="1:13">
      <c r="A237" t="s">
        <v>0</v>
      </c>
      <c r="B237">
        <v>234</v>
      </c>
      <c r="D237">
        <v>14.34904</v>
      </c>
      <c r="E237">
        <v>0</v>
      </c>
      <c r="F237">
        <v>554</v>
      </c>
      <c r="H237">
        <v>4512.381</v>
      </c>
      <c r="I237">
        <v>4504.89</v>
      </c>
      <c r="J237">
        <v>4504.89</v>
      </c>
      <c r="K237">
        <v>1031.087</v>
      </c>
      <c r="L237" t="s">
        <v>78</v>
      </c>
      <c r="M237">
        <v>6329.55434671197</v>
      </c>
    </row>
    <row r="238" spans="1:13">
      <c r="A238" t="s">
        <v>0</v>
      </c>
      <c r="B238">
        <v>235</v>
      </c>
      <c r="D238">
        <v>13.93858</v>
      </c>
      <c r="E238">
        <v>0</v>
      </c>
      <c r="F238">
        <v>547</v>
      </c>
      <c r="H238">
        <v>4512.381</v>
      </c>
      <c r="I238">
        <v>4501.834</v>
      </c>
      <c r="J238">
        <v>4501.834</v>
      </c>
      <c r="K238">
        <v>1044.459</v>
      </c>
      <c r="L238" t="s">
        <v>78</v>
      </c>
      <c r="M238">
        <v>6315.87599119722</v>
      </c>
    </row>
    <row r="239" spans="1:13">
      <c r="A239" t="s">
        <v>0</v>
      </c>
      <c r="B239">
        <v>236</v>
      </c>
      <c r="D239">
        <v>13.67963</v>
      </c>
      <c r="E239">
        <v>0</v>
      </c>
      <c r="F239">
        <v>535</v>
      </c>
      <c r="H239">
        <v>4506.267</v>
      </c>
      <c r="I239">
        <v>4498.777</v>
      </c>
      <c r="J239">
        <v>4498.777</v>
      </c>
      <c r="K239">
        <v>1036.575</v>
      </c>
      <c r="L239" t="s">
        <v>78</v>
      </c>
      <c r="M239">
        <v>6301.52232619993</v>
      </c>
    </row>
    <row r="240" spans="1:13">
      <c r="A240" t="s">
        <v>0</v>
      </c>
      <c r="B240">
        <v>237</v>
      </c>
      <c r="D240">
        <v>13.32072</v>
      </c>
      <c r="E240">
        <v>0</v>
      </c>
      <c r="F240">
        <v>524</v>
      </c>
      <c r="H240">
        <v>4509.324</v>
      </c>
      <c r="I240">
        <v>4501.834</v>
      </c>
      <c r="J240">
        <v>4501.834</v>
      </c>
      <c r="K240">
        <v>1054.201</v>
      </c>
      <c r="L240" t="s">
        <v>78</v>
      </c>
      <c r="M240">
        <v>6293.64597470419</v>
      </c>
    </row>
    <row r="241" spans="1:13">
      <c r="A241" t="s">
        <v>0</v>
      </c>
      <c r="B241">
        <v>238</v>
      </c>
      <c r="D241">
        <v>13.2178</v>
      </c>
      <c r="E241">
        <v>0</v>
      </c>
      <c r="F241">
        <v>0</v>
      </c>
      <c r="H241">
        <v>4512.381</v>
      </c>
      <c r="I241">
        <v>4504.89</v>
      </c>
      <c r="J241">
        <v>4504.89</v>
      </c>
      <c r="K241">
        <v>1021.019</v>
      </c>
      <c r="L241" t="s">
        <v>78</v>
      </c>
      <c r="M241">
        <v>5743.80652818602</v>
      </c>
    </row>
    <row r="242" spans="1:13">
      <c r="A242" t="s">
        <v>0</v>
      </c>
      <c r="B242">
        <v>239</v>
      </c>
      <c r="D242">
        <v>12.99483</v>
      </c>
      <c r="E242">
        <v>0</v>
      </c>
      <c r="F242">
        <v>520</v>
      </c>
      <c r="H242">
        <v>4509.324</v>
      </c>
      <c r="I242">
        <v>4501.834</v>
      </c>
      <c r="J242">
        <v>4501.834</v>
      </c>
      <c r="K242">
        <v>1043.998</v>
      </c>
      <c r="L242" t="s">
        <v>78</v>
      </c>
      <c r="M242">
        <v>6287.45954695711</v>
      </c>
    </row>
    <row r="243" spans="1:13">
      <c r="A243" t="s">
        <v>0</v>
      </c>
      <c r="B243">
        <v>240</v>
      </c>
      <c r="D243">
        <v>13.09531</v>
      </c>
      <c r="E243">
        <v>0</v>
      </c>
      <c r="F243">
        <v>489</v>
      </c>
      <c r="H243">
        <v>4509.324</v>
      </c>
      <c r="I243">
        <v>4501.834</v>
      </c>
      <c r="J243">
        <v>4501.834</v>
      </c>
      <c r="K243">
        <v>1066.064</v>
      </c>
      <c r="L243" t="s">
        <v>78</v>
      </c>
      <c r="M243">
        <v>6268.73069883268</v>
      </c>
    </row>
    <row r="244" spans="1:13">
      <c r="A244" t="s">
        <v>0</v>
      </c>
      <c r="B244">
        <v>241</v>
      </c>
      <c r="D244">
        <v>13.05601</v>
      </c>
      <c r="E244">
        <v>0</v>
      </c>
      <c r="F244">
        <v>506</v>
      </c>
      <c r="H244">
        <v>4506.267</v>
      </c>
      <c r="I244">
        <v>4498.777</v>
      </c>
      <c r="J244">
        <v>4498.777</v>
      </c>
      <c r="K244">
        <v>1059.991</v>
      </c>
      <c r="L244" t="s">
        <v>78</v>
      </c>
      <c r="M244">
        <v>6275.68141864182</v>
      </c>
    </row>
    <row r="245" spans="1:13">
      <c r="A245" t="s">
        <v>0</v>
      </c>
      <c r="B245">
        <v>242</v>
      </c>
      <c r="D245">
        <v>12.64115</v>
      </c>
      <c r="E245">
        <v>0</v>
      </c>
      <c r="F245">
        <v>505</v>
      </c>
      <c r="H245">
        <v>4506.267</v>
      </c>
      <c r="I245">
        <v>4498.777</v>
      </c>
      <c r="J245">
        <v>4498.777</v>
      </c>
      <c r="K245">
        <v>1042.694</v>
      </c>
      <c r="L245" t="s">
        <v>78</v>
      </c>
      <c r="M245">
        <v>6270.7732748989</v>
      </c>
    </row>
    <row r="246" spans="1:13">
      <c r="A246" t="s">
        <v>0</v>
      </c>
      <c r="B246">
        <v>243</v>
      </c>
      <c r="D246">
        <v>12.49192</v>
      </c>
      <c r="E246">
        <v>0</v>
      </c>
      <c r="F246">
        <v>505</v>
      </c>
      <c r="H246">
        <v>4512.085</v>
      </c>
      <c r="I246">
        <v>4504.26</v>
      </c>
      <c r="J246">
        <v>4504.26</v>
      </c>
      <c r="K246">
        <v>1043.242</v>
      </c>
      <c r="L246" t="s">
        <v>78</v>
      </c>
      <c r="M246">
        <v>6275.69915030914</v>
      </c>
    </row>
    <row r="247" spans="1:13">
      <c r="A247" t="s">
        <v>0</v>
      </c>
      <c r="B247">
        <v>244</v>
      </c>
      <c r="D247">
        <v>11.20495</v>
      </c>
      <c r="E247">
        <v>0</v>
      </c>
      <c r="F247">
        <v>413</v>
      </c>
      <c r="H247">
        <v>4592.452</v>
      </c>
      <c r="I247">
        <v>4580.387</v>
      </c>
      <c r="J247">
        <v>4580.387</v>
      </c>
      <c r="K247">
        <v>1035.34</v>
      </c>
      <c r="L247" t="s">
        <v>78</v>
      </c>
      <c r="M247">
        <v>6291.35726699659</v>
      </c>
    </row>
    <row r="248" spans="1:13">
      <c r="A248" t="s">
        <v>0</v>
      </c>
      <c r="B248">
        <v>245</v>
      </c>
      <c r="D248">
        <v>12.51386</v>
      </c>
      <c r="E248">
        <v>0</v>
      </c>
      <c r="F248">
        <v>499</v>
      </c>
      <c r="H248">
        <v>4510.772</v>
      </c>
      <c r="I248">
        <v>4504.125</v>
      </c>
      <c r="J248">
        <v>4504.125</v>
      </c>
      <c r="K248">
        <v>1062.147</v>
      </c>
      <c r="L248" t="s">
        <v>78</v>
      </c>
      <c r="M248">
        <v>6271.79981088743</v>
      </c>
    </row>
    <row r="249" spans="1:13">
      <c r="A249" t="s">
        <v>0</v>
      </c>
      <c r="B249">
        <v>246</v>
      </c>
      <c r="D249">
        <v>12.35352</v>
      </c>
      <c r="E249">
        <v>0</v>
      </c>
      <c r="F249">
        <v>485</v>
      </c>
      <c r="H249">
        <v>4510.569</v>
      </c>
      <c r="I249">
        <v>4503.798</v>
      </c>
      <c r="J249">
        <v>4503.798</v>
      </c>
      <c r="K249">
        <v>1051.786</v>
      </c>
      <c r="L249" t="s">
        <v>78</v>
      </c>
      <c r="M249">
        <v>6260.79766306026</v>
      </c>
    </row>
    <row r="250" spans="1:13">
      <c r="A250" t="s">
        <v>0</v>
      </c>
      <c r="B250">
        <v>247</v>
      </c>
      <c r="D250">
        <v>12.18616</v>
      </c>
      <c r="E250">
        <v>0</v>
      </c>
      <c r="F250">
        <v>482</v>
      </c>
      <c r="H250">
        <v>4510.167</v>
      </c>
      <c r="I250">
        <v>4502.369</v>
      </c>
      <c r="J250">
        <v>4502.369</v>
      </c>
      <c r="K250">
        <v>1043.955</v>
      </c>
      <c r="L250" t="s">
        <v>78</v>
      </c>
      <c r="M250">
        <v>6255.79922072524</v>
      </c>
    </row>
    <row r="251" spans="1:13">
      <c r="A251" t="s">
        <v>0</v>
      </c>
      <c r="B251">
        <v>248</v>
      </c>
      <c r="D251">
        <v>12.14057</v>
      </c>
      <c r="E251">
        <v>0</v>
      </c>
      <c r="F251">
        <v>476</v>
      </c>
      <c r="H251">
        <v>4510.507</v>
      </c>
      <c r="I251">
        <v>4503.13</v>
      </c>
      <c r="J251">
        <v>4503.13</v>
      </c>
      <c r="K251">
        <v>1041.286</v>
      </c>
      <c r="L251" t="s">
        <v>78</v>
      </c>
      <c r="M251">
        <v>6252.2975584146</v>
      </c>
    </row>
    <row r="252" spans="1:13">
      <c r="A252" t="s">
        <v>0</v>
      </c>
      <c r="B252">
        <v>249</v>
      </c>
      <c r="D252">
        <v>11.99013</v>
      </c>
      <c r="E252">
        <v>0</v>
      </c>
      <c r="F252">
        <v>465</v>
      </c>
      <c r="H252">
        <v>4509.419</v>
      </c>
      <c r="I252">
        <v>4502.277</v>
      </c>
      <c r="J252">
        <v>4502.277</v>
      </c>
      <c r="K252">
        <v>1065.065</v>
      </c>
      <c r="L252" t="s">
        <v>78</v>
      </c>
      <c r="M252">
        <v>6242.77012893394</v>
      </c>
    </row>
    <row r="253" spans="1:13">
      <c r="A253" t="s">
        <v>0</v>
      </c>
      <c r="B253">
        <v>250</v>
      </c>
      <c r="D253">
        <v>11.96219</v>
      </c>
      <c r="E253">
        <v>0</v>
      </c>
      <c r="F253">
        <v>460</v>
      </c>
      <c r="H253">
        <v>4508.159</v>
      </c>
      <c r="I253">
        <v>4500.6</v>
      </c>
      <c r="J253">
        <v>4500.6</v>
      </c>
      <c r="K253">
        <v>1064.779</v>
      </c>
      <c r="L253" t="s">
        <v>78</v>
      </c>
      <c r="M253">
        <v>6237.25430603655</v>
      </c>
    </row>
    <row r="254" spans="1:13">
      <c r="A254" t="s">
        <v>0</v>
      </c>
      <c r="B254">
        <v>251</v>
      </c>
      <c r="D254">
        <v>11.83762</v>
      </c>
      <c r="E254">
        <v>0</v>
      </c>
      <c r="F254">
        <v>457</v>
      </c>
      <c r="H254">
        <v>4507.536</v>
      </c>
      <c r="I254">
        <v>4500.018</v>
      </c>
      <c r="J254">
        <v>4500.018</v>
      </c>
      <c r="K254">
        <v>1056.981</v>
      </c>
      <c r="L254" t="s">
        <v>78</v>
      </c>
      <c r="M254">
        <v>6233.65626887649</v>
      </c>
    </row>
    <row r="255" spans="1:13">
      <c r="A255" t="s">
        <v>0</v>
      </c>
      <c r="B255">
        <v>252</v>
      </c>
      <c r="D255">
        <v>11.17975</v>
      </c>
      <c r="E255">
        <v>0</v>
      </c>
      <c r="F255">
        <v>475</v>
      </c>
      <c r="H255">
        <v>4507.906</v>
      </c>
      <c r="I255">
        <v>4499.912</v>
      </c>
      <c r="J255">
        <v>4499.912</v>
      </c>
      <c r="K255">
        <v>1050.616</v>
      </c>
      <c r="L255" t="s">
        <v>78</v>
      </c>
      <c r="M255">
        <v>6242.88378307972</v>
      </c>
    </row>
    <row r="256" spans="1:13">
      <c r="A256" t="s">
        <v>0</v>
      </c>
      <c r="B256">
        <v>253</v>
      </c>
      <c r="D256">
        <v>10.2787</v>
      </c>
      <c r="E256">
        <v>0</v>
      </c>
      <c r="F256">
        <v>370</v>
      </c>
      <c r="H256">
        <v>4639.355</v>
      </c>
      <c r="I256">
        <v>4630.317</v>
      </c>
      <c r="J256">
        <v>4630.317</v>
      </c>
      <c r="K256">
        <v>1059.215</v>
      </c>
      <c r="L256" t="s">
        <v>78</v>
      </c>
      <c r="M256">
        <v>6314.41306886875</v>
      </c>
    </row>
    <row r="257" spans="1:13">
      <c r="A257" t="s">
        <v>0</v>
      </c>
      <c r="B257">
        <v>254</v>
      </c>
      <c r="D257">
        <v>11.482</v>
      </c>
      <c r="E257">
        <v>0</v>
      </c>
      <c r="F257">
        <v>442</v>
      </c>
      <c r="H257">
        <v>4522.921</v>
      </c>
      <c r="I257">
        <v>4518.222</v>
      </c>
      <c r="J257">
        <v>4518.222</v>
      </c>
      <c r="K257">
        <v>1076.179</v>
      </c>
      <c r="L257" t="s">
        <v>78</v>
      </c>
      <c r="M257">
        <v>6241.97863897115</v>
      </c>
    </row>
    <row r="258" spans="1:13">
      <c r="A258" t="s">
        <v>0</v>
      </c>
      <c r="B258">
        <v>255</v>
      </c>
      <c r="D258">
        <v>11.61957</v>
      </c>
      <c r="E258">
        <v>0</v>
      </c>
      <c r="F258">
        <v>443</v>
      </c>
      <c r="H258">
        <v>4507.939</v>
      </c>
      <c r="I258">
        <v>4500.248</v>
      </c>
      <c r="J258">
        <v>4500.248</v>
      </c>
      <c r="K258">
        <v>1073.007</v>
      </c>
      <c r="L258" t="s">
        <v>78</v>
      </c>
      <c r="M258">
        <v>6222.86229188297</v>
      </c>
    </row>
    <row r="259" spans="1:13">
      <c r="A259" t="s">
        <v>0</v>
      </c>
      <c r="B259">
        <v>256</v>
      </c>
      <c r="D259">
        <v>0</v>
      </c>
      <c r="E259">
        <v>0</v>
      </c>
      <c r="F259">
        <v>0</v>
      </c>
      <c r="H259">
        <v>4509.785</v>
      </c>
      <c r="I259">
        <v>4502.303</v>
      </c>
      <c r="J259">
        <v>4502.303</v>
      </c>
      <c r="K259">
        <v>1037.197</v>
      </c>
      <c r="L259" t="s">
        <v>78</v>
      </c>
      <c r="M259">
        <v>5597.17626094855</v>
      </c>
    </row>
    <row r="260" spans="1:13">
      <c r="A260" t="s">
        <v>0</v>
      </c>
      <c r="B260">
        <v>257</v>
      </c>
      <c r="D260">
        <v>11.55599</v>
      </c>
      <c r="E260">
        <v>0</v>
      </c>
      <c r="F260">
        <v>432</v>
      </c>
      <c r="H260">
        <v>4507.885</v>
      </c>
      <c r="I260">
        <v>4499.768</v>
      </c>
      <c r="J260">
        <v>4499.768</v>
      </c>
      <c r="K260">
        <v>1054.704</v>
      </c>
      <c r="L260" t="s">
        <v>78</v>
      </c>
      <c r="M260">
        <v>6214.2718878662</v>
      </c>
    </row>
    <row r="261" spans="1:13">
      <c r="A261" t="s">
        <v>0</v>
      </c>
      <c r="B261">
        <v>258</v>
      </c>
      <c r="D261">
        <v>11.43139</v>
      </c>
      <c r="E261">
        <v>0</v>
      </c>
      <c r="F261">
        <v>427</v>
      </c>
      <c r="H261">
        <v>4507.321</v>
      </c>
      <c r="I261">
        <v>4500.366</v>
      </c>
      <c r="J261">
        <v>4500.366</v>
      </c>
      <c r="K261">
        <v>1047.005</v>
      </c>
      <c r="L261" t="s">
        <v>78</v>
      </c>
      <c r="M261">
        <v>6210.71108988635</v>
      </c>
    </row>
    <row r="262" spans="1:13">
      <c r="A262" t="s">
        <v>0</v>
      </c>
      <c r="B262">
        <v>259</v>
      </c>
      <c r="D262">
        <v>11.27687</v>
      </c>
      <c r="E262">
        <v>0</v>
      </c>
      <c r="F262">
        <v>404</v>
      </c>
      <c r="H262">
        <v>4508.514</v>
      </c>
      <c r="I262">
        <v>4501.309</v>
      </c>
      <c r="J262">
        <v>4501.309</v>
      </c>
      <c r="K262">
        <v>1051.088</v>
      </c>
      <c r="L262" t="s">
        <v>78</v>
      </c>
      <c r="M262">
        <v>6194.63947411126</v>
      </c>
    </row>
    <row r="263" spans="1:13">
      <c r="A263" t="s">
        <v>0</v>
      </c>
      <c r="B263">
        <v>260</v>
      </c>
      <c r="D263">
        <v>11.24336</v>
      </c>
      <c r="E263">
        <v>0</v>
      </c>
      <c r="F263">
        <v>415</v>
      </c>
      <c r="H263">
        <v>4508.111</v>
      </c>
      <c r="I263">
        <v>4500.916</v>
      </c>
      <c r="J263">
        <v>4500.916</v>
      </c>
      <c r="K263">
        <v>1046.259</v>
      </c>
      <c r="L263" t="s">
        <v>78</v>
      </c>
      <c r="M263">
        <v>6201.83278376424</v>
      </c>
    </row>
    <row r="264" spans="1:13">
      <c r="A264" t="s">
        <v>0</v>
      </c>
      <c r="B264">
        <v>261</v>
      </c>
      <c r="D264">
        <v>11.12419</v>
      </c>
      <c r="E264">
        <v>0</v>
      </c>
      <c r="F264">
        <v>410</v>
      </c>
      <c r="H264">
        <v>4507.577</v>
      </c>
      <c r="I264">
        <v>4500.413</v>
      </c>
      <c r="J264">
        <v>4500.413</v>
      </c>
      <c r="K264">
        <v>1036.967</v>
      </c>
      <c r="L264" t="s">
        <v>78</v>
      </c>
      <c r="M264">
        <v>6197.09650669514</v>
      </c>
    </row>
    <row r="265" spans="1:13">
      <c r="A265" t="s">
        <v>0</v>
      </c>
      <c r="B265">
        <v>262</v>
      </c>
      <c r="D265">
        <v>11.03643</v>
      </c>
      <c r="E265">
        <v>0</v>
      </c>
      <c r="F265">
        <v>410</v>
      </c>
      <c r="H265">
        <v>4508.26</v>
      </c>
      <c r="I265">
        <v>4501.353</v>
      </c>
      <c r="J265">
        <v>4501.353</v>
      </c>
      <c r="K265">
        <v>1034.31</v>
      </c>
      <c r="L265" t="s">
        <v>78</v>
      </c>
      <c r="M265">
        <v>6197.78566859344</v>
      </c>
    </row>
    <row r="266" spans="1:13">
      <c r="A266" t="s">
        <v>0</v>
      </c>
      <c r="B266">
        <v>263</v>
      </c>
      <c r="D266">
        <v>10.91129</v>
      </c>
      <c r="E266">
        <v>0</v>
      </c>
      <c r="F266">
        <v>401</v>
      </c>
      <c r="H266">
        <v>4507.771</v>
      </c>
      <c r="I266">
        <v>4500.981</v>
      </c>
      <c r="J266">
        <v>4500.981</v>
      </c>
      <c r="K266">
        <v>1028.959</v>
      </c>
      <c r="L266" t="s">
        <v>78</v>
      </c>
      <c r="M266">
        <v>6190.34406316645</v>
      </c>
    </row>
    <row r="267" spans="1:13">
      <c r="A267" t="s">
        <v>0</v>
      </c>
      <c r="B267">
        <v>264</v>
      </c>
      <c r="D267">
        <v>10.89487</v>
      </c>
      <c r="E267">
        <v>0</v>
      </c>
      <c r="F267">
        <v>401</v>
      </c>
      <c r="H267">
        <v>4507.642</v>
      </c>
      <c r="I267">
        <v>4500.281</v>
      </c>
      <c r="J267">
        <v>4500.281</v>
      </c>
      <c r="K267">
        <v>1029.109</v>
      </c>
      <c r="L267" t="s">
        <v>78</v>
      </c>
      <c r="M267">
        <v>6189.47724720922</v>
      </c>
    </row>
    <row r="268" spans="1:13">
      <c r="A268" t="s">
        <v>0</v>
      </c>
      <c r="B268">
        <v>265</v>
      </c>
      <c r="D268">
        <v>10.84508</v>
      </c>
      <c r="E268">
        <v>0</v>
      </c>
      <c r="F268">
        <v>355.1</v>
      </c>
      <c r="H268">
        <v>4507.686</v>
      </c>
      <c r="I268">
        <v>4501.069</v>
      </c>
      <c r="J268">
        <v>4501.069</v>
      </c>
      <c r="K268">
        <v>1037.656</v>
      </c>
      <c r="L268" t="s">
        <v>78</v>
      </c>
      <c r="M268">
        <v>6156.51756680899</v>
      </c>
    </row>
    <row r="269" spans="1:13">
      <c r="A269" t="s">
        <v>0</v>
      </c>
      <c r="B269">
        <v>266</v>
      </c>
      <c r="D269">
        <v>10.7095</v>
      </c>
      <c r="E269">
        <v>0</v>
      </c>
      <c r="F269">
        <v>389</v>
      </c>
      <c r="H269">
        <v>4507.577</v>
      </c>
      <c r="I269">
        <v>4500.33</v>
      </c>
      <c r="J269">
        <v>4500.33</v>
      </c>
      <c r="K269">
        <v>1033.732</v>
      </c>
      <c r="L269" t="s">
        <v>78</v>
      </c>
      <c r="M269">
        <v>6180.10650304279</v>
      </c>
    </row>
    <row r="270" spans="1:13">
      <c r="A270" t="s">
        <v>0</v>
      </c>
      <c r="B270">
        <v>267</v>
      </c>
      <c r="D270">
        <v>10.61346</v>
      </c>
      <c r="E270">
        <v>0</v>
      </c>
      <c r="F270">
        <v>388</v>
      </c>
      <c r="H270">
        <v>4507.348</v>
      </c>
      <c r="I270">
        <v>4500.24</v>
      </c>
      <c r="J270">
        <v>4500.24</v>
      </c>
      <c r="K270">
        <v>1010.335</v>
      </c>
      <c r="L270" t="s">
        <v>78</v>
      </c>
      <c r="M270">
        <v>6178.98761015597</v>
      </c>
    </row>
    <row r="271" spans="1:13">
      <c r="A271" t="s">
        <v>0</v>
      </c>
      <c r="B271">
        <v>268</v>
      </c>
      <c r="D271">
        <v>10.53989</v>
      </c>
      <c r="E271">
        <v>0</v>
      </c>
      <c r="F271">
        <v>386</v>
      </c>
      <c r="H271">
        <v>4507.909</v>
      </c>
      <c r="I271">
        <v>4500.256</v>
      </c>
      <c r="J271">
        <v>4500.256</v>
      </c>
      <c r="K271">
        <v>1028.609</v>
      </c>
      <c r="L271" t="s">
        <v>78</v>
      </c>
      <c r="M271">
        <v>6177.34108826369</v>
      </c>
    </row>
    <row r="272" spans="1:13">
      <c r="A272" t="s">
        <v>0</v>
      </c>
      <c r="B272">
        <v>269</v>
      </c>
      <c r="D272">
        <v>10.47077</v>
      </c>
      <c r="E272">
        <v>0</v>
      </c>
      <c r="F272">
        <v>383</v>
      </c>
      <c r="H272">
        <v>4507.442</v>
      </c>
      <c r="I272">
        <v>4500.305</v>
      </c>
      <c r="J272">
        <v>4500.305</v>
      </c>
      <c r="K272">
        <v>1028.085</v>
      </c>
      <c r="L272" t="s">
        <v>78</v>
      </c>
      <c r="M272">
        <v>6175.01199749036</v>
      </c>
    </row>
    <row r="273" spans="1:13">
      <c r="A273" t="s">
        <v>0</v>
      </c>
      <c r="B273">
        <v>270</v>
      </c>
      <c r="D273">
        <v>9.95187</v>
      </c>
      <c r="E273">
        <v>0</v>
      </c>
      <c r="F273">
        <v>386</v>
      </c>
      <c r="H273">
        <v>4513.948</v>
      </c>
      <c r="I273">
        <v>4509.493</v>
      </c>
      <c r="J273">
        <v>4509.493</v>
      </c>
      <c r="K273">
        <v>715.938</v>
      </c>
      <c r="L273" t="s">
        <v>78</v>
      </c>
      <c r="M273">
        <v>6187.8095794303</v>
      </c>
    </row>
    <row r="274" spans="1:13">
      <c r="A274" t="s">
        <v>0</v>
      </c>
      <c r="B274">
        <v>271</v>
      </c>
      <c r="D274">
        <v>10.29907</v>
      </c>
      <c r="E274">
        <v>0</v>
      </c>
      <c r="F274">
        <v>347</v>
      </c>
      <c r="H274">
        <v>4570.17</v>
      </c>
      <c r="I274">
        <v>4370.114</v>
      </c>
      <c r="J274">
        <v>4370.114</v>
      </c>
      <c r="K274">
        <v>1025.235</v>
      </c>
      <c r="L274" t="s">
        <v>78</v>
      </c>
      <c r="M274">
        <v>5997.26009421796</v>
      </c>
    </row>
    <row r="275" spans="1:13">
      <c r="A275" t="s">
        <v>0</v>
      </c>
      <c r="B275">
        <v>272</v>
      </c>
      <c r="D275">
        <v>10.27358</v>
      </c>
      <c r="E275">
        <v>0</v>
      </c>
      <c r="F275">
        <v>375</v>
      </c>
      <c r="H275">
        <v>4507.533</v>
      </c>
      <c r="I275">
        <v>4500.39</v>
      </c>
      <c r="J275">
        <v>4500.39</v>
      </c>
      <c r="K275">
        <v>1023.533</v>
      </c>
      <c r="L275" t="s">
        <v>78</v>
      </c>
      <c r="M275">
        <v>6168.7826578988</v>
      </c>
    </row>
    <row r="276" spans="1:13">
      <c r="A276" t="s">
        <v>0</v>
      </c>
      <c r="B276">
        <v>273</v>
      </c>
      <c r="D276">
        <v>10.16775</v>
      </c>
      <c r="E276">
        <v>0</v>
      </c>
      <c r="F276">
        <v>368</v>
      </c>
      <c r="H276">
        <v>4506.488</v>
      </c>
      <c r="I276">
        <v>4499.626</v>
      </c>
      <c r="J276">
        <v>4499.626</v>
      </c>
      <c r="K276">
        <v>1014.748</v>
      </c>
      <c r="L276" t="s">
        <v>78</v>
      </c>
      <c r="M276">
        <v>6162.47235801195</v>
      </c>
    </row>
    <row r="277" spans="1:13">
      <c r="A277" t="s">
        <v>0</v>
      </c>
      <c r="B277">
        <v>274</v>
      </c>
      <c r="D277">
        <v>9.640650000000001</v>
      </c>
      <c r="E277">
        <v>0</v>
      </c>
      <c r="F277">
        <v>371</v>
      </c>
      <c r="H277">
        <v>4507.362</v>
      </c>
      <c r="I277">
        <v>4500.426</v>
      </c>
      <c r="J277">
        <v>4500.426</v>
      </c>
      <c r="K277">
        <v>1021.638</v>
      </c>
      <c r="L277" t="s">
        <v>78</v>
      </c>
      <c r="M277">
        <v>6166.3657523623</v>
      </c>
    </row>
    <row r="278" spans="1:13">
      <c r="A278" t="s">
        <v>0</v>
      </c>
      <c r="B278">
        <v>275</v>
      </c>
      <c r="D278">
        <v>9.51932</v>
      </c>
      <c r="E278">
        <v>0</v>
      </c>
      <c r="F278">
        <v>301</v>
      </c>
      <c r="H278">
        <v>4598.233</v>
      </c>
      <c r="I278">
        <v>4598.124</v>
      </c>
      <c r="J278">
        <v>4598.124</v>
      </c>
      <c r="K278">
        <v>1044.039</v>
      </c>
      <c r="L278" t="s">
        <v>78</v>
      </c>
      <c r="M278">
        <v>6222.93661801853</v>
      </c>
    </row>
    <row r="279" spans="1:13">
      <c r="A279" t="s">
        <v>0</v>
      </c>
      <c r="B279">
        <v>276</v>
      </c>
      <c r="D279">
        <v>10.1839</v>
      </c>
      <c r="E279">
        <v>0</v>
      </c>
      <c r="F279">
        <v>379</v>
      </c>
      <c r="H279">
        <v>4506.641</v>
      </c>
      <c r="I279">
        <v>4500.046</v>
      </c>
      <c r="J279">
        <v>4500.046</v>
      </c>
      <c r="K279">
        <v>1029.785</v>
      </c>
      <c r="L279" t="s">
        <v>78</v>
      </c>
      <c r="M279">
        <v>6171.37217501031</v>
      </c>
    </row>
    <row r="280" spans="1:13">
      <c r="A280" t="s">
        <v>0</v>
      </c>
      <c r="B280">
        <v>277</v>
      </c>
      <c r="D280">
        <v>9.899929999999999</v>
      </c>
      <c r="E280">
        <v>0</v>
      </c>
      <c r="F280">
        <v>375</v>
      </c>
      <c r="H280">
        <v>4544.552</v>
      </c>
      <c r="I280">
        <v>4535.452</v>
      </c>
      <c r="J280">
        <v>4535.452</v>
      </c>
      <c r="K280">
        <v>1021.39</v>
      </c>
      <c r="L280" t="s">
        <v>78</v>
      </c>
      <c r="M280">
        <v>6209.31565204398</v>
      </c>
    </row>
    <row r="281" spans="1:13">
      <c r="A281" t="s">
        <v>0</v>
      </c>
      <c r="B281">
        <v>278</v>
      </c>
      <c r="D281">
        <v>9.98864</v>
      </c>
      <c r="E281">
        <v>0</v>
      </c>
      <c r="F281">
        <v>366</v>
      </c>
      <c r="H281">
        <v>4506.267</v>
      </c>
      <c r="I281">
        <v>4499.991</v>
      </c>
      <c r="J281">
        <v>4499.991</v>
      </c>
      <c r="K281">
        <v>1020.386</v>
      </c>
      <c r="L281" t="s">
        <v>78</v>
      </c>
      <c r="M281">
        <v>6161.32926785446</v>
      </c>
    </row>
    <row r="282" spans="1:13">
      <c r="A282" t="s">
        <v>0</v>
      </c>
      <c r="B282">
        <v>279</v>
      </c>
      <c r="D282">
        <v>9.895479999999999</v>
      </c>
      <c r="E282">
        <v>0</v>
      </c>
      <c r="F282">
        <v>354</v>
      </c>
      <c r="H282">
        <v>4506.121</v>
      </c>
      <c r="I282">
        <v>4499.937</v>
      </c>
      <c r="J282">
        <v>4499.937</v>
      </c>
      <c r="K282">
        <v>1025.861</v>
      </c>
      <c r="L282" t="s">
        <v>78</v>
      </c>
      <c r="M282">
        <v>6151.96564652617</v>
      </c>
    </row>
    <row r="283" spans="1:13">
      <c r="A283" t="s">
        <v>0</v>
      </c>
      <c r="B283">
        <v>280</v>
      </c>
      <c r="D283">
        <v>9.882400000000001</v>
      </c>
      <c r="E283">
        <v>0</v>
      </c>
      <c r="F283">
        <v>354</v>
      </c>
      <c r="H283">
        <v>4506.051</v>
      </c>
      <c r="I283">
        <v>4499.822</v>
      </c>
      <c r="J283">
        <v>4499.822</v>
      </c>
      <c r="K283">
        <v>1029.796</v>
      </c>
      <c r="L283" t="s">
        <v>78</v>
      </c>
      <c r="M283">
        <v>6151.83971557678</v>
      </c>
    </row>
    <row r="284" spans="1:13">
      <c r="A284" t="s">
        <v>0</v>
      </c>
      <c r="B284">
        <v>281</v>
      </c>
      <c r="D284">
        <v>9.75389</v>
      </c>
      <c r="E284">
        <v>0</v>
      </c>
      <c r="F284">
        <v>350</v>
      </c>
      <c r="H284">
        <v>4506.367</v>
      </c>
      <c r="I284">
        <v>4499.928</v>
      </c>
      <c r="J284">
        <v>4499.928</v>
      </c>
      <c r="K284">
        <v>1037.875</v>
      </c>
      <c r="L284" t="s">
        <v>78</v>
      </c>
      <c r="M284">
        <v>6148.93185029868</v>
      </c>
    </row>
    <row r="285" spans="1:13">
      <c r="A285" t="s">
        <v>0</v>
      </c>
      <c r="B285">
        <v>282</v>
      </c>
      <c r="D285">
        <v>9.745279999999999</v>
      </c>
      <c r="E285">
        <v>0</v>
      </c>
      <c r="F285">
        <v>348</v>
      </c>
      <c r="H285">
        <v>4506.616</v>
      </c>
      <c r="I285">
        <v>4500.08</v>
      </c>
      <c r="J285">
        <v>4500.08</v>
      </c>
      <c r="K285">
        <v>1029.619</v>
      </c>
      <c r="L285" t="s">
        <v>78</v>
      </c>
      <c r="M285">
        <v>6147.53617838365</v>
      </c>
    </row>
    <row r="286" spans="1:13">
      <c r="A286" t="s">
        <v>0</v>
      </c>
      <c r="B286">
        <v>283</v>
      </c>
      <c r="D286">
        <v>9.5906</v>
      </c>
      <c r="E286">
        <v>0</v>
      </c>
      <c r="F286">
        <v>348</v>
      </c>
      <c r="H286">
        <v>4506.919</v>
      </c>
      <c r="I286">
        <v>4500.363</v>
      </c>
      <c r="J286">
        <v>4500.363</v>
      </c>
      <c r="K286">
        <v>1033.755</v>
      </c>
      <c r="L286" t="s">
        <v>78</v>
      </c>
      <c r="M286">
        <v>6148.13606522458</v>
      </c>
    </row>
    <row r="287" spans="1:13">
      <c r="A287" t="s">
        <v>0</v>
      </c>
      <c r="B287">
        <v>284</v>
      </c>
      <c r="D287">
        <v>9.396459999999999</v>
      </c>
      <c r="E287">
        <v>0</v>
      </c>
      <c r="F287">
        <v>335</v>
      </c>
      <c r="H287">
        <v>4518.9</v>
      </c>
      <c r="I287">
        <v>4512.085</v>
      </c>
      <c r="J287">
        <v>4512.085</v>
      </c>
      <c r="K287">
        <v>1037.98</v>
      </c>
      <c r="L287" t="s">
        <v>78</v>
      </c>
      <c r="M287">
        <v>6151.72272204765</v>
      </c>
    </row>
    <row r="288" spans="1:13">
      <c r="A288" t="s">
        <v>0</v>
      </c>
      <c r="B288">
        <v>285</v>
      </c>
      <c r="D288">
        <v>9.54552</v>
      </c>
      <c r="E288">
        <v>0</v>
      </c>
      <c r="F288">
        <v>340</v>
      </c>
      <c r="H288">
        <v>4506.544</v>
      </c>
      <c r="I288">
        <v>4500.041</v>
      </c>
      <c r="J288">
        <v>4500.041</v>
      </c>
      <c r="K288">
        <v>1036.183</v>
      </c>
      <c r="L288" t="s">
        <v>78</v>
      </c>
      <c r="M288">
        <v>6141.45342318192</v>
      </c>
    </row>
    <row r="289" spans="1:13">
      <c r="A289" t="s">
        <v>0</v>
      </c>
      <c r="B289">
        <v>286</v>
      </c>
      <c r="D289">
        <v>9.44768</v>
      </c>
      <c r="E289">
        <v>0</v>
      </c>
      <c r="F289">
        <v>340</v>
      </c>
      <c r="H289">
        <v>4506.9</v>
      </c>
      <c r="I289">
        <v>4499.607</v>
      </c>
      <c r="J289">
        <v>4499.607</v>
      </c>
      <c r="K289">
        <v>1033.361</v>
      </c>
      <c r="L289" t="s">
        <v>78</v>
      </c>
      <c r="M289">
        <v>6141.20472855266</v>
      </c>
    </row>
    <row r="290" spans="1:13">
      <c r="A290" t="s">
        <v>0</v>
      </c>
      <c r="B290">
        <v>287</v>
      </c>
      <c r="D290">
        <v>9.35633</v>
      </c>
      <c r="E290">
        <v>0</v>
      </c>
      <c r="F290">
        <v>334</v>
      </c>
      <c r="H290">
        <v>4506.819</v>
      </c>
      <c r="I290">
        <v>4500.258</v>
      </c>
      <c r="J290">
        <v>4500.258</v>
      </c>
      <c r="K290">
        <v>1012.418</v>
      </c>
      <c r="L290" t="s">
        <v>78</v>
      </c>
      <c r="M290">
        <v>6137.36783748708</v>
      </c>
    </row>
    <row r="291" spans="1:13">
      <c r="A291" t="s">
        <v>0</v>
      </c>
      <c r="B291">
        <v>288</v>
      </c>
      <c r="D291">
        <v>9.32222</v>
      </c>
      <c r="E291">
        <v>0</v>
      </c>
      <c r="F291">
        <v>335</v>
      </c>
      <c r="H291">
        <v>4506.527</v>
      </c>
      <c r="I291">
        <v>4499.829</v>
      </c>
      <c r="J291">
        <v>4499.829</v>
      </c>
      <c r="K291">
        <v>1010.407</v>
      </c>
      <c r="L291" t="s">
        <v>78</v>
      </c>
      <c r="M291">
        <v>6137.80656350318</v>
      </c>
    </row>
    <row r="292" spans="1:13">
      <c r="A292" t="s">
        <v>0</v>
      </c>
      <c r="B292">
        <v>289</v>
      </c>
      <c r="D292">
        <v>9.27412</v>
      </c>
      <c r="E292">
        <v>0</v>
      </c>
      <c r="F292">
        <v>326</v>
      </c>
      <c r="H292">
        <v>4507.15</v>
      </c>
      <c r="I292">
        <v>4500.339</v>
      </c>
      <c r="J292">
        <v>4500.339</v>
      </c>
      <c r="K292">
        <v>1018.702</v>
      </c>
      <c r="L292" t="s">
        <v>78</v>
      </c>
      <c r="M292">
        <v>6131.18675167998</v>
      </c>
    </row>
    <row r="293" spans="1:13">
      <c r="A293" t="s">
        <v>0</v>
      </c>
      <c r="B293">
        <v>290</v>
      </c>
      <c r="D293">
        <v>9.18374</v>
      </c>
      <c r="E293">
        <v>0</v>
      </c>
      <c r="F293">
        <v>321</v>
      </c>
      <c r="H293">
        <v>4506.47</v>
      </c>
      <c r="I293">
        <v>4499.532</v>
      </c>
      <c r="J293">
        <v>4499.532</v>
      </c>
      <c r="K293">
        <v>1018.485</v>
      </c>
      <c r="L293" t="s">
        <v>78</v>
      </c>
      <c r="M293">
        <v>6126.45663311089</v>
      </c>
    </row>
    <row r="294" spans="1:13">
      <c r="A294" t="s">
        <v>0</v>
      </c>
      <c r="B294">
        <v>291</v>
      </c>
      <c r="D294">
        <v>9.133800000000001</v>
      </c>
      <c r="E294">
        <v>0</v>
      </c>
      <c r="F294">
        <v>378.92</v>
      </c>
      <c r="H294">
        <v>4506.924</v>
      </c>
      <c r="I294">
        <v>4500.027</v>
      </c>
      <c r="J294">
        <v>4500.027</v>
      </c>
      <c r="K294">
        <v>1013.977</v>
      </c>
      <c r="L294" t="s">
        <v>78</v>
      </c>
      <c r="M294">
        <v>6174.9882353768</v>
      </c>
    </row>
    <row r="295" spans="1:13">
      <c r="A295" t="s">
        <v>0</v>
      </c>
      <c r="B295">
        <v>292</v>
      </c>
      <c r="D295">
        <v>9.082079999999999</v>
      </c>
      <c r="E295">
        <v>0</v>
      </c>
      <c r="F295">
        <v>318</v>
      </c>
      <c r="H295">
        <v>4508.673</v>
      </c>
      <c r="I295">
        <v>4501.999</v>
      </c>
      <c r="J295">
        <v>4501.999</v>
      </c>
      <c r="K295">
        <v>1009.857</v>
      </c>
      <c r="L295" t="s">
        <v>78</v>
      </c>
      <c r="M295">
        <v>6127.23894178634</v>
      </c>
    </row>
    <row r="296" spans="1:13">
      <c r="A296" t="s">
        <v>0</v>
      </c>
      <c r="B296">
        <v>293</v>
      </c>
      <c r="D296">
        <v>8.93573</v>
      </c>
      <c r="E296">
        <v>0</v>
      </c>
      <c r="F296">
        <v>0</v>
      </c>
      <c r="H296">
        <v>4508.761</v>
      </c>
      <c r="I296">
        <v>4501.416</v>
      </c>
      <c r="J296">
        <v>4501.416</v>
      </c>
      <c r="K296">
        <v>1005.837</v>
      </c>
      <c r="L296" t="s">
        <v>78</v>
      </c>
      <c r="M296">
        <v>5663.11056393178</v>
      </c>
    </row>
    <row r="297" spans="1:13">
      <c r="A297" t="s">
        <v>0</v>
      </c>
      <c r="B297">
        <v>294</v>
      </c>
      <c r="D297">
        <v>8.65579</v>
      </c>
      <c r="E297">
        <v>0</v>
      </c>
      <c r="F297">
        <v>311</v>
      </c>
      <c r="H297">
        <v>4510.136</v>
      </c>
      <c r="I297">
        <v>4503.419</v>
      </c>
      <c r="J297">
        <v>4503.419</v>
      </c>
      <c r="K297">
        <v>1000.4</v>
      </c>
      <c r="L297" t="s">
        <v>78</v>
      </c>
      <c r="M297">
        <v>6125.51108113927</v>
      </c>
    </row>
    <row r="298" spans="1:13">
      <c r="A298" t="s">
        <v>0</v>
      </c>
      <c r="B298">
        <v>295</v>
      </c>
      <c r="D298">
        <v>9.127079999999999</v>
      </c>
      <c r="E298">
        <v>0</v>
      </c>
      <c r="F298">
        <v>308</v>
      </c>
      <c r="H298">
        <v>4509.643</v>
      </c>
      <c r="I298">
        <v>4503.13</v>
      </c>
      <c r="J298">
        <v>4503.13</v>
      </c>
      <c r="K298">
        <v>1009.834</v>
      </c>
      <c r="L298" t="s">
        <v>78</v>
      </c>
      <c r="M298">
        <v>6120.00300666418</v>
      </c>
    </row>
    <row r="299" spans="1:13">
      <c r="A299" t="s">
        <v>0</v>
      </c>
      <c r="B299">
        <v>296</v>
      </c>
      <c r="D299">
        <v>8.80039</v>
      </c>
      <c r="E299">
        <v>0</v>
      </c>
      <c r="F299">
        <v>302</v>
      </c>
      <c r="H299">
        <v>4509.591</v>
      </c>
      <c r="I299">
        <v>4503.361</v>
      </c>
      <c r="J299">
        <v>4503.361</v>
      </c>
      <c r="K299">
        <v>1011.256</v>
      </c>
      <c r="L299" t="s">
        <v>78</v>
      </c>
      <c r="M299">
        <v>6116.71593687416</v>
      </c>
    </row>
    <row r="300" spans="1:13">
      <c r="A300" t="s">
        <v>0</v>
      </c>
      <c r="B300">
        <v>297</v>
      </c>
      <c r="D300">
        <v>8.760770000000001</v>
      </c>
      <c r="E300">
        <v>0</v>
      </c>
      <c r="F300">
        <v>303</v>
      </c>
      <c r="H300">
        <v>4508.704</v>
      </c>
      <c r="I300">
        <v>4501.792</v>
      </c>
      <c r="J300">
        <v>4501.792</v>
      </c>
      <c r="K300">
        <v>1013.218</v>
      </c>
      <c r="L300" t="s">
        <v>78</v>
      </c>
      <c r="M300">
        <v>6115.99685873551</v>
      </c>
    </row>
    <row r="301" spans="1:13">
      <c r="A301" t="s">
        <v>0</v>
      </c>
      <c r="B301">
        <v>298</v>
      </c>
      <c r="D301">
        <v>8.80775</v>
      </c>
      <c r="E301">
        <v>0</v>
      </c>
      <c r="F301">
        <v>303</v>
      </c>
      <c r="H301">
        <v>4509.324</v>
      </c>
      <c r="I301">
        <v>4502.444</v>
      </c>
      <c r="J301">
        <v>4502.444</v>
      </c>
      <c r="K301">
        <v>1006.869</v>
      </c>
      <c r="L301" t="s">
        <v>78</v>
      </c>
      <c r="M301">
        <v>6116.46935936706</v>
      </c>
    </row>
    <row r="302" spans="1:13">
      <c r="A302" t="s">
        <v>0</v>
      </c>
      <c r="B302">
        <v>299</v>
      </c>
      <c r="D302">
        <v>8.648870000000001</v>
      </c>
      <c r="E302">
        <v>0</v>
      </c>
      <c r="F302">
        <v>305</v>
      </c>
      <c r="H302">
        <v>4508.69</v>
      </c>
      <c r="I302">
        <v>4502.181</v>
      </c>
      <c r="J302">
        <v>4502.181</v>
      </c>
      <c r="K302">
        <v>1009.779</v>
      </c>
      <c r="L302" t="s">
        <v>78</v>
      </c>
      <c r="M302">
        <v>6118.9309778208</v>
      </c>
    </row>
    <row r="303" spans="1:13">
      <c r="A303" t="s">
        <v>0</v>
      </c>
      <c r="B303">
        <v>300</v>
      </c>
      <c r="D303">
        <v>8.584099999999999</v>
      </c>
      <c r="E303">
        <v>0</v>
      </c>
      <c r="F303">
        <v>295</v>
      </c>
      <c r="H303">
        <v>4508.486</v>
      </c>
      <c r="I303">
        <v>4501.833</v>
      </c>
      <c r="J303">
        <v>4501.833</v>
      </c>
      <c r="K303">
        <v>1016.887</v>
      </c>
      <c r="L303" t="s">
        <v>78</v>
      </c>
      <c r="M303">
        <v>6110.28713901801</v>
      </c>
    </row>
    <row r="304" spans="1:13">
      <c r="A304" t="s">
        <v>0</v>
      </c>
      <c r="B304">
        <v>301</v>
      </c>
      <c r="D304">
        <v>8.5131</v>
      </c>
      <c r="E304">
        <v>0</v>
      </c>
      <c r="F304">
        <v>296</v>
      </c>
      <c r="H304">
        <v>4508.684</v>
      </c>
      <c r="I304">
        <v>4501.764</v>
      </c>
      <c r="J304">
        <v>4501.764</v>
      </c>
      <c r="K304">
        <v>1023.119</v>
      </c>
      <c r="L304" t="s">
        <v>78</v>
      </c>
      <c r="M304">
        <v>6111.61971064527</v>
      </c>
    </row>
    <row r="305" spans="1:13">
      <c r="A305" t="s">
        <v>0</v>
      </c>
      <c r="B305">
        <v>302</v>
      </c>
      <c r="D305">
        <v>8.51722</v>
      </c>
      <c r="E305">
        <v>0</v>
      </c>
      <c r="F305">
        <v>292</v>
      </c>
      <c r="H305">
        <v>4507.427</v>
      </c>
      <c r="I305">
        <v>4500.814</v>
      </c>
      <c r="J305">
        <v>4500.814</v>
      </c>
      <c r="K305">
        <v>1017</v>
      </c>
      <c r="L305" t="s">
        <v>78</v>
      </c>
      <c r="M305">
        <v>6106.96761926784</v>
      </c>
    </row>
    <row r="306" spans="1:13">
      <c r="A306" t="s">
        <v>0</v>
      </c>
      <c r="B306">
        <v>303</v>
      </c>
      <c r="D306">
        <v>8.79487</v>
      </c>
      <c r="E306">
        <v>0</v>
      </c>
      <c r="F306">
        <v>289</v>
      </c>
      <c r="H306">
        <v>4508.212</v>
      </c>
      <c r="I306">
        <v>4501.397</v>
      </c>
      <c r="J306">
        <v>4501.397</v>
      </c>
      <c r="K306">
        <v>995.22</v>
      </c>
      <c r="L306" t="s">
        <v>78</v>
      </c>
      <c r="M306">
        <v>6103.28566222127</v>
      </c>
    </row>
    <row r="307" spans="1:13">
      <c r="A307" t="s">
        <v>0</v>
      </c>
      <c r="B307">
        <v>304</v>
      </c>
      <c r="D307">
        <v>8.48738</v>
      </c>
      <c r="E307">
        <v>0</v>
      </c>
      <c r="F307">
        <v>288</v>
      </c>
      <c r="H307">
        <v>4507.757</v>
      </c>
      <c r="I307">
        <v>4500.66</v>
      </c>
      <c r="J307">
        <v>4500.66</v>
      </c>
      <c r="K307">
        <v>1036.33</v>
      </c>
      <c r="L307" t="s">
        <v>78</v>
      </c>
      <c r="M307">
        <v>6103.4872325241</v>
      </c>
    </row>
    <row r="308" spans="1:13">
      <c r="A308" t="s">
        <v>0</v>
      </c>
      <c r="B308">
        <v>305</v>
      </c>
      <c r="D308">
        <v>8.341100000000001</v>
      </c>
      <c r="E308">
        <v>0</v>
      </c>
      <c r="F308">
        <v>287</v>
      </c>
      <c r="H308">
        <v>4506.594</v>
      </c>
      <c r="I308">
        <v>4499.758</v>
      </c>
      <c r="J308">
        <v>4499.758</v>
      </c>
      <c r="K308">
        <v>1021.873</v>
      </c>
      <c r="L308" t="s">
        <v>78</v>
      </c>
      <c r="M308">
        <v>6102.74926323446</v>
      </c>
    </row>
    <row r="309" spans="1:13">
      <c r="A309" t="s">
        <v>0</v>
      </c>
      <c r="B309">
        <v>306</v>
      </c>
      <c r="D309">
        <v>8.37764</v>
      </c>
      <c r="E309">
        <v>0</v>
      </c>
      <c r="F309">
        <v>0</v>
      </c>
      <c r="H309">
        <v>4506.788</v>
      </c>
      <c r="I309">
        <v>4500.267</v>
      </c>
      <c r="J309">
        <v>4500.267</v>
      </c>
      <c r="K309">
        <v>1024.276</v>
      </c>
      <c r="L309" t="s">
        <v>78</v>
      </c>
      <c r="M309">
        <v>5653.87658118927</v>
      </c>
    </row>
    <row r="310" spans="1:13">
      <c r="A310" t="s">
        <v>0</v>
      </c>
      <c r="B310">
        <v>307</v>
      </c>
      <c r="D310">
        <v>8.362679999999999</v>
      </c>
      <c r="E310">
        <v>0</v>
      </c>
      <c r="F310">
        <v>280</v>
      </c>
      <c r="H310">
        <v>4506.377</v>
      </c>
      <c r="I310">
        <v>4500.447</v>
      </c>
      <c r="J310">
        <v>4500.447</v>
      </c>
      <c r="K310">
        <v>1025.241</v>
      </c>
      <c r="L310" t="s">
        <v>78</v>
      </c>
      <c r="M310">
        <v>6097.10299044801</v>
      </c>
    </row>
    <row r="311" spans="1:13">
      <c r="A311" t="s">
        <v>0</v>
      </c>
      <c r="B311">
        <v>308</v>
      </c>
      <c r="D311">
        <v>8.34065</v>
      </c>
      <c r="E311">
        <v>0</v>
      </c>
      <c r="F311">
        <v>0</v>
      </c>
      <c r="H311">
        <v>4506.199</v>
      </c>
      <c r="I311">
        <v>4499.979</v>
      </c>
      <c r="J311">
        <v>4499.979</v>
      </c>
      <c r="K311">
        <v>1035.455</v>
      </c>
      <c r="L311" t="s">
        <v>78</v>
      </c>
      <c r="M311">
        <v>5653.03687065227</v>
      </c>
    </row>
    <row r="312" spans="1:13">
      <c r="A312" t="s">
        <v>0</v>
      </c>
      <c r="B312">
        <v>309</v>
      </c>
      <c r="D312">
        <v>8.314730000000001</v>
      </c>
      <c r="E312">
        <v>0</v>
      </c>
      <c r="F312">
        <v>279</v>
      </c>
      <c r="H312">
        <v>4506.47</v>
      </c>
      <c r="I312">
        <v>4499.979</v>
      </c>
      <c r="J312">
        <v>4499.979</v>
      </c>
      <c r="K312">
        <v>1044.869</v>
      </c>
      <c r="L312" t="s">
        <v>78</v>
      </c>
      <c r="M312">
        <v>6096.06106876821</v>
      </c>
    </row>
    <row r="313" spans="1:13">
      <c r="A313" t="s">
        <v>0</v>
      </c>
      <c r="B313">
        <v>310</v>
      </c>
      <c r="D313">
        <v>8.15972</v>
      </c>
      <c r="E313">
        <v>0</v>
      </c>
      <c r="F313">
        <v>275</v>
      </c>
      <c r="H313">
        <v>4506.194</v>
      </c>
      <c r="I313">
        <v>4499.55</v>
      </c>
      <c r="J313">
        <v>4499.55</v>
      </c>
      <c r="K313">
        <v>1028.523</v>
      </c>
      <c r="L313" t="s">
        <v>78</v>
      </c>
      <c r="M313">
        <v>6093.34473730453</v>
      </c>
    </row>
    <row r="314" spans="1:13">
      <c r="A314" t="s">
        <v>0</v>
      </c>
      <c r="B314">
        <v>311</v>
      </c>
      <c r="D314">
        <v>8.10262</v>
      </c>
      <c r="E314">
        <v>0</v>
      </c>
      <c r="F314">
        <v>275</v>
      </c>
      <c r="H314">
        <v>4506.682</v>
      </c>
      <c r="I314">
        <v>4500.632</v>
      </c>
      <c r="J314">
        <v>4500.632</v>
      </c>
      <c r="K314">
        <v>1029.222</v>
      </c>
      <c r="L314" t="s">
        <v>78</v>
      </c>
      <c r="M314">
        <v>6095.16571694965</v>
      </c>
    </row>
    <row r="315" spans="1:13">
      <c r="A315" t="s">
        <v>0</v>
      </c>
      <c r="B315">
        <v>312</v>
      </c>
      <c r="D315">
        <v>7.89455</v>
      </c>
      <c r="E315">
        <v>0</v>
      </c>
      <c r="F315">
        <v>275</v>
      </c>
      <c r="H315">
        <v>4506.661</v>
      </c>
      <c r="I315">
        <v>4500.471</v>
      </c>
      <c r="J315">
        <v>4500.471</v>
      </c>
      <c r="K315">
        <v>1026.782</v>
      </c>
      <c r="L315" t="s">
        <v>78</v>
      </c>
      <c r="M315">
        <v>6097.31027951719</v>
      </c>
    </row>
    <row r="316" spans="1:13">
      <c r="A316" t="s">
        <v>0</v>
      </c>
      <c r="B316">
        <v>313</v>
      </c>
      <c r="D316">
        <v>7.98819</v>
      </c>
      <c r="E316">
        <v>0</v>
      </c>
      <c r="F316">
        <v>259</v>
      </c>
      <c r="H316">
        <v>4519.409</v>
      </c>
      <c r="I316">
        <v>4512.704</v>
      </c>
      <c r="J316">
        <v>4512.704</v>
      </c>
      <c r="K316">
        <v>1070.568</v>
      </c>
      <c r="L316" t="s">
        <v>78</v>
      </c>
      <c r="M316">
        <v>6095.5538870578</v>
      </c>
    </row>
    <row r="317" spans="1:13">
      <c r="A317" t="s">
        <v>0</v>
      </c>
      <c r="B317">
        <v>314</v>
      </c>
      <c r="D317">
        <v>7.96021</v>
      </c>
      <c r="E317">
        <v>0</v>
      </c>
      <c r="F317">
        <v>267</v>
      </c>
      <c r="H317">
        <v>4506.551</v>
      </c>
      <c r="I317">
        <v>4500.533</v>
      </c>
      <c r="J317">
        <v>4500.533</v>
      </c>
      <c r="K317">
        <v>1033.534</v>
      </c>
      <c r="L317" t="s">
        <v>78</v>
      </c>
      <c r="M317">
        <v>6089.17072570397</v>
      </c>
    </row>
    <row r="318" spans="1:13">
      <c r="A318" t="s">
        <v>0</v>
      </c>
      <c r="B318">
        <v>315</v>
      </c>
      <c r="D318">
        <v>7.89169</v>
      </c>
      <c r="E318">
        <v>0</v>
      </c>
      <c r="F318">
        <v>263</v>
      </c>
      <c r="H318">
        <v>4507.321</v>
      </c>
      <c r="I318">
        <v>4500.604</v>
      </c>
      <c r="J318">
        <v>4500.604</v>
      </c>
      <c r="K318">
        <v>1052.225</v>
      </c>
      <c r="L318" t="s">
        <v>78</v>
      </c>
      <c r="M318">
        <v>6086.28166869338</v>
      </c>
    </row>
    <row r="319" spans="1:13">
      <c r="A319" t="s">
        <v>0</v>
      </c>
      <c r="B319">
        <v>316</v>
      </c>
      <c r="D319">
        <v>7.86778</v>
      </c>
      <c r="E319">
        <v>0</v>
      </c>
      <c r="F319">
        <v>262</v>
      </c>
      <c r="H319">
        <v>4506.931</v>
      </c>
      <c r="I319">
        <v>4500.305</v>
      </c>
      <c r="J319">
        <v>4500.305</v>
      </c>
      <c r="K319">
        <v>1066.902</v>
      </c>
      <c r="L319" t="s">
        <v>78</v>
      </c>
      <c r="M319">
        <v>6085.26870027209</v>
      </c>
    </row>
    <row r="320" spans="1:13">
      <c r="A320" t="s">
        <v>0</v>
      </c>
      <c r="B320">
        <v>317</v>
      </c>
      <c r="D320">
        <v>7.8118</v>
      </c>
      <c r="E320">
        <v>0</v>
      </c>
      <c r="F320">
        <v>263</v>
      </c>
      <c r="H320">
        <v>4507.503</v>
      </c>
      <c r="I320">
        <v>4500.431</v>
      </c>
      <c r="J320">
        <v>4500.431</v>
      </c>
      <c r="K320">
        <v>1044.163</v>
      </c>
      <c r="L320" t="s">
        <v>78</v>
      </c>
      <c r="M320">
        <v>6087.01745092264</v>
      </c>
    </row>
    <row r="321" spans="1:13">
      <c r="A321" t="s">
        <v>0</v>
      </c>
      <c r="B321">
        <v>318</v>
      </c>
      <c r="D321">
        <v>7.70691</v>
      </c>
      <c r="E321">
        <v>0</v>
      </c>
      <c r="F321">
        <v>256</v>
      </c>
      <c r="H321">
        <v>4507.76</v>
      </c>
      <c r="I321">
        <v>4500.85</v>
      </c>
      <c r="J321">
        <v>4500.85</v>
      </c>
      <c r="K321">
        <v>1038.643</v>
      </c>
      <c r="L321" t="s">
        <v>78</v>
      </c>
      <c r="M321">
        <v>6082.15777516061</v>
      </c>
    </row>
    <row r="322" spans="1:13">
      <c r="A322" t="s">
        <v>0</v>
      </c>
      <c r="B322">
        <v>319</v>
      </c>
      <c r="D322">
        <v>7.67211</v>
      </c>
      <c r="E322">
        <v>0</v>
      </c>
      <c r="F322">
        <v>255</v>
      </c>
      <c r="H322">
        <v>4507.516</v>
      </c>
      <c r="I322">
        <v>4501.061</v>
      </c>
      <c r="J322">
        <v>4501.061</v>
      </c>
      <c r="K322">
        <v>1037.903</v>
      </c>
      <c r="L322" t="s">
        <v>78</v>
      </c>
      <c r="M322">
        <v>6081.8909798869</v>
      </c>
    </row>
    <row r="323" spans="1:13">
      <c r="A323" t="s">
        <v>0</v>
      </c>
      <c r="B323">
        <v>320</v>
      </c>
      <c r="D323">
        <v>7.63409</v>
      </c>
      <c r="E323">
        <v>0</v>
      </c>
      <c r="F323">
        <v>257</v>
      </c>
      <c r="H323">
        <v>4507.452</v>
      </c>
      <c r="I323">
        <v>4500.289</v>
      </c>
      <c r="J323">
        <v>4500.289</v>
      </c>
      <c r="K323">
        <v>1022.978</v>
      </c>
      <c r="L323" t="s">
        <v>78</v>
      </c>
      <c r="M323">
        <v>6083.41582259511</v>
      </c>
    </row>
    <row r="324" spans="1:13">
      <c r="A324" t="s">
        <v>0</v>
      </c>
      <c r="B324">
        <v>321</v>
      </c>
      <c r="D324">
        <v>7.45937</v>
      </c>
      <c r="E324">
        <v>0</v>
      </c>
      <c r="F324">
        <v>242</v>
      </c>
      <c r="H324">
        <v>4511.396</v>
      </c>
      <c r="I324">
        <v>4504.179</v>
      </c>
      <c r="J324">
        <v>4504.179</v>
      </c>
      <c r="K324">
        <v>1151.144</v>
      </c>
      <c r="L324" t="s">
        <v>78</v>
      </c>
      <c r="M324">
        <v>6075.77042798561</v>
      </c>
    </row>
    <row r="325" spans="1:13">
      <c r="A325" t="s">
        <v>0</v>
      </c>
      <c r="B325">
        <v>322</v>
      </c>
      <c r="D325">
        <v>6.45487</v>
      </c>
      <c r="E325">
        <v>0</v>
      </c>
      <c r="F325">
        <v>199.21</v>
      </c>
      <c r="H325">
        <v>4552.464</v>
      </c>
      <c r="I325">
        <v>4546.059</v>
      </c>
      <c r="J325">
        <v>4546.059</v>
      </c>
      <c r="K325">
        <v>1045.973</v>
      </c>
      <c r="L325" t="s">
        <v>78</v>
      </c>
      <c r="M325">
        <v>6097.95336407979</v>
      </c>
    </row>
    <row r="326" spans="1:13">
      <c r="A326" t="s">
        <v>0</v>
      </c>
      <c r="B326">
        <v>323</v>
      </c>
      <c r="D326">
        <v>7.02592</v>
      </c>
      <c r="E326">
        <v>0</v>
      </c>
      <c r="F326">
        <v>230</v>
      </c>
      <c r="H326">
        <v>4547.369</v>
      </c>
      <c r="I326">
        <v>4541.748</v>
      </c>
      <c r="J326">
        <v>4541.748</v>
      </c>
      <c r="K326">
        <v>1031.055</v>
      </c>
      <c r="L326" t="s">
        <v>78</v>
      </c>
      <c r="M326">
        <v>6114.35186813461</v>
      </c>
    </row>
    <row r="327" spans="1:13">
      <c r="A327" t="s">
        <v>0</v>
      </c>
      <c r="B327">
        <v>324</v>
      </c>
      <c r="D327">
        <v>8.335940000000001</v>
      </c>
      <c r="E327">
        <v>0</v>
      </c>
      <c r="F327">
        <v>274</v>
      </c>
      <c r="H327">
        <v>4506.853</v>
      </c>
      <c r="I327">
        <v>4500.095</v>
      </c>
      <c r="J327">
        <v>4500.095</v>
      </c>
      <c r="K327">
        <v>1032.595</v>
      </c>
      <c r="L327" t="s">
        <v>78</v>
      </c>
      <c r="M327">
        <v>6091.52668835933</v>
      </c>
    </row>
    <row r="328" spans="1:13">
      <c r="A328" t="s">
        <v>0</v>
      </c>
      <c r="B328">
        <v>325</v>
      </c>
      <c r="D328">
        <v>7.64453</v>
      </c>
      <c r="E328">
        <v>0</v>
      </c>
      <c r="F328">
        <v>258</v>
      </c>
      <c r="H328">
        <v>4507.572</v>
      </c>
      <c r="I328">
        <v>4500.814</v>
      </c>
      <c r="J328">
        <v>4500.814</v>
      </c>
      <c r="K328">
        <v>1062.414</v>
      </c>
      <c r="L328" t="s">
        <v>78</v>
      </c>
      <c r="M328">
        <v>6084.845565383</v>
      </c>
    </row>
    <row r="329" spans="1:13">
      <c r="A329" t="s">
        <v>0</v>
      </c>
      <c r="B329">
        <v>326</v>
      </c>
      <c r="D329">
        <v>7.5292</v>
      </c>
      <c r="E329">
        <v>0</v>
      </c>
      <c r="F329">
        <v>252</v>
      </c>
      <c r="H329">
        <v>4506.699</v>
      </c>
      <c r="I329">
        <v>4500.289</v>
      </c>
      <c r="J329">
        <v>4500.289</v>
      </c>
      <c r="K329">
        <v>1038.698</v>
      </c>
      <c r="L329" t="s">
        <v>78</v>
      </c>
      <c r="M329">
        <v>6080.03597646852</v>
      </c>
    </row>
    <row r="330" spans="1:13">
      <c r="A330" t="s">
        <v>0</v>
      </c>
      <c r="B330">
        <v>327</v>
      </c>
      <c r="D330">
        <v>7.5514</v>
      </c>
      <c r="E330">
        <v>0</v>
      </c>
      <c r="F330">
        <v>247</v>
      </c>
      <c r="H330">
        <v>4506.233</v>
      </c>
      <c r="I330">
        <v>4499.142</v>
      </c>
      <c r="J330">
        <v>4499.142</v>
      </c>
      <c r="K330">
        <v>1045.957</v>
      </c>
      <c r="L330" t="s">
        <v>78</v>
      </c>
      <c r="M330">
        <v>6073.53323241234</v>
      </c>
    </row>
    <row r="331" spans="1:13">
      <c r="A331" t="s">
        <v>0</v>
      </c>
      <c r="B331">
        <v>328</v>
      </c>
      <c r="D331">
        <v>7.04763</v>
      </c>
      <c r="E331">
        <v>0</v>
      </c>
      <c r="F331">
        <v>245</v>
      </c>
      <c r="H331">
        <v>4507.158</v>
      </c>
      <c r="I331">
        <v>4500.354</v>
      </c>
      <c r="J331">
        <v>4500.354</v>
      </c>
      <c r="K331">
        <v>1031.857</v>
      </c>
      <c r="L331" t="s">
        <v>78</v>
      </c>
      <c r="M331">
        <v>6081.16811579978</v>
      </c>
    </row>
    <row r="332" spans="1:13">
      <c r="A332" t="s">
        <v>0</v>
      </c>
      <c r="B332">
        <v>329</v>
      </c>
      <c r="D332">
        <v>5.60154</v>
      </c>
      <c r="E332">
        <v>0</v>
      </c>
      <c r="F332">
        <v>132</v>
      </c>
      <c r="H332">
        <v>4709.059</v>
      </c>
      <c r="I332">
        <v>4425.262</v>
      </c>
      <c r="J332">
        <v>4425.262</v>
      </c>
      <c r="K332">
        <v>1071.309</v>
      </c>
      <c r="L332" t="s">
        <v>78</v>
      </c>
      <c r="M332">
        <v>5897.43313110501</v>
      </c>
    </row>
    <row r="333" spans="1:13">
      <c r="A333" t="s">
        <v>0</v>
      </c>
      <c r="B333">
        <v>330</v>
      </c>
      <c r="D333">
        <v>7.03207</v>
      </c>
      <c r="E333">
        <v>0</v>
      </c>
      <c r="F333">
        <v>197</v>
      </c>
      <c r="H333">
        <v>4577.556</v>
      </c>
      <c r="I333">
        <v>4569.765</v>
      </c>
      <c r="J333">
        <v>4569.765</v>
      </c>
      <c r="K333">
        <v>1078.081</v>
      </c>
      <c r="L333" t="s">
        <v>78</v>
      </c>
      <c r="M333">
        <v>6112.40610586258</v>
      </c>
    </row>
    <row r="334" spans="1:13">
      <c r="A334" t="s">
        <v>0</v>
      </c>
      <c r="B334">
        <v>331</v>
      </c>
      <c r="D334">
        <v>6.92149</v>
      </c>
      <c r="E334">
        <v>0</v>
      </c>
      <c r="F334">
        <v>213</v>
      </c>
      <c r="H334">
        <v>4547.066</v>
      </c>
      <c r="I334">
        <v>4540.249</v>
      </c>
      <c r="J334">
        <v>4540.249</v>
      </c>
      <c r="K334">
        <v>1027.828</v>
      </c>
      <c r="L334" t="s">
        <v>78</v>
      </c>
      <c r="M334">
        <v>6096.76963230201</v>
      </c>
    </row>
    <row r="335" spans="1:13">
      <c r="A335" t="s">
        <v>0</v>
      </c>
      <c r="B335">
        <v>332</v>
      </c>
      <c r="D335">
        <v>6.93062</v>
      </c>
      <c r="E335">
        <v>0</v>
      </c>
      <c r="F335">
        <v>217</v>
      </c>
      <c r="H335">
        <v>4541.446</v>
      </c>
      <c r="I335">
        <v>4534.27</v>
      </c>
      <c r="J335">
        <v>4534.27</v>
      </c>
      <c r="K335">
        <v>1009.544</v>
      </c>
      <c r="L335" t="s">
        <v>78</v>
      </c>
      <c r="M335">
        <v>6093.85754169967</v>
      </c>
    </row>
    <row r="336" spans="1:13">
      <c r="A336" t="s">
        <v>0</v>
      </c>
      <c r="B336">
        <v>333</v>
      </c>
      <c r="D336">
        <v>6.28798</v>
      </c>
      <c r="E336">
        <v>0</v>
      </c>
      <c r="F336">
        <v>190</v>
      </c>
      <c r="H336">
        <v>4580.974</v>
      </c>
      <c r="I336">
        <v>4572.021</v>
      </c>
      <c r="J336">
        <v>4572.021</v>
      </c>
      <c r="K336">
        <v>1015.663</v>
      </c>
      <c r="L336" t="s">
        <v>78</v>
      </c>
      <c r="M336">
        <v>6121.62987770773</v>
      </c>
    </row>
    <row r="337" spans="1:13">
      <c r="A337" t="s">
        <v>0</v>
      </c>
      <c r="B337">
        <v>334</v>
      </c>
      <c r="D337">
        <v>6.92799</v>
      </c>
      <c r="E337">
        <v>0</v>
      </c>
      <c r="F337">
        <v>214</v>
      </c>
      <c r="H337">
        <v>4561.005</v>
      </c>
      <c r="I337">
        <v>4553.902</v>
      </c>
      <c r="J337">
        <v>4553.902</v>
      </c>
      <c r="K337">
        <v>1040.912</v>
      </c>
      <c r="L337" t="s">
        <v>78</v>
      </c>
      <c r="M337">
        <v>6113.57267197922</v>
      </c>
    </row>
    <row r="338" spans="1:13">
      <c r="A338" t="s">
        <v>0</v>
      </c>
      <c r="B338">
        <v>335</v>
      </c>
      <c r="D338">
        <v>6.87785</v>
      </c>
      <c r="E338">
        <v>0</v>
      </c>
      <c r="F338">
        <v>219</v>
      </c>
      <c r="H338">
        <v>4548.447</v>
      </c>
      <c r="I338">
        <v>4541.29</v>
      </c>
      <c r="J338">
        <v>4541.29</v>
      </c>
      <c r="K338">
        <v>1027.438</v>
      </c>
      <c r="L338" t="s">
        <v>78</v>
      </c>
      <c r="M338">
        <v>6105.0993532923</v>
      </c>
    </row>
    <row r="339" spans="1:13">
      <c r="A339" t="s">
        <v>0</v>
      </c>
      <c r="B339">
        <v>336</v>
      </c>
      <c r="D339">
        <v>6.97533</v>
      </c>
      <c r="E339">
        <v>0</v>
      </c>
      <c r="F339">
        <v>213</v>
      </c>
      <c r="H339">
        <v>4543.409</v>
      </c>
      <c r="I339">
        <v>4536.258</v>
      </c>
      <c r="J339">
        <v>4536.258</v>
      </c>
      <c r="K339">
        <v>1011.552</v>
      </c>
      <c r="L339" t="s">
        <v>78</v>
      </c>
      <c r="M339">
        <v>6091.19314419727</v>
      </c>
    </row>
    <row r="340" spans="1:13">
      <c r="A340" t="s">
        <v>0</v>
      </c>
      <c r="B340">
        <v>337</v>
      </c>
      <c r="D340">
        <v>6.924</v>
      </c>
      <c r="E340">
        <v>0</v>
      </c>
      <c r="F340">
        <v>216</v>
      </c>
      <c r="H340">
        <v>4538.784</v>
      </c>
      <c r="I340">
        <v>4531.847</v>
      </c>
      <c r="J340">
        <v>4531.847</v>
      </c>
      <c r="K340">
        <v>1024.211</v>
      </c>
      <c r="L340" t="s">
        <v>78</v>
      </c>
      <c r="M340">
        <v>6090.10996507733</v>
      </c>
    </row>
    <row r="341" spans="1:13">
      <c r="A341" t="s">
        <v>0</v>
      </c>
      <c r="B341">
        <v>338</v>
      </c>
      <c r="D341">
        <v>6.92543</v>
      </c>
      <c r="E341">
        <v>0</v>
      </c>
      <c r="F341">
        <v>215</v>
      </c>
      <c r="H341">
        <v>4535.261</v>
      </c>
      <c r="I341">
        <v>4528.791</v>
      </c>
      <c r="J341">
        <v>4528.791</v>
      </c>
      <c r="K341">
        <v>1020.539</v>
      </c>
      <c r="L341" t="s">
        <v>78</v>
      </c>
      <c r="M341">
        <v>6085.48055755022</v>
      </c>
    </row>
    <row r="342" spans="1:13">
      <c r="A342" t="s">
        <v>0</v>
      </c>
      <c r="B342">
        <v>339</v>
      </c>
      <c r="D342">
        <v>6.89275</v>
      </c>
      <c r="E342">
        <v>0</v>
      </c>
      <c r="F342">
        <v>220</v>
      </c>
      <c r="H342">
        <v>4532.187</v>
      </c>
      <c r="I342">
        <v>4525.934</v>
      </c>
      <c r="J342">
        <v>4525.934</v>
      </c>
      <c r="K342">
        <v>1037.362</v>
      </c>
      <c r="L342" t="s">
        <v>78</v>
      </c>
      <c r="M342">
        <v>6088.00858999618</v>
      </c>
    </row>
    <row r="343" spans="1:13">
      <c r="A343" t="s">
        <v>0</v>
      </c>
      <c r="B343">
        <v>340</v>
      </c>
      <c r="D343">
        <v>6.97017</v>
      </c>
      <c r="E343">
        <v>0</v>
      </c>
      <c r="F343">
        <v>218</v>
      </c>
      <c r="H343">
        <v>4529.387</v>
      </c>
      <c r="I343">
        <v>4522.548</v>
      </c>
      <c r="J343">
        <v>4522.548</v>
      </c>
      <c r="K343">
        <v>1027.803</v>
      </c>
      <c r="L343" t="s">
        <v>78</v>
      </c>
      <c r="M343">
        <v>6080.56754143126</v>
      </c>
    </row>
    <row r="344" spans="1:13">
      <c r="A344" t="s">
        <v>0</v>
      </c>
      <c r="B344">
        <v>341</v>
      </c>
      <c r="D344">
        <v>6.90007</v>
      </c>
      <c r="E344">
        <v>0</v>
      </c>
      <c r="F344">
        <v>0</v>
      </c>
      <c r="H344">
        <v>4526.357</v>
      </c>
      <c r="I344">
        <v>4518.77</v>
      </c>
      <c r="J344">
        <v>4518.77</v>
      </c>
      <c r="K344">
        <v>1021.951</v>
      </c>
      <c r="L344" t="s">
        <v>78</v>
      </c>
      <c r="M344">
        <v>5656.73496613462</v>
      </c>
    </row>
    <row r="345" spans="1:13">
      <c r="A345" t="s">
        <v>0</v>
      </c>
      <c r="B345">
        <v>342</v>
      </c>
      <c r="D345">
        <v>6.88404</v>
      </c>
      <c r="E345">
        <v>0</v>
      </c>
      <c r="F345">
        <v>216</v>
      </c>
      <c r="H345">
        <v>4523.698</v>
      </c>
      <c r="I345">
        <v>4516.929</v>
      </c>
      <c r="J345">
        <v>4516.929</v>
      </c>
      <c r="K345">
        <v>1032.36</v>
      </c>
      <c r="L345" t="s">
        <v>78</v>
      </c>
      <c r="M345">
        <v>6073.48494106865</v>
      </c>
    </row>
    <row r="346" spans="1:13">
      <c r="A346" t="s">
        <v>0</v>
      </c>
      <c r="B346">
        <v>343</v>
      </c>
      <c r="D346">
        <v>6.92317</v>
      </c>
      <c r="E346">
        <v>0</v>
      </c>
      <c r="F346">
        <v>216</v>
      </c>
      <c r="H346">
        <v>4519.742</v>
      </c>
      <c r="I346">
        <v>4512.8</v>
      </c>
      <c r="J346">
        <v>4512.8</v>
      </c>
      <c r="K346">
        <v>1023.526</v>
      </c>
      <c r="L346" t="s">
        <v>78</v>
      </c>
      <c r="M346">
        <v>6067.9696319769</v>
      </c>
    </row>
    <row r="347" spans="1:13">
      <c r="A347" t="s">
        <v>0</v>
      </c>
      <c r="B347">
        <v>344</v>
      </c>
      <c r="D347">
        <v>6.92917</v>
      </c>
      <c r="E347">
        <v>0</v>
      </c>
      <c r="F347">
        <v>218</v>
      </c>
      <c r="H347">
        <v>4516.514</v>
      </c>
      <c r="I347">
        <v>4509.601</v>
      </c>
      <c r="J347">
        <v>4509.601</v>
      </c>
      <c r="K347">
        <v>1024.626</v>
      </c>
      <c r="L347" t="s">
        <v>78</v>
      </c>
      <c r="M347">
        <v>6066.23530718521</v>
      </c>
    </row>
    <row r="348" spans="1:13">
      <c r="A348" t="s">
        <v>0</v>
      </c>
      <c r="B348">
        <v>345</v>
      </c>
      <c r="D348">
        <v>6.86448</v>
      </c>
      <c r="E348">
        <v>0</v>
      </c>
      <c r="F348">
        <v>216</v>
      </c>
      <c r="H348">
        <v>4512.992</v>
      </c>
      <c r="I348">
        <v>4506.373</v>
      </c>
      <c r="J348">
        <v>4506.373</v>
      </c>
      <c r="K348">
        <v>1021.147</v>
      </c>
      <c r="L348" t="s">
        <v>78</v>
      </c>
      <c r="M348">
        <v>6061.56172998934</v>
      </c>
    </row>
    <row r="349" spans="1:13">
      <c r="A349" t="s">
        <v>0</v>
      </c>
      <c r="B349">
        <v>346</v>
      </c>
      <c r="D349">
        <v>6.90845</v>
      </c>
      <c r="E349">
        <v>0</v>
      </c>
      <c r="F349">
        <v>217</v>
      </c>
      <c r="H349">
        <v>4509.833</v>
      </c>
      <c r="I349">
        <v>4502.852</v>
      </c>
      <c r="J349">
        <v>4502.852</v>
      </c>
      <c r="K349">
        <v>1017.234</v>
      </c>
      <c r="L349" t="s">
        <v>78</v>
      </c>
      <c r="M349">
        <v>6057.70683625791</v>
      </c>
    </row>
    <row r="350" spans="1:13">
      <c r="A350" t="s">
        <v>0</v>
      </c>
      <c r="B350">
        <v>347</v>
      </c>
      <c r="D350">
        <v>6.86713</v>
      </c>
      <c r="E350">
        <v>0</v>
      </c>
      <c r="F350">
        <v>218</v>
      </c>
      <c r="H350">
        <v>4506.495</v>
      </c>
      <c r="I350">
        <v>4499.562</v>
      </c>
      <c r="J350">
        <v>4499.562</v>
      </c>
      <c r="K350">
        <v>1035.175</v>
      </c>
      <c r="L350" t="s">
        <v>78</v>
      </c>
      <c r="M350">
        <v>6055.6902662105</v>
      </c>
    </row>
    <row r="351" spans="1:13">
      <c r="A351" t="s">
        <v>0</v>
      </c>
      <c r="B351">
        <v>348</v>
      </c>
      <c r="D351">
        <v>6.76637</v>
      </c>
      <c r="E351">
        <v>0</v>
      </c>
      <c r="F351">
        <v>208</v>
      </c>
      <c r="H351">
        <v>4507.812</v>
      </c>
      <c r="I351">
        <v>4500.779</v>
      </c>
      <c r="J351">
        <v>4500.779</v>
      </c>
      <c r="K351">
        <v>1023.665</v>
      </c>
      <c r="L351" t="s">
        <v>78</v>
      </c>
      <c r="M351">
        <v>6048.39584776057</v>
      </c>
    </row>
    <row r="352" spans="1:13">
      <c r="A352" t="s">
        <v>0</v>
      </c>
      <c r="B352">
        <v>349</v>
      </c>
      <c r="D352">
        <v>6.72826</v>
      </c>
      <c r="E352">
        <v>0</v>
      </c>
      <c r="F352">
        <v>209</v>
      </c>
      <c r="H352">
        <v>4508.627</v>
      </c>
      <c r="I352">
        <v>4501.955</v>
      </c>
      <c r="J352">
        <v>4501.955</v>
      </c>
      <c r="K352">
        <v>1033.265</v>
      </c>
      <c r="L352" t="s">
        <v>78</v>
      </c>
      <c r="M352">
        <v>6051.57181662007</v>
      </c>
    </row>
    <row r="353" spans="1:13">
      <c r="A353" t="s">
        <v>0</v>
      </c>
      <c r="B353">
        <v>350</v>
      </c>
      <c r="D353">
        <v>6.6572</v>
      </c>
      <c r="E353">
        <v>0</v>
      </c>
      <c r="F353">
        <v>207</v>
      </c>
      <c r="H353">
        <v>4506.981</v>
      </c>
      <c r="I353">
        <v>4500.346</v>
      </c>
      <c r="J353">
        <v>4500.346</v>
      </c>
      <c r="K353">
        <v>1051.44</v>
      </c>
      <c r="L353" t="s">
        <v>78</v>
      </c>
      <c r="M353">
        <v>6048.95950670848</v>
      </c>
    </row>
    <row r="354" spans="1:13">
      <c r="A354" t="s">
        <v>0</v>
      </c>
      <c r="B354">
        <v>351</v>
      </c>
      <c r="D354">
        <v>6.1849</v>
      </c>
      <c r="E354">
        <v>0</v>
      </c>
      <c r="F354">
        <v>208</v>
      </c>
      <c r="H354">
        <v>4507.313</v>
      </c>
      <c r="I354">
        <v>4500.517</v>
      </c>
      <c r="J354">
        <v>4500.517</v>
      </c>
      <c r="K354">
        <v>1050.504</v>
      </c>
      <c r="L354" t="s">
        <v>78</v>
      </c>
      <c r="M354">
        <v>6061.48317581894</v>
      </c>
    </row>
    <row r="355" spans="1:13">
      <c r="A355" t="s">
        <v>0</v>
      </c>
      <c r="B355">
        <v>352</v>
      </c>
      <c r="D355">
        <v>6.72026</v>
      </c>
      <c r="E355">
        <v>0</v>
      </c>
      <c r="F355">
        <v>201</v>
      </c>
      <c r="H355">
        <v>4506.616</v>
      </c>
      <c r="I355">
        <v>4499.707</v>
      </c>
      <c r="J355">
        <v>4499.707</v>
      </c>
      <c r="K355">
        <v>1044.876</v>
      </c>
      <c r="L355" t="s">
        <v>78</v>
      </c>
      <c r="M355">
        <v>6040.49865120306</v>
      </c>
    </row>
    <row r="356" spans="1:13">
      <c r="A356" t="s">
        <v>0</v>
      </c>
      <c r="B356">
        <v>353</v>
      </c>
      <c r="D356">
        <v>6.60765</v>
      </c>
      <c r="E356">
        <v>0</v>
      </c>
      <c r="F356">
        <v>200</v>
      </c>
      <c r="H356">
        <v>4507.064</v>
      </c>
      <c r="I356">
        <v>4500.24</v>
      </c>
      <c r="J356">
        <v>4500.24</v>
      </c>
      <c r="K356">
        <v>1041.804</v>
      </c>
      <c r="L356" t="s">
        <v>78</v>
      </c>
      <c r="M356">
        <v>6042.22664104182</v>
      </c>
    </row>
    <row r="357" spans="1:13">
      <c r="A357" t="s">
        <v>0</v>
      </c>
      <c r="B357">
        <v>354</v>
      </c>
      <c r="D357">
        <v>6.39505</v>
      </c>
      <c r="E357">
        <v>0</v>
      </c>
      <c r="F357">
        <v>200</v>
      </c>
      <c r="H357">
        <v>4507.104</v>
      </c>
      <c r="I357">
        <v>4499.759</v>
      </c>
      <c r="J357">
        <v>4499.759</v>
      </c>
      <c r="K357">
        <v>1045.639</v>
      </c>
      <c r="L357" t="s">
        <v>78</v>
      </c>
      <c r="M357">
        <v>6046.26643041259</v>
      </c>
    </row>
    <row r="358" spans="1:13">
      <c r="A358" t="s">
        <v>0</v>
      </c>
      <c r="B358">
        <v>355</v>
      </c>
      <c r="D358">
        <v>6.42666</v>
      </c>
      <c r="E358">
        <v>0</v>
      </c>
      <c r="F358">
        <v>205.68</v>
      </c>
      <c r="H358">
        <v>4506.499</v>
      </c>
      <c r="I358">
        <v>4499.783</v>
      </c>
      <c r="J358">
        <v>4499.783</v>
      </c>
      <c r="K358">
        <v>1032.179</v>
      </c>
      <c r="L358" t="s">
        <v>78</v>
      </c>
      <c r="M358">
        <v>6051.88747885375</v>
      </c>
    </row>
    <row r="359" spans="1:13">
      <c r="A359" t="s">
        <v>0</v>
      </c>
      <c r="B359">
        <v>356</v>
      </c>
      <c r="D359">
        <v>6.36326</v>
      </c>
      <c r="E359">
        <v>0</v>
      </c>
      <c r="F359">
        <v>194</v>
      </c>
      <c r="H359">
        <v>4507.069</v>
      </c>
      <c r="I359">
        <v>4499.667</v>
      </c>
      <c r="J359">
        <v>4499.667</v>
      </c>
      <c r="K359">
        <v>1020.387</v>
      </c>
      <c r="L359" t="s">
        <v>78</v>
      </c>
      <c r="M359">
        <v>6040.15987827229</v>
      </c>
    </row>
    <row r="360" spans="1:13">
      <c r="A360" t="s">
        <v>0</v>
      </c>
      <c r="B360">
        <v>357</v>
      </c>
      <c r="D360">
        <v>6.29394</v>
      </c>
      <c r="E360">
        <v>0</v>
      </c>
      <c r="F360">
        <v>196</v>
      </c>
      <c r="H360">
        <v>4506.572</v>
      </c>
      <c r="I360">
        <v>4499.65</v>
      </c>
      <c r="J360">
        <v>4499.65</v>
      </c>
      <c r="K360">
        <v>1050.414</v>
      </c>
      <c r="L360" t="s">
        <v>78</v>
      </c>
      <c r="M360">
        <v>6044.02796242264</v>
      </c>
    </row>
    <row r="361" spans="1:13">
      <c r="A361" t="s">
        <v>0</v>
      </c>
      <c r="B361">
        <v>358</v>
      </c>
      <c r="D361">
        <v>6.2878</v>
      </c>
      <c r="E361">
        <v>0</v>
      </c>
      <c r="F361">
        <v>192</v>
      </c>
      <c r="H361">
        <v>4507.333</v>
      </c>
      <c r="I361">
        <v>4500.038</v>
      </c>
      <c r="J361">
        <v>4500.038</v>
      </c>
      <c r="K361">
        <v>1058.021</v>
      </c>
      <c r="L361" t="s">
        <v>78</v>
      </c>
      <c r="M361">
        <v>6040.08785236045</v>
      </c>
    </row>
    <row r="362" spans="1:13">
      <c r="A362" t="s">
        <v>0</v>
      </c>
      <c r="B362">
        <v>359</v>
      </c>
      <c r="D362">
        <v>6.24453</v>
      </c>
      <c r="E362">
        <v>0</v>
      </c>
      <c r="F362">
        <v>187</v>
      </c>
      <c r="H362">
        <v>4505.903</v>
      </c>
      <c r="I362">
        <v>4499.559</v>
      </c>
      <c r="J362">
        <v>4499.559</v>
      </c>
      <c r="K362">
        <v>1039.306</v>
      </c>
      <c r="L362" t="s">
        <v>78</v>
      </c>
      <c r="M362">
        <v>6034.85062129599</v>
      </c>
    </row>
    <row r="363" spans="1:13">
      <c r="A363" t="s">
        <v>0</v>
      </c>
      <c r="B363">
        <v>360</v>
      </c>
      <c r="D363">
        <v>6.19361</v>
      </c>
      <c r="E363">
        <v>0</v>
      </c>
      <c r="F363">
        <v>189.86</v>
      </c>
      <c r="H363">
        <v>4506.49</v>
      </c>
      <c r="I363">
        <v>4499.928</v>
      </c>
      <c r="J363">
        <v>4499.928</v>
      </c>
      <c r="K363">
        <v>1041.344</v>
      </c>
      <c r="L363" t="s">
        <v>78</v>
      </c>
      <c r="M363">
        <v>6039.80116272726</v>
      </c>
    </row>
    <row r="364" spans="1:13">
      <c r="A364" t="s">
        <v>0</v>
      </c>
      <c r="B364">
        <v>361</v>
      </c>
      <c r="D364">
        <v>5.90664</v>
      </c>
      <c r="E364">
        <v>0</v>
      </c>
      <c r="F364">
        <v>169</v>
      </c>
      <c r="H364">
        <v>4569.278</v>
      </c>
      <c r="I364">
        <v>4564.588</v>
      </c>
      <c r="J364">
        <v>4564.588</v>
      </c>
      <c r="K364">
        <v>1045.053</v>
      </c>
      <c r="L364" t="s">
        <v>78</v>
      </c>
      <c r="M364">
        <v>6097.95461004447</v>
      </c>
    </row>
    <row r="365" spans="1:13">
      <c r="A365" t="s">
        <v>0</v>
      </c>
      <c r="B365">
        <v>362</v>
      </c>
      <c r="D365">
        <v>6.65288</v>
      </c>
      <c r="E365">
        <v>0</v>
      </c>
      <c r="F365">
        <v>206</v>
      </c>
      <c r="H365">
        <v>4510.329</v>
      </c>
      <c r="I365">
        <v>4503.684</v>
      </c>
      <c r="J365">
        <v>4503.684</v>
      </c>
      <c r="K365">
        <v>1062.979</v>
      </c>
      <c r="L365" t="s">
        <v>78</v>
      </c>
      <c r="M365">
        <v>6051.85211109703</v>
      </c>
    </row>
    <row r="366" spans="1:13">
      <c r="A366" t="s">
        <v>0</v>
      </c>
      <c r="B366">
        <v>363</v>
      </c>
      <c r="D366">
        <v>6.49976</v>
      </c>
      <c r="E366">
        <v>0</v>
      </c>
      <c r="F366">
        <v>204.97</v>
      </c>
      <c r="H366">
        <v>4506.444</v>
      </c>
      <c r="I366">
        <v>4499.422</v>
      </c>
      <c r="J366">
        <v>4499.422</v>
      </c>
      <c r="K366">
        <v>1050.15</v>
      </c>
      <c r="L366" t="s">
        <v>78</v>
      </c>
      <c r="M366">
        <v>6049.01374119516</v>
      </c>
    </row>
    <row r="367" spans="1:13">
      <c r="A367" t="s">
        <v>0</v>
      </c>
      <c r="B367">
        <v>364</v>
      </c>
      <c r="D367">
        <v>6.24656</v>
      </c>
      <c r="E367">
        <v>0</v>
      </c>
      <c r="F367">
        <v>191</v>
      </c>
      <c r="H367">
        <v>4506.914</v>
      </c>
      <c r="I367">
        <v>4500.077</v>
      </c>
      <c r="J367">
        <v>4500.077</v>
      </c>
      <c r="K367">
        <v>1039.637</v>
      </c>
      <c r="L367" t="s">
        <v>78</v>
      </c>
      <c r="M367">
        <v>6039.98226506842</v>
      </c>
    </row>
    <row r="368" spans="1:13">
      <c r="A368" t="s">
        <v>0</v>
      </c>
      <c r="B368">
        <v>365</v>
      </c>
      <c r="D368">
        <v>6.13882</v>
      </c>
      <c r="E368">
        <v>0</v>
      </c>
      <c r="F368">
        <v>185</v>
      </c>
      <c r="H368">
        <v>4508.154</v>
      </c>
      <c r="I368">
        <v>4501.647</v>
      </c>
      <c r="J368">
        <v>4501.647</v>
      </c>
      <c r="K368">
        <v>1032.38</v>
      </c>
      <c r="L368" t="s">
        <v>78</v>
      </c>
      <c r="M368">
        <v>6037.55793070638</v>
      </c>
    </row>
    <row r="369" spans="1:13">
      <c r="A369" t="s">
        <v>0</v>
      </c>
      <c r="B369">
        <v>366</v>
      </c>
      <c r="D369">
        <v>6.06784</v>
      </c>
      <c r="E369">
        <v>0</v>
      </c>
      <c r="F369">
        <v>177</v>
      </c>
      <c r="H369">
        <v>4506.751</v>
      </c>
      <c r="I369">
        <v>4500.305</v>
      </c>
      <c r="J369">
        <v>4500.305</v>
      </c>
      <c r="K369">
        <v>1043.804</v>
      </c>
      <c r="L369" t="s">
        <v>78</v>
      </c>
      <c r="M369">
        <v>6028.42354731787</v>
      </c>
    </row>
    <row r="370" spans="1:13">
      <c r="A370" t="s">
        <v>0</v>
      </c>
      <c r="B370">
        <v>367</v>
      </c>
      <c r="D370">
        <v>5.95028</v>
      </c>
      <c r="E370">
        <v>0</v>
      </c>
      <c r="F370">
        <v>173</v>
      </c>
      <c r="H370">
        <v>4507.642</v>
      </c>
      <c r="I370">
        <v>4500.777</v>
      </c>
      <c r="J370">
        <v>4500.777</v>
      </c>
      <c r="K370">
        <v>1047.629</v>
      </c>
      <c r="L370" t="s">
        <v>78</v>
      </c>
      <c r="M370">
        <v>6027.25519184775</v>
      </c>
    </row>
    <row r="371" spans="1:13">
      <c r="A371" t="s">
        <v>0</v>
      </c>
      <c r="B371">
        <v>368</v>
      </c>
      <c r="D371">
        <v>5.87742</v>
      </c>
      <c r="E371">
        <v>0</v>
      </c>
      <c r="F371">
        <v>171</v>
      </c>
      <c r="H371">
        <v>4507.049</v>
      </c>
      <c r="I371">
        <v>4500.007</v>
      </c>
      <c r="J371">
        <v>4500.007</v>
      </c>
      <c r="K371">
        <v>1040.415</v>
      </c>
      <c r="L371" t="s">
        <v>78</v>
      </c>
      <c r="M371">
        <v>6025.90901425216</v>
      </c>
    </row>
    <row r="372" spans="1:13">
      <c r="A372" t="s">
        <v>0</v>
      </c>
      <c r="B372">
        <v>369</v>
      </c>
      <c r="D372">
        <v>5.86035</v>
      </c>
      <c r="E372">
        <v>0</v>
      </c>
      <c r="F372">
        <v>171</v>
      </c>
      <c r="H372">
        <v>4507.795</v>
      </c>
      <c r="I372">
        <v>4500.201</v>
      </c>
      <c r="J372">
        <v>4500.201</v>
      </c>
      <c r="K372">
        <v>1019.903</v>
      </c>
      <c r="L372" t="s">
        <v>78</v>
      </c>
      <c r="M372">
        <v>6026.60391872603</v>
      </c>
    </row>
    <row r="373" spans="1:13">
      <c r="A373" t="s">
        <v>0</v>
      </c>
      <c r="B373">
        <v>370</v>
      </c>
      <c r="D373">
        <v>5.83295</v>
      </c>
      <c r="E373">
        <v>0</v>
      </c>
      <c r="F373">
        <v>169</v>
      </c>
      <c r="H373">
        <v>4507.286</v>
      </c>
      <c r="I373">
        <v>4499.635</v>
      </c>
      <c r="J373">
        <v>4499.635</v>
      </c>
      <c r="K373">
        <v>1020.27</v>
      </c>
      <c r="L373" t="s">
        <v>78</v>
      </c>
      <c r="M373">
        <v>6024.27439549924</v>
      </c>
    </row>
    <row r="374" spans="1:13">
      <c r="A374" t="s">
        <v>0</v>
      </c>
      <c r="B374">
        <v>371</v>
      </c>
      <c r="D374">
        <v>5.92185</v>
      </c>
      <c r="E374">
        <v>0</v>
      </c>
      <c r="F374">
        <v>178</v>
      </c>
      <c r="H374">
        <v>4507.907</v>
      </c>
      <c r="I374">
        <v>4500.603</v>
      </c>
      <c r="J374">
        <v>4500.603</v>
      </c>
      <c r="K374">
        <v>1016.149</v>
      </c>
      <c r="L374" t="s">
        <v>78</v>
      </c>
      <c r="M374">
        <v>6033.80122580515</v>
      </c>
    </row>
    <row r="375" spans="1:13">
      <c r="A375" t="s">
        <v>0</v>
      </c>
      <c r="B375">
        <v>372</v>
      </c>
      <c r="D375">
        <v>5.82996</v>
      </c>
      <c r="E375">
        <v>0</v>
      </c>
      <c r="F375">
        <v>167.82</v>
      </c>
      <c r="H375">
        <v>4507.469</v>
      </c>
      <c r="I375">
        <v>4500.217</v>
      </c>
      <c r="J375">
        <v>4500.217</v>
      </c>
      <c r="K375">
        <v>1034.76</v>
      </c>
      <c r="L375" t="s">
        <v>78</v>
      </c>
      <c r="M375">
        <v>6023.59986122703</v>
      </c>
    </row>
    <row r="376" spans="1:13">
      <c r="A376" t="s">
        <v>0</v>
      </c>
      <c r="B376">
        <v>373</v>
      </c>
      <c r="D376">
        <v>5.8578</v>
      </c>
      <c r="E376">
        <v>0</v>
      </c>
      <c r="F376">
        <v>164.59</v>
      </c>
      <c r="H376">
        <v>4507.226</v>
      </c>
      <c r="I376">
        <v>4500.475</v>
      </c>
      <c r="J376">
        <v>4500.475</v>
      </c>
      <c r="K376">
        <v>1028.325</v>
      </c>
      <c r="L376" t="s">
        <v>78</v>
      </c>
      <c r="M376">
        <v>6019.21296266465</v>
      </c>
    </row>
    <row r="377" spans="1:13">
      <c r="A377" t="s">
        <v>0</v>
      </c>
      <c r="B377">
        <v>374</v>
      </c>
      <c r="D377">
        <v>0</v>
      </c>
      <c r="E377">
        <v>0</v>
      </c>
      <c r="F377">
        <v>0</v>
      </c>
      <c r="H377">
        <v>4506.885</v>
      </c>
      <c r="I377">
        <v>4499.866</v>
      </c>
      <c r="J377">
        <v>4499.866</v>
      </c>
      <c r="K377">
        <v>1015.556</v>
      </c>
      <c r="L377" t="s">
        <v>78</v>
      </c>
      <c r="M377">
        <v>5594.3374133958</v>
      </c>
    </row>
    <row r="378" spans="1:13">
      <c r="A378" t="s">
        <v>0</v>
      </c>
      <c r="B378">
        <v>375</v>
      </c>
      <c r="D378">
        <v>6.56267</v>
      </c>
      <c r="E378">
        <v>0</v>
      </c>
      <c r="F378">
        <v>188</v>
      </c>
      <c r="H378">
        <v>4495.548</v>
      </c>
      <c r="I378">
        <v>4488.168</v>
      </c>
      <c r="J378">
        <v>4488.168</v>
      </c>
      <c r="K378">
        <v>1020.775</v>
      </c>
      <c r="L378" t="s">
        <v>78</v>
      </c>
      <c r="M378">
        <v>6015.87254420701</v>
      </c>
    </row>
    <row r="379" spans="1:13">
      <c r="A379" t="s">
        <v>0</v>
      </c>
      <c r="B379">
        <v>376</v>
      </c>
      <c r="D379">
        <v>6.86895</v>
      </c>
      <c r="E379">
        <v>0</v>
      </c>
      <c r="F379">
        <v>198.38</v>
      </c>
      <c r="H379">
        <v>4463.711</v>
      </c>
      <c r="I379">
        <v>4456.695</v>
      </c>
      <c r="J379">
        <v>4456.695</v>
      </c>
      <c r="K379">
        <v>1066.989</v>
      </c>
      <c r="L379" t="s">
        <v>78</v>
      </c>
      <c r="M379">
        <v>5984.99235118694</v>
      </c>
    </row>
    <row r="380" spans="1:13">
      <c r="A380" t="s">
        <v>0</v>
      </c>
      <c r="B380">
        <v>377</v>
      </c>
      <c r="D380">
        <v>6.88782</v>
      </c>
      <c r="E380">
        <v>0</v>
      </c>
      <c r="F380">
        <v>226</v>
      </c>
      <c r="H380">
        <v>4451.153</v>
      </c>
      <c r="I380">
        <v>4443.612</v>
      </c>
      <c r="J380">
        <v>4443.612</v>
      </c>
      <c r="K380">
        <v>1037.704</v>
      </c>
      <c r="L380" t="s">
        <v>78</v>
      </c>
      <c r="M380">
        <v>5998.46623706605</v>
      </c>
    </row>
    <row r="381" spans="1:13">
      <c r="A381" t="s">
        <v>0</v>
      </c>
      <c r="B381">
        <v>378</v>
      </c>
      <c r="D381">
        <v>6.85265</v>
      </c>
      <c r="E381">
        <v>0</v>
      </c>
      <c r="F381">
        <v>226</v>
      </c>
      <c r="H381">
        <v>4442.83</v>
      </c>
      <c r="I381">
        <v>4435.266</v>
      </c>
      <c r="J381">
        <v>4435.266</v>
      </c>
      <c r="K381">
        <v>1055.963</v>
      </c>
      <c r="L381" t="s">
        <v>78</v>
      </c>
      <c r="M381">
        <v>5989.40216629522</v>
      </c>
    </row>
    <row r="382" spans="1:13">
      <c r="A382" t="s">
        <v>0</v>
      </c>
      <c r="B382">
        <v>379</v>
      </c>
      <c r="D382">
        <v>6.82756</v>
      </c>
      <c r="E382">
        <v>0</v>
      </c>
      <c r="F382">
        <v>217</v>
      </c>
      <c r="H382">
        <v>4434.198</v>
      </c>
      <c r="I382">
        <v>4426.618</v>
      </c>
      <c r="J382">
        <v>4426.618</v>
      </c>
      <c r="K382">
        <v>1056.793</v>
      </c>
      <c r="L382" t="s">
        <v>78</v>
      </c>
      <c r="M382">
        <v>5970.33614986</v>
      </c>
    </row>
    <row r="383" spans="1:13">
      <c r="A383" t="s">
        <v>0</v>
      </c>
      <c r="B383">
        <v>380</v>
      </c>
      <c r="D383">
        <v>6.76322</v>
      </c>
      <c r="E383">
        <v>0</v>
      </c>
      <c r="F383">
        <v>227</v>
      </c>
      <c r="H383">
        <v>4425.657</v>
      </c>
      <c r="I383">
        <v>4416.818</v>
      </c>
      <c r="J383">
        <v>4416.818</v>
      </c>
      <c r="K383">
        <v>1054.366</v>
      </c>
      <c r="L383" t="s">
        <v>78</v>
      </c>
      <c r="M383">
        <v>5970.69748098134</v>
      </c>
    </row>
    <row r="384" spans="1:13">
      <c r="A384" t="s">
        <v>0</v>
      </c>
      <c r="B384">
        <v>381</v>
      </c>
      <c r="D384">
        <v>6.83603</v>
      </c>
      <c r="E384">
        <v>0</v>
      </c>
      <c r="F384">
        <v>219</v>
      </c>
      <c r="H384">
        <v>4419.848</v>
      </c>
      <c r="I384">
        <v>4409.526</v>
      </c>
      <c r="J384">
        <v>4409.526</v>
      </c>
      <c r="K384">
        <v>1068.318</v>
      </c>
      <c r="L384" t="s">
        <v>78</v>
      </c>
      <c r="M384">
        <v>5952.32330153342</v>
      </c>
    </row>
    <row r="385" spans="1:13">
      <c r="A385" t="s">
        <v>0</v>
      </c>
      <c r="B385">
        <v>382</v>
      </c>
      <c r="D385">
        <v>6.84115</v>
      </c>
      <c r="E385">
        <v>0</v>
      </c>
      <c r="F385">
        <v>228</v>
      </c>
      <c r="H385">
        <v>4413.358</v>
      </c>
      <c r="I385">
        <v>4403.812</v>
      </c>
      <c r="J385">
        <v>4403.812</v>
      </c>
      <c r="K385">
        <v>1055.456</v>
      </c>
      <c r="L385" t="s">
        <v>78</v>
      </c>
      <c r="M385">
        <v>5954.97775546605</v>
      </c>
    </row>
    <row r="386" spans="1:13">
      <c r="A386" t="s">
        <v>0</v>
      </c>
      <c r="B386">
        <v>383</v>
      </c>
      <c r="D386">
        <v>6.65549</v>
      </c>
      <c r="E386">
        <v>0</v>
      </c>
      <c r="F386">
        <v>218</v>
      </c>
      <c r="H386">
        <v>4411.448</v>
      </c>
      <c r="I386">
        <v>4398.862</v>
      </c>
      <c r="J386">
        <v>4398.862</v>
      </c>
      <c r="K386">
        <v>1070.921</v>
      </c>
      <c r="L386" t="s">
        <v>78</v>
      </c>
      <c r="M386">
        <v>5942.38913994523</v>
      </c>
    </row>
    <row r="387" spans="1:13">
      <c r="A387" t="s">
        <v>0</v>
      </c>
      <c r="B387">
        <v>384</v>
      </c>
      <c r="D387">
        <v>6.7992</v>
      </c>
      <c r="E387">
        <v>0</v>
      </c>
      <c r="F387">
        <v>227</v>
      </c>
      <c r="H387">
        <v>4400.588</v>
      </c>
      <c r="I387">
        <v>4390.848</v>
      </c>
      <c r="J387">
        <v>4390.848</v>
      </c>
      <c r="K387">
        <v>1051.598</v>
      </c>
      <c r="L387" t="s">
        <v>78</v>
      </c>
      <c r="M387">
        <v>5939.60587499021</v>
      </c>
    </row>
    <row r="388" spans="1:13">
      <c r="A388" t="s">
        <v>0</v>
      </c>
      <c r="B388">
        <v>385</v>
      </c>
      <c r="D388">
        <v>6.31356</v>
      </c>
      <c r="E388">
        <v>0</v>
      </c>
      <c r="F388">
        <v>229</v>
      </c>
      <c r="H388">
        <v>4391.77</v>
      </c>
      <c r="I388">
        <v>4385.044</v>
      </c>
      <c r="J388">
        <v>4385.044</v>
      </c>
      <c r="K388">
        <v>1047.425</v>
      </c>
      <c r="L388" t="s">
        <v>78</v>
      </c>
      <c r="M388">
        <v>5946.396794646</v>
      </c>
    </row>
    <row r="389" spans="1:13">
      <c r="A389" t="s">
        <v>0</v>
      </c>
      <c r="B389">
        <v>386</v>
      </c>
      <c r="D389">
        <v>5.40017</v>
      </c>
      <c r="E389">
        <v>0</v>
      </c>
      <c r="F389">
        <v>192</v>
      </c>
      <c r="H389">
        <v>4386.018</v>
      </c>
      <c r="I389">
        <v>4379.505</v>
      </c>
      <c r="J389">
        <v>4379.505</v>
      </c>
      <c r="K389">
        <v>1054.577</v>
      </c>
      <c r="L389" t="s">
        <v>78</v>
      </c>
      <c r="M389">
        <v>5926.37117913854</v>
      </c>
    </row>
    <row r="390" spans="1:13">
      <c r="A390" t="s">
        <v>0</v>
      </c>
      <c r="B390">
        <v>387</v>
      </c>
      <c r="D390">
        <v>6.95927</v>
      </c>
      <c r="E390">
        <v>0</v>
      </c>
      <c r="F390">
        <v>225</v>
      </c>
      <c r="H390">
        <v>4379.717</v>
      </c>
      <c r="I390">
        <v>4373.035</v>
      </c>
      <c r="J390">
        <v>4373.035</v>
      </c>
      <c r="K390">
        <v>1054.202</v>
      </c>
      <c r="L390" t="s">
        <v>78</v>
      </c>
      <c r="M390">
        <v>5913.68655028609</v>
      </c>
    </row>
    <row r="391" spans="1:13">
      <c r="A391" t="s">
        <v>0</v>
      </c>
      <c r="B391">
        <v>388</v>
      </c>
      <c r="D391">
        <v>6.69893</v>
      </c>
      <c r="E391">
        <v>0</v>
      </c>
      <c r="F391">
        <v>240</v>
      </c>
      <c r="H391">
        <v>4372.974</v>
      </c>
      <c r="I391">
        <v>4366.422</v>
      </c>
      <c r="J391">
        <v>4366.422</v>
      </c>
      <c r="K391">
        <v>1057.443</v>
      </c>
      <c r="L391" t="s">
        <v>78</v>
      </c>
      <c r="M391">
        <v>5926.80646734761</v>
      </c>
    </row>
    <row r="392" spans="1:13">
      <c r="A392" t="s">
        <v>0</v>
      </c>
      <c r="B392">
        <v>389</v>
      </c>
      <c r="D392">
        <v>6.69576</v>
      </c>
      <c r="E392">
        <v>0</v>
      </c>
      <c r="F392">
        <v>232</v>
      </c>
      <c r="H392">
        <v>4368.039</v>
      </c>
      <c r="I392">
        <v>4361.246</v>
      </c>
      <c r="J392">
        <v>4361.246</v>
      </c>
      <c r="K392">
        <v>1074.82</v>
      </c>
      <c r="L392" t="s">
        <v>78</v>
      </c>
      <c r="M392">
        <v>5912.38107009519</v>
      </c>
    </row>
    <row r="393" spans="1:13">
      <c r="A393" t="s">
        <v>0</v>
      </c>
      <c r="B393">
        <v>390</v>
      </c>
      <c r="D393">
        <v>6.70137</v>
      </c>
      <c r="E393">
        <v>0</v>
      </c>
      <c r="F393">
        <v>229</v>
      </c>
      <c r="H393">
        <v>4361.881</v>
      </c>
      <c r="I393">
        <v>4355.049</v>
      </c>
      <c r="J393">
        <v>4355.049</v>
      </c>
      <c r="K393">
        <v>1039.035</v>
      </c>
      <c r="L393" t="s">
        <v>78</v>
      </c>
      <c r="M393">
        <v>5901.83135262203</v>
      </c>
    </row>
    <row r="394" spans="1:13">
      <c r="A394" t="s">
        <v>0</v>
      </c>
      <c r="B394">
        <v>391</v>
      </c>
      <c r="D394">
        <v>6.68209</v>
      </c>
      <c r="E394">
        <v>0</v>
      </c>
      <c r="F394">
        <v>232</v>
      </c>
      <c r="H394">
        <v>4359.364</v>
      </c>
      <c r="I394">
        <v>4347.672</v>
      </c>
      <c r="J394">
        <v>4347.672</v>
      </c>
      <c r="K394">
        <v>1028.696</v>
      </c>
      <c r="L394" t="s">
        <v>78</v>
      </c>
      <c r="M394">
        <v>5896.77328089911</v>
      </c>
    </row>
    <row r="395" spans="1:13">
      <c r="A395" t="s">
        <v>0</v>
      </c>
      <c r="B395">
        <v>392</v>
      </c>
      <c r="D395">
        <v>5.75846</v>
      </c>
      <c r="E395">
        <v>0</v>
      </c>
      <c r="F395">
        <v>184</v>
      </c>
      <c r="H395">
        <v>4448.972</v>
      </c>
      <c r="I395">
        <v>4441.446</v>
      </c>
      <c r="J395">
        <v>4441.446</v>
      </c>
      <c r="K395">
        <v>1042.657</v>
      </c>
      <c r="L395" t="s">
        <v>78</v>
      </c>
      <c r="M395">
        <v>5976.6700430363</v>
      </c>
    </row>
    <row r="396" spans="1:13">
      <c r="A396" t="s">
        <v>0</v>
      </c>
      <c r="B396">
        <v>393</v>
      </c>
      <c r="D396">
        <v>6.68282</v>
      </c>
      <c r="E396">
        <v>0</v>
      </c>
      <c r="F396">
        <v>226</v>
      </c>
      <c r="H396">
        <v>4392.418</v>
      </c>
      <c r="I396">
        <v>4378.771</v>
      </c>
      <c r="J396">
        <v>4378.771</v>
      </c>
      <c r="K396">
        <v>1062.411</v>
      </c>
      <c r="L396" t="s">
        <v>78</v>
      </c>
      <c r="M396">
        <v>5926.83032793748</v>
      </c>
    </row>
    <row r="397" spans="1:13">
      <c r="A397" t="s">
        <v>0</v>
      </c>
      <c r="B397">
        <v>394</v>
      </c>
      <c r="D397">
        <v>6.56949</v>
      </c>
      <c r="E397">
        <v>0</v>
      </c>
      <c r="F397">
        <v>236</v>
      </c>
      <c r="H397">
        <v>4365.516</v>
      </c>
      <c r="I397">
        <v>4358.152</v>
      </c>
      <c r="J397">
        <v>4358.152</v>
      </c>
      <c r="K397">
        <v>1043.459</v>
      </c>
      <c r="L397" t="s">
        <v>78</v>
      </c>
      <c r="M397">
        <v>5915.89421483556</v>
      </c>
    </row>
    <row r="398" spans="1:13">
      <c r="A398" t="s">
        <v>0</v>
      </c>
      <c r="B398">
        <v>395</v>
      </c>
      <c r="D398">
        <v>6.58573</v>
      </c>
      <c r="E398">
        <v>0</v>
      </c>
      <c r="F398">
        <v>233</v>
      </c>
      <c r="H398">
        <v>4360.554</v>
      </c>
      <c r="I398">
        <v>4353.372</v>
      </c>
      <c r="J398">
        <v>4353.372</v>
      </c>
      <c r="K398">
        <v>1026.835</v>
      </c>
      <c r="L398" t="s">
        <v>78</v>
      </c>
      <c r="M398">
        <v>5906.70124436213</v>
      </c>
    </row>
    <row r="399" spans="1:13">
      <c r="A399" t="s">
        <v>0</v>
      </c>
      <c r="B399">
        <v>396</v>
      </c>
      <c r="D399">
        <v>6.58432</v>
      </c>
      <c r="E399">
        <v>0</v>
      </c>
      <c r="F399">
        <v>229</v>
      </c>
      <c r="H399">
        <v>4352.644</v>
      </c>
      <c r="I399">
        <v>4345.728</v>
      </c>
      <c r="J399">
        <v>4345.728</v>
      </c>
      <c r="K399">
        <v>1035.568</v>
      </c>
      <c r="L399" t="s">
        <v>78</v>
      </c>
      <c r="M399">
        <v>5893.49831581057</v>
      </c>
    </row>
    <row r="400" spans="1:13">
      <c r="A400" t="s">
        <v>0</v>
      </c>
      <c r="B400">
        <v>397</v>
      </c>
      <c r="D400">
        <v>6.45457</v>
      </c>
      <c r="E400">
        <v>0</v>
      </c>
      <c r="F400">
        <v>236</v>
      </c>
      <c r="H400">
        <v>4348.189</v>
      </c>
      <c r="I400">
        <v>4337.904</v>
      </c>
      <c r="J400">
        <v>4337.904</v>
      </c>
      <c r="K400">
        <v>1022.26</v>
      </c>
      <c r="L400" t="s">
        <v>78</v>
      </c>
      <c r="M400">
        <v>5894.98928888232</v>
      </c>
    </row>
    <row r="401" spans="1:13">
      <c r="A401" t="s">
        <v>0</v>
      </c>
      <c r="B401">
        <v>398</v>
      </c>
      <c r="D401">
        <v>6.45306</v>
      </c>
      <c r="E401">
        <v>0</v>
      </c>
      <c r="F401">
        <v>233</v>
      </c>
      <c r="H401">
        <v>4341.415</v>
      </c>
      <c r="I401">
        <v>4332.212</v>
      </c>
      <c r="J401">
        <v>4332.212</v>
      </c>
      <c r="K401">
        <v>1029.701</v>
      </c>
      <c r="L401" t="s">
        <v>78</v>
      </c>
      <c r="M401">
        <v>5885.10300125841</v>
      </c>
    </row>
    <row r="402" spans="1:13">
      <c r="A402" t="s">
        <v>0</v>
      </c>
      <c r="B402">
        <v>399</v>
      </c>
      <c r="D402">
        <v>6.45431</v>
      </c>
      <c r="E402">
        <v>0</v>
      </c>
      <c r="F402">
        <v>234</v>
      </c>
      <c r="H402">
        <v>4333.455</v>
      </c>
      <c r="I402">
        <v>4325.065</v>
      </c>
      <c r="J402">
        <v>4325.065</v>
      </c>
      <c r="K402">
        <v>1038.051</v>
      </c>
      <c r="L402" t="s">
        <v>78</v>
      </c>
      <c r="M402">
        <v>5877.75862147868</v>
      </c>
    </row>
    <row r="403" spans="1:13">
      <c r="A403" t="s">
        <v>0</v>
      </c>
      <c r="B403">
        <v>400</v>
      </c>
      <c r="D403">
        <v>6.67867</v>
      </c>
      <c r="E403">
        <v>0</v>
      </c>
      <c r="F403">
        <v>238</v>
      </c>
      <c r="H403">
        <v>4325.069</v>
      </c>
      <c r="I403">
        <v>4317.07</v>
      </c>
      <c r="J403">
        <v>4317.07</v>
      </c>
      <c r="K403">
        <v>1075.106</v>
      </c>
      <c r="L403" t="s">
        <v>78</v>
      </c>
      <c r="M403">
        <v>5867.28053905796</v>
      </c>
    </row>
    <row r="404" spans="1:13">
      <c r="A404" t="s">
        <v>0</v>
      </c>
      <c r="B404">
        <v>401</v>
      </c>
      <c r="D404">
        <v>6.58789</v>
      </c>
      <c r="E404">
        <v>0</v>
      </c>
      <c r="F404">
        <v>233</v>
      </c>
      <c r="H404">
        <v>4315.983</v>
      </c>
      <c r="I404">
        <v>4309.117</v>
      </c>
      <c r="J404">
        <v>4309.117</v>
      </c>
      <c r="K404">
        <v>1060.873</v>
      </c>
      <c r="L404" t="s">
        <v>78</v>
      </c>
      <c r="M404">
        <v>5854.72062685712</v>
      </c>
    </row>
    <row r="405" spans="1:13">
      <c r="A405" t="s">
        <v>0</v>
      </c>
      <c r="B405">
        <v>402</v>
      </c>
      <c r="D405">
        <v>6.49471</v>
      </c>
      <c r="E405">
        <v>0</v>
      </c>
      <c r="F405">
        <v>240</v>
      </c>
      <c r="H405">
        <v>4315.875</v>
      </c>
      <c r="I405">
        <v>4306.656</v>
      </c>
      <c r="J405">
        <v>4306.656</v>
      </c>
      <c r="K405">
        <v>1054.004</v>
      </c>
      <c r="L405" t="s">
        <v>78</v>
      </c>
      <c r="M405">
        <v>5861.55809009757</v>
      </c>
    </row>
    <row r="406" spans="1:13">
      <c r="A406" t="s">
        <v>0</v>
      </c>
      <c r="B406">
        <v>403</v>
      </c>
      <c r="D406">
        <v>6.59232</v>
      </c>
      <c r="E406">
        <v>0</v>
      </c>
      <c r="F406">
        <v>240</v>
      </c>
      <c r="H406">
        <v>4327.713</v>
      </c>
      <c r="I406">
        <v>4295.077</v>
      </c>
      <c r="J406">
        <v>4295.077</v>
      </c>
      <c r="K406">
        <v>1059.186</v>
      </c>
      <c r="L406" t="s">
        <v>78</v>
      </c>
      <c r="M406">
        <v>5845.55426073993</v>
      </c>
    </row>
    <row r="407" spans="1:13">
      <c r="A407" t="s">
        <v>0</v>
      </c>
      <c r="B407">
        <v>404</v>
      </c>
      <c r="D407">
        <v>6.39787</v>
      </c>
      <c r="E407">
        <v>0</v>
      </c>
      <c r="F407">
        <v>238</v>
      </c>
      <c r="H407">
        <v>4294.176</v>
      </c>
      <c r="I407">
        <v>4287.591</v>
      </c>
      <c r="J407">
        <v>4287.591</v>
      </c>
      <c r="K407">
        <v>1074.131</v>
      </c>
      <c r="L407" t="s">
        <v>78</v>
      </c>
      <c r="M407">
        <v>5839.4890255413</v>
      </c>
    </row>
    <row r="408" spans="1:13">
      <c r="A408" t="s">
        <v>0</v>
      </c>
      <c r="B408">
        <v>405</v>
      </c>
      <c r="D408">
        <v>6.58154</v>
      </c>
      <c r="E408">
        <v>0</v>
      </c>
      <c r="F408">
        <v>231</v>
      </c>
      <c r="H408">
        <v>4218.087</v>
      </c>
      <c r="I408">
        <v>4281.975</v>
      </c>
      <c r="J408">
        <v>4281.975</v>
      </c>
      <c r="K408">
        <v>1045.538</v>
      </c>
      <c r="L408" t="s">
        <v>78</v>
      </c>
      <c r="M408">
        <v>5820.85119202555</v>
      </c>
    </row>
    <row r="409" spans="1:13">
      <c r="A409" t="s">
        <v>0</v>
      </c>
      <c r="B409">
        <v>406</v>
      </c>
      <c r="D409">
        <v>6.46817</v>
      </c>
      <c r="E409">
        <v>0</v>
      </c>
      <c r="F409">
        <v>237</v>
      </c>
      <c r="H409">
        <v>4306.871</v>
      </c>
      <c r="I409">
        <v>4276.904</v>
      </c>
      <c r="J409">
        <v>4276.904</v>
      </c>
      <c r="K409">
        <v>1039.749</v>
      </c>
      <c r="L409" t="s">
        <v>78</v>
      </c>
      <c r="M409">
        <v>5824.02144383769</v>
      </c>
    </row>
    <row r="410" spans="1:13">
      <c r="A410" t="s">
        <v>0</v>
      </c>
      <c r="B410">
        <v>407</v>
      </c>
      <c r="D410">
        <v>6.4404</v>
      </c>
      <c r="E410">
        <v>0</v>
      </c>
      <c r="F410">
        <v>239</v>
      </c>
      <c r="H410">
        <v>4264.98</v>
      </c>
      <c r="I410">
        <v>4272.862</v>
      </c>
      <c r="J410">
        <v>4272.862</v>
      </c>
      <c r="K410">
        <v>1037.268</v>
      </c>
      <c r="L410" t="s">
        <v>78</v>
      </c>
      <c r="M410">
        <v>5822.12184054023</v>
      </c>
    </row>
    <row r="411" spans="1:13">
      <c r="A411" t="s">
        <v>0</v>
      </c>
      <c r="B411">
        <v>408</v>
      </c>
      <c r="D411">
        <v>6.45261</v>
      </c>
      <c r="E411">
        <v>0</v>
      </c>
      <c r="F411">
        <v>238</v>
      </c>
      <c r="H411">
        <v>4276.517</v>
      </c>
      <c r="I411">
        <v>4267.82</v>
      </c>
      <c r="J411">
        <v>4267.82</v>
      </c>
      <c r="K411">
        <v>1060.477</v>
      </c>
      <c r="L411" t="s">
        <v>78</v>
      </c>
      <c r="M411">
        <v>5814.79858977788</v>
      </c>
    </row>
    <row r="412" spans="1:13">
      <c r="A412" t="s">
        <v>0</v>
      </c>
      <c r="B412">
        <v>409</v>
      </c>
      <c r="D412">
        <v>6.43905</v>
      </c>
      <c r="E412">
        <v>0</v>
      </c>
      <c r="F412">
        <v>259.84</v>
      </c>
      <c r="H412">
        <v>4272.757</v>
      </c>
      <c r="I412">
        <v>4263.312</v>
      </c>
      <c r="J412">
        <v>4263.312</v>
      </c>
      <c r="K412">
        <v>1049.104</v>
      </c>
      <c r="L412" t="s">
        <v>78</v>
      </c>
      <c r="M412">
        <v>5833.21159406874</v>
      </c>
    </row>
    <row r="413" spans="1:13">
      <c r="A413" t="s">
        <v>0</v>
      </c>
      <c r="B413">
        <v>410</v>
      </c>
      <c r="D413">
        <v>6.35356</v>
      </c>
      <c r="E413">
        <v>0</v>
      </c>
      <c r="F413">
        <v>0</v>
      </c>
      <c r="H413">
        <v>4267.149</v>
      </c>
      <c r="I413">
        <v>4258.471</v>
      </c>
      <c r="J413">
        <v>4258.471</v>
      </c>
      <c r="K413">
        <v>1051.176</v>
      </c>
      <c r="L413" t="s">
        <v>78</v>
      </c>
      <c r="M413">
        <v>5347.94650713813</v>
      </c>
    </row>
    <row r="414" spans="1:13">
      <c r="A414" t="s">
        <v>0</v>
      </c>
      <c r="B414">
        <v>411</v>
      </c>
      <c r="D414">
        <v>6.50091</v>
      </c>
      <c r="E414">
        <v>0</v>
      </c>
      <c r="F414">
        <v>255</v>
      </c>
      <c r="H414">
        <v>4261.495</v>
      </c>
      <c r="I414">
        <v>4253.667</v>
      </c>
      <c r="J414">
        <v>4253.667</v>
      </c>
      <c r="K414">
        <v>1039.996</v>
      </c>
      <c r="L414" t="s">
        <v>78</v>
      </c>
      <c r="M414">
        <v>5815.0084489508</v>
      </c>
    </row>
    <row r="415" spans="1:13">
      <c r="A415" t="s">
        <v>0</v>
      </c>
      <c r="B415">
        <v>412</v>
      </c>
      <c r="D415">
        <v>6.53593</v>
      </c>
      <c r="E415">
        <v>0</v>
      </c>
      <c r="F415">
        <v>254</v>
      </c>
      <c r="H415">
        <v>4259.959</v>
      </c>
      <c r="I415">
        <v>4248.963</v>
      </c>
      <c r="J415">
        <v>4248.963</v>
      </c>
      <c r="K415">
        <v>1043.538</v>
      </c>
      <c r="L415" t="s">
        <v>78</v>
      </c>
      <c r="M415">
        <v>5807.48845446043</v>
      </c>
    </row>
    <row r="416" spans="1:13">
      <c r="A416" t="s">
        <v>0</v>
      </c>
      <c r="B416">
        <v>413</v>
      </c>
      <c r="D416">
        <v>6.45293</v>
      </c>
      <c r="E416">
        <v>0</v>
      </c>
      <c r="F416">
        <v>257</v>
      </c>
      <c r="H416">
        <v>4252.103</v>
      </c>
      <c r="I416">
        <v>4243.812</v>
      </c>
      <c r="J416">
        <v>4243.812</v>
      </c>
      <c r="K416">
        <v>1079.071</v>
      </c>
      <c r="L416" t="s">
        <v>78</v>
      </c>
      <c r="M416">
        <v>5806.80992521146</v>
      </c>
    </row>
    <row r="417" spans="1:13">
      <c r="A417" t="s">
        <v>0</v>
      </c>
      <c r="B417">
        <v>414</v>
      </c>
      <c r="D417">
        <v>6.3614</v>
      </c>
      <c r="E417">
        <v>0</v>
      </c>
      <c r="F417">
        <v>255</v>
      </c>
      <c r="H417">
        <v>4250.391</v>
      </c>
      <c r="I417">
        <v>4238.566</v>
      </c>
      <c r="J417">
        <v>4238.566</v>
      </c>
      <c r="K417">
        <v>1030.378</v>
      </c>
      <c r="L417" t="s">
        <v>78</v>
      </c>
      <c r="M417">
        <v>5801.0561366449</v>
      </c>
    </row>
    <row r="418" spans="1:13">
      <c r="A418" t="s">
        <v>0</v>
      </c>
      <c r="B418">
        <v>415</v>
      </c>
      <c r="D418">
        <v>6.43734</v>
      </c>
      <c r="E418">
        <v>0</v>
      </c>
      <c r="F418">
        <v>256</v>
      </c>
      <c r="H418">
        <v>4245.091</v>
      </c>
      <c r="I418">
        <v>4233.929</v>
      </c>
      <c r="J418">
        <v>4233.929</v>
      </c>
      <c r="K418">
        <v>1043.2</v>
      </c>
      <c r="L418" t="s">
        <v>78</v>
      </c>
      <c r="M418">
        <v>5794.51673819972</v>
      </c>
    </row>
    <row r="419" spans="1:13">
      <c r="A419" t="s">
        <v>0</v>
      </c>
      <c r="B419">
        <v>416</v>
      </c>
      <c r="D419">
        <v>6.40605</v>
      </c>
      <c r="E419">
        <v>0</v>
      </c>
      <c r="F419">
        <v>254.52</v>
      </c>
      <c r="H419">
        <v>4238.069</v>
      </c>
      <c r="I419">
        <v>4228.995</v>
      </c>
      <c r="J419">
        <v>4228.995</v>
      </c>
      <c r="K419">
        <v>1041.103</v>
      </c>
      <c r="L419" t="s">
        <v>78</v>
      </c>
      <c r="M419">
        <v>5787.98285780494</v>
      </c>
    </row>
    <row r="420" spans="1:13">
      <c r="A420" t="s">
        <v>0</v>
      </c>
      <c r="B420">
        <v>417</v>
      </c>
      <c r="D420">
        <v>6.37148</v>
      </c>
      <c r="E420">
        <v>0</v>
      </c>
      <c r="F420">
        <v>250</v>
      </c>
      <c r="H420">
        <v>4232.56</v>
      </c>
      <c r="I420">
        <v>4224.225</v>
      </c>
      <c r="J420">
        <v>4224.225</v>
      </c>
      <c r="K420">
        <v>1037.846</v>
      </c>
      <c r="L420" t="s">
        <v>78</v>
      </c>
      <c r="M420">
        <v>5778.47153504033</v>
      </c>
    </row>
    <row r="421" spans="1:13">
      <c r="A421" t="s">
        <v>0</v>
      </c>
      <c r="B421">
        <v>418</v>
      </c>
      <c r="D421">
        <v>6.41055</v>
      </c>
      <c r="E421">
        <v>0</v>
      </c>
      <c r="F421">
        <v>249</v>
      </c>
      <c r="H421">
        <v>4228.964</v>
      </c>
      <c r="I421">
        <v>4219.503</v>
      </c>
      <c r="J421">
        <v>4219.503</v>
      </c>
      <c r="K421">
        <v>1051.821</v>
      </c>
      <c r="L421" t="s">
        <v>78</v>
      </c>
      <c r="M421">
        <v>5770.7515482545</v>
      </c>
    </row>
    <row r="422" spans="1:13">
      <c r="A422" t="s">
        <v>0</v>
      </c>
      <c r="B422">
        <v>419</v>
      </c>
      <c r="D422">
        <v>6.38943</v>
      </c>
      <c r="E422">
        <v>0</v>
      </c>
      <c r="F422">
        <v>241</v>
      </c>
      <c r="H422">
        <v>4227.463</v>
      </c>
      <c r="I422">
        <v>4213.698</v>
      </c>
      <c r="J422">
        <v>4213.698</v>
      </c>
      <c r="K422">
        <v>1033.549</v>
      </c>
      <c r="L422" t="s">
        <v>78</v>
      </c>
      <c r="M422">
        <v>5755.87792697344</v>
      </c>
    </row>
    <row r="423" spans="1:13">
      <c r="A423" t="s">
        <v>0</v>
      </c>
      <c r="B423">
        <v>420</v>
      </c>
      <c r="D423">
        <v>6.33889</v>
      </c>
      <c r="E423">
        <v>0</v>
      </c>
      <c r="F423">
        <v>242</v>
      </c>
      <c r="H423">
        <v>4223.835</v>
      </c>
      <c r="I423">
        <v>4209.701</v>
      </c>
      <c r="J423">
        <v>4209.701</v>
      </c>
      <c r="K423">
        <v>1031.624</v>
      </c>
      <c r="L423" t="s">
        <v>78</v>
      </c>
      <c r="M423">
        <v>5753.59993257796</v>
      </c>
    </row>
    <row r="424" spans="1:13">
      <c r="A424" t="s">
        <v>0</v>
      </c>
      <c r="B424">
        <v>421</v>
      </c>
      <c r="D424">
        <v>6.16249</v>
      </c>
      <c r="E424">
        <v>0</v>
      </c>
      <c r="F424">
        <v>242</v>
      </c>
      <c r="H424">
        <v>4218.963</v>
      </c>
      <c r="I424">
        <v>4204.238</v>
      </c>
      <c r="J424">
        <v>4204.238</v>
      </c>
      <c r="K424">
        <v>1009.36</v>
      </c>
      <c r="L424" t="s">
        <v>78</v>
      </c>
      <c r="M424">
        <v>5752.23076959606</v>
      </c>
    </row>
    <row r="425" spans="1:13">
      <c r="A425" t="s">
        <v>0</v>
      </c>
      <c r="B425">
        <v>422</v>
      </c>
      <c r="D425">
        <v>6.30633</v>
      </c>
      <c r="E425">
        <v>0</v>
      </c>
      <c r="F425">
        <v>247</v>
      </c>
      <c r="H425">
        <v>4263.617</v>
      </c>
      <c r="I425">
        <v>4199.025</v>
      </c>
      <c r="J425">
        <v>4199.025</v>
      </c>
      <c r="K425">
        <v>1037.119</v>
      </c>
      <c r="L425" t="s">
        <v>78</v>
      </c>
      <c r="M425">
        <v>5747.30974921897</v>
      </c>
    </row>
    <row r="426" spans="1:13">
      <c r="A426" t="s">
        <v>0</v>
      </c>
      <c r="B426">
        <v>423</v>
      </c>
      <c r="D426">
        <v>6.43378</v>
      </c>
      <c r="E426">
        <v>0</v>
      </c>
      <c r="F426">
        <v>245</v>
      </c>
      <c r="H426">
        <v>4221.572</v>
      </c>
      <c r="I426">
        <v>4195.021</v>
      </c>
      <c r="J426">
        <v>4195.021</v>
      </c>
      <c r="K426">
        <v>1051.403</v>
      </c>
      <c r="L426" t="s">
        <v>78</v>
      </c>
      <c r="M426">
        <v>5736.95516989557</v>
      </c>
    </row>
    <row r="427" spans="1:13">
      <c r="A427" t="s">
        <v>0</v>
      </c>
      <c r="B427">
        <v>424</v>
      </c>
      <c r="D427">
        <v>6.30527</v>
      </c>
      <c r="E427">
        <v>0</v>
      </c>
      <c r="F427">
        <v>241</v>
      </c>
      <c r="H427">
        <v>4220.958</v>
      </c>
      <c r="I427">
        <v>4191.058</v>
      </c>
      <c r="J427">
        <v>4191.058</v>
      </c>
      <c r="K427">
        <v>1050.698</v>
      </c>
      <c r="L427" t="s">
        <v>78</v>
      </c>
      <c r="M427">
        <v>5731.42318774513</v>
      </c>
    </row>
    <row r="428" spans="1:13">
      <c r="A428" t="s">
        <v>0</v>
      </c>
      <c r="B428">
        <v>425</v>
      </c>
      <c r="D428">
        <v>6.25719</v>
      </c>
      <c r="E428">
        <v>0</v>
      </c>
      <c r="F428">
        <v>244</v>
      </c>
      <c r="H428">
        <v>4175.309</v>
      </c>
      <c r="I428">
        <v>4187.319</v>
      </c>
      <c r="J428">
        <v>4187.319</v>
      </c>
      <c r="K428">
        <v>1051.347</v>
      </c>
      <c r="L428" t="s">
        <v>78</v>
      </c>
      <c r="M428">
        <v>5731.62346868646</v>
      </c>
    </row>
    <row r="429" spans="1:13">
      <c r="A429" t="s">
        <v>0</v>
      </c>
      <c r="B429">
        <v>426</v>
      </c>
      <c r="D429">
        <v>6.31257</v>
      </c>
      <c r="E429">
        <v>0</v>
      </c>
      <c r="F429">
        <v>236.82</v>
      </c>
      <c r="H429">
        <v>4177.006</v>
      </c>
      <c r="I429">
        <v>4182.715</v>
      </c>
      <c r="J429">
        <v>4182.715</v>
      </c>
      <c r="K429">
        <v>1061.326</v>
      </c>
      <c r="L429" t="s">
        <v>78</v>
      </c>
      <c r="M429">
        <v>5716.82875865334</v>
      </c>
    </row>
    <row r="430" spans="1:13">
      <c r="A430" t="s">
        <v>0</v>
      </c>
      <c r="B430">
        <v>427</v>
      </c>
      <c r="D430">
        <v>6.40359</v>
      </c>
      <c r="E430">
        <v>0</v>
      </c>
      <c r="F430">
        <v>245</v>
      </c>
      <c r="H430">
        <v>4190.936</v>
      </c>
      <c r="I430">
        <v>4178.733</v>
      </c>
      <c r="J430">
        <v>4178.733</v>
      </c>
      <c r="K430">
        <v>1096.17</v>
      </c>
      <c r="L430" t="s">
        <v>78</v>
      </c>
      <c r="M430">
        <v>5718.50892843062</v>
      </c>
    </row>
    <row r="431" spans="1:13">
      <c r="A431" t="s">
        <v>0</v>
      </c>
      <c r="B431">
        <v>428</v>
      </c>
      <c r="D431">
        <v>6.26215</v>
      </c>
      <c r="E431">
        <v>0</v>
      </c>
      <c r="F431">
        <v>258</v>
      </c>
      <c r="H431">
        <v>4164.466</v>
      </c>
      <c r="I431">
        <v>4174.943</v>
      </c>
      <c r="J431">
        <v>4174.943</v>
      </c>
      <c r="K431">
        <v>1062.397</v>
      </c>
      <c r="L431" t="s">
        <v>78</v>
      </c>
      <c r="M431">
        <v>5732.02469483806</v>
      </c>
    </row>
    <row r="432" spans="1:13">
      <c r="A432" t="s">
        <v>0</v>
      </c>
      <c r="B432">
        <v>429</v>
      </c>
      <c r="D432">
        <v>6.2313</v>
      </c>
      <c r="E432">
        <v>0</v>
      </c>
      <c r="F432">
        <v>258</v>
      </c>
      <c r="H432">
        <v>4189.353</v>
      </c>
      <c r="I432">
        <v>4168.854</v>
      </c>
      <c r="J432">
        <v>4168.854</v>
      </c>
      <c r="K432">
        <v>1088.891</v>
      </c>
      <c r="L432" t="s">
        <v>78</v>
      </c>
      <c r="M432">
        <v>5725.7592510898</v>
      </c>
    </row>
    <row r="433" spans="1:13">
      <c r="A433" t="s">
        <v>0</v>
      </c>
      <c r="B433">
        <v>430</v>
      </c>
      <c r="D433">
        <v>6.03547</v>
      </c>
      <c r="E433">
        <v>0</v>
      </c>
      <c r="F433">
        <v>258</v>
      </c>
      <c r="H433">
        <v>4226.207</v>
      </c>
      <c r="I433">
        <v>4165.647</v>
      </c>
      <c r="J433">
        <v>4165.647</v>
      </c>
      <c r="K433">
        <v>1089.475</v>
      </c>
      <c r="L433" t="s">
        <v>78</v>
      </c>
      <c r="M433">
        <v>5728.33882923969</v>
      </c>
    </row>
    <row r="434" spans="1:13">
      <c r="A434" t="s">
        <v>0</v>
      </c>
      <c r="B434">
        <v>431</v>
      </c>
      <c r="D434">
        <v>6.12806</v>
      </c>
      <c r="E434">
        <v>0</v>
      </c>
      <c r="F434">
        <v>227</v>
      </c>
      <c r="H434">
        <v>4292.948</v>
      </c>
      <c r="I434">
        <v>4220.78</v>
      </c>
      <c r="J434">
        <v>4220.78</v>
      </c>
      <c r="K434">
        <v>1114.808</v>
      </c>
      <c r="L434" t="s">
        <v>78</v>
      </c>
      <c r="M434">
        <v>5756.14773837981</v>
      </c>
    </row>
    <row r="435" spans="1:13">
      <c r="A435" t="s">
        <v>0</v>
      </c>
      <c r="B435">
        <v>432</v>
      </c>
      <c r="D435">
        <v>6.28442</v>
      </c>
      <c r="E435">
        <v>0</v>
      </c>
      <c r="F435">
        <v>219</v>
      </c>
      <c r="H435">
        <v>4267.023</v>
      </c>
      <c r="I435">
        <v>4184.72</v>
      </c>
      <c r="J435">
        <v>4184.72</v>
      </c>
      <c r="K435">
        <v>1113.656</v>
      </c>
      <c r="L435" t="s">
        <v>78</v>
      </c>
      <c r="M435">
        <v>5700.46850656848</v>
      </c>
    </row>
    <row r="436" spans="1:13">
      <c r="A436" t="s">
        <v>0</v>
      </c>
      <c r="B436">
        <v>433</v>
      </c>
      <c r="D436">
        <v>6.28554</v>
      </c>
      <c r="E436">
        <v>0</v>
      </c>
      <c r="F436">
        <v>243</v>
      </c>
      <c r="H436">
        <v>4180.48</v>
      </c>
      <c r="I436">
        <v>4173.809</v>
      </c>
      <c r="J436">
        <v>4173.809</v>
      </c>
      <c r="K436">
        <v>1064.813</v>
      </c>
      <c r="L436" t="s">
        <v>78</v>
      </c>
      <c r="M436">
        <v>5713.75498251673</v>
      </c>
    </row>
    <row r="437" spans="1:13">
      <c r="A437" t="s">
        <v>0</v>
      </c>
      <c r="B437">
        <v>434</v>
      </c>
      <c r="D437">
        <v>5.85313</v>
      </c>
      <c r="E437">
        <v>0</v>
      </c>
      <c r="F437">
        <v>220</v>
      </c>
      <c r="H437">
        <v>4241.302</v>
      </c>
      <c r="I437">
        <v>4226.314</v>
      </c>
      <c r="J437">
        <v>4226.314</v>
      </c>
      <c r="K437">
        <v>1060.697</v>
      </c>
      <c r="L437" t="s">
        <v>78</v>
      </c>
      <c r="M437">
        <v>5763.27464644145</v>
      </c>
    </row>
    <row r="438" spans="1:13">
      <c r="A438" t="s">
        <v>0</v>
      </c>
      <c r="B438">
        <v>435</v>
      </c>
      <c r="D438">
        <v>6.30828</v>
      </c>
      <c r="E438">
        <v>0</v>
      </c>
      <c r="F438">
        <v>239</v>
      </c>
      <c r="H438">
        <v>4185.62</v>
      </c>
      <c r="I438">
        <v>4178.018</v>
      </c>
      <c r="J438">
        <v>4178.018</v>
      </c>
      <c r="K438">
        <v>1065.616</v>
      </c>
      <c r="L438" t="s">
        <v>78</v>
      </c>
      <c r="M438">
        <v>5713.76056967784</v>
      </c>
    </row>
    <row r="439" spans="1:13">
      <c r="A439" t="s">
        <v>0</v>
      </c>
      <c r="B439">
        <v>436</v>
      </c>
      <c r="D439">
        <v>6.10281</v>
      </c>
      <c r="E439">
        <v>0</v>
      </c>
      <c r="F439">
        <v>238.9</v>
      </c>
      <c r="H439">
        <v>4180.286</v>
      </c>
      <c r="I439">
        <v>4159.294</v>
      </c>
      <c r="J439">
        <v>4159.294</v>
      </c>
      <c r="K439">
        <v>1053.029</v>
      </c>
      <c r="L439" t="s">
        <v>78</v>
      </c>
      <c r="M439">
        <v>5697.44991249981</v>
      </c>
    </row>
    <row r="440" spans="1:13">
      <c r="A440" t="s">
        <v>0</v>
      </c>
      <c r="B440">
        <v>437</v>
      </c>
      <c r="D440">
        <v>6.21351</v>
      </c>
      <c r="E440">
        <v>0</v>
      </c>
      <c r="F440">
        <v>246</v>
      </c>
      <c r="H440">
        <v>4160.354</v>
      </c>
      <c r="I440">
        <v>4153.926</v>
      </c>
      <c r="J440">
        <v>4153.926</v>
      </c>
      <c r="K440">
        <v>1075.478</v>
      </c>
      <c r="L440" t="s">
        <v>78</v>
      </c>
      <c r="M440">
        <v>5695.5694818875</v>
      </c>
    </row>
    <row r="441" spans="1:13">
      <c r="A441" t="s">
        <v>0</v>
      </c>
      <c r="B441">
        <v>438</v>
      </c>
      <c r="D441">
        <v>5.33811</v>
      </c>
      <c r="E441">
        <v>0</v>
      </c>
      <c r="F441">
        <v>220.99</v>
      </c>
      <c r="H441">
        <v>4149.371</v>
      </c>
      <c r="I441">
        <v>4145.273</v>
      </c>
      <c r="J441">
        <v>4145.273</v>
      </c>
      <c r="K441">
        <v>1077.184</v>
      </c>
      <c r="L441" t="s">
        <v>78</v>
      </c>
      <c r="M441">
        <v>5688.08011723685</v>
      </c>
    </row>
    <row r="442" spans="1:13">
      <c r="A442" t="s">
        <v>0</v>
      </c>
      <c r="B442">
        <v>439</v>
      </c>
      <c r="D442">
        <v>5.33225</v>
      </c>
      <c r="E442">
        <v>0</v>
      </c>
      <c r="F442">
        <v>244</v>
      </c>
      <c r="H442">
        <v>4144.856</v>
      </c>
      <c r="I442">
        <v>4139.687</v>
      </c>
      <c r="J442">
        <v>4139.687</v>
      </c>
      <c r="K442">
        <v>802.485</v>
      </c>
      <c r="L442" t="s">
        <v>78</v>
      </c>
      <c r="M442">
        <v>5709.80709433516</v>
      </c>
    </row>
    <row r="443" spans="1:13">
      <c r="A443" t="s">
        <v>0</v>
      </c>
      <c r="B443">
        <v>440</v>
      </c>
      <c r="D443">
        <v>0.86487</v>
      </c>
      <c r="E443">
        <v>0</v>
      </c>
      <c r="F443">
        <v>20</v>
      </c>
      <c r="H443">
        <v>3878.28</v>
      </c>
      <c r="I443">
        <v>3938.741</v>
      </c>
      <c r="J443">
        <v>3938.741</v>
      </c>
      <c r="K443">
        <v>878.994</v>
      </c>
      <c r="L443" t="s">
        <v>78</v>
      </c>
      <c r="M443">
        <v>5619.58270367275</v>
      </c>
    </row>
    <row r="444" spans="1:13">
      <c r="A444" t="s">
        <v>0</v>
      </c>
      <c r="B444">
        <v>441</v>
      </c>
      <c r="D444">
        <v>0</v>
      </c>
      <c r="E444">
        <v>0</v>
      </c>
      <c r="F444">
        <v>0</v>
      </c>
      <c r="H444">
        <v>3463.39</v>
      </c>
      <c r="I444">
        <v>3642.338</v>
      </c>
      <c r="J444">
        <v>3642.338</v>
      </c>
      <c r="K444">
        <v>847.3049999999999</v>
      </c>
      <c r="L444" t="s">
        <v>78</v>
      </c>
      <c r="M444">
        <v>4580.88471570754</v>
      </c>
    </row>
    <row r="445" spans="1:13">
      <c r="A445" t="s">
        <v>0</v>
      </c>
      <c r="B445">
        <v>442</v>
      </c>
      <c r="D445">
        <v>0</v>
      </c>
      <c r="E445">
        <v>0</v>
      </c>
      <c r="F445">
        <v>0</v>
      </c>
      <c r="H445">
        <v>4334.172</v>
      </c>
      <c r="I445">
        <v>4373.373</v>
      </c>
      <c r="J445">
        <v>4373.373</v>
      </c>
      <c r="K445">
        <v>851.721</v>
      </c>
      <c r="L445" t="s">
        <v>78</v>
      </c>
      <c r="M445">
        <v>5446.68755511972</v>
      </c>
    </row>
    <row r="446" spans="1:13">
      <c r="A446" t="s">
        <v>0</v>
      </c>
      <c r="B446">
        <v>443</v>
      </c>
      <c r="D446">
        <v>0</v>
      </c>
      <c r="E446">
        <v>0</v>
      </c>
      <c r="F446">
        <v>0</v>
      </c>
      <c r="H446">
        <v>4751.685</v>
      </c>
      <c r="I446">
        <v>4769.663</v>
      </c>
      <c r="J446">
        <v>4769.663</v>
      </c>
      <c r="K446">
        <v>817.27</v>
      </c>
      <c r="L446" t="s">
        <v>78</v>
      </c>
      <c r="M446">
        <v>5907.34687482546</v>
      </c>
    </row>
    <row r="447" spans="1:13">
      <c r="A447" t="s">
        <v>0</v>
      </c>
      <c r="B447">
        <v>444</v>
      </c>
      <c r="D447">
        <v>0</v>
      </c>
      <c r="E447">
        <v>0</v>
      </c>
      <c r="F447">
        <v>0</v>
      </c>
      <c r="H447">
        <v>4948.007</v>
      </c>
      <c r="I447">
        <v>4952.628</v>
      </c>
      <c r="J447">
        <v>4952.628</v>
      </c>
      <c r="K447">
        <v>754.638</v>
      </c>
      <c r="L447" t="s">
        <v>78</v>
      </c>
      <c r="M447">
        <v>6118.21444829275</v>
      </c>
    </row>
    <row r="448" spans="1:13">
      <c r="A448" t="s">
        <v>0</v>
      </c>
      <c r="B448">
        <v>445</v>
      </c>
      <c r="D448">
        <v>0</v>
      </c>
      <c r="E448">
        <v>0</v>
      </c>
      <c r="F448">
        <v>0</v>
      </c>
      <c r="H448">
        <v>5057.135</v>
      </c>
      <c r="I448">
        <v>5021.474</v>
      </c>
      <c r="J448">
        <v>5021.474</v>
      </c>
      <c r="K448">
        <v>724.217</v>
      </c>
      <c r="L448" t="s">
        <v>78</v>
      </c>
      <c r="M448">
        <v>6197.2815975586</v>
      </c>
    </row>
    <row r="449" spans="1:13">
      <c r="A449" t="s">
        <v>0</v>
      </c>
      <c r="B449">
        <v>446</v>
      </c>
      <c r="D449">
        <v>5.09386</v>
      </c>
      <c r="E449">
        <v>0</v>
      </c>
      <c r="F449">
        <v>10.28</v>
      </c>
      <c r="H449">
        <v>5090.081</v>
      </c>
      <c r="I449">
        <v>4419.376</v>
      </c>
      <c r="J449">
        <v>4419.376</v>
      </c>
      <c r="K449">
        <v>1025.776</v>
      </c>
      <c r="L449" t="s">
        <v>78</v>
      </c>
      <c r="M449">
        <v>5641.45577380311</v>
      </c>
    </row>
    <row r="450" spans="1:13">
      <c r="A450" t="s">
        <v>0</v>
      </c>
      <c r="B450">
        <v>447</v>
      </c>
      <c r="D450">
        <v>6.79236</v>
      </c>
      <c r="E450">
        <v>0</v>
      </c>
      <c r="F450">
        <v>98</v>
      </c>
      <c r="H450">
        <v>4738.246</v>
      </c>
      <c r="I450">
        <v>4647.024</v>
      </c>
      <c r="J450">
        <v>4647.024</v>
      </c>
      <c r="K450">
        <v>1028.721</v>
      </c>
      <c r="L450" t="s">
        <v>78</v>
      </c>
      <c r="M450">
        <v>6094.90770241297</v>
      </c>
    </row>
    <row r="451" spans="1:13">
      <c r="A451" t="s">
        <v>0</v>
      </c>
      <c r="B451">
        <v>448</v>
      </c>
      <c r="D451">
        <v>6.25309</v>
      </c>
      <c r="E451">
        <v>0</v>
      </c>
      <c r="F451">
        <v>164</v>
      </c>
      <c r="H451">
        <v>4479.228</v>
      </c>
      <c r="I451">
        <v>4498.669</v>
      </c>
      <c r="J451">
        <v>4498.669</v>
      </c>
      <c r="K451">
        <v>1050.607</v>
      </c>
      <c r="L451" t="s">
        <v>78</v>
      </c>
      <c r="M451">
        <v>6007.09726200267</v>
      </c>
    </row>
    <row r="452" spans="1:13">
      <c r="A452" t="s">
        <v>0</v>
      </c>
      <c r="B452">
        <v>449</v>
      </c>
      <c r="D452">
        <v>0</v>
      </c>
      <c r="E452">
        <v>0</v>
      </c>
      <c r="F452">
        <v>0</v>
      </c>
      <c r="H452">
        <v>4441.26</v>
      </c>
      <c r="I452">
        <v>4363.95</v>
      </c>
      <c r="J452">
        <v>4363.95</v>
      </c>
      <c r="K452">
        <v>1049.941</v>
      </c>
      <c r="L452" t="s">
        <v>78</v>
      </c>
      <c r="M452">
        <v>5435.66453713306</v>
      </c>
    </row>
    <row r="453" spans="1:13">
      <c r="A453" t="s">
        <v>0</v>
      </c>
      <c r="B453">
        <v>450</v>
      </c>
      <c r="D453">
        <v>0.93174</v>
      </c>
      <c r="E453">
        <v>0</v>
      </c>
      <c r="F453">
        <v>39.93</v>
      </c>
      <c r="H453">
        <v>3842.987</v>
      </c>
      <c r="I453">
        <v>3540.16</v>
      </c>
      <c r="J453">
        <v>3540.16</v>
      </c>
      <c r="K453">
        <v>1057.538</v>
      </c>
      <c r="L453" t="s">
        <v>78</v>
      </c>
      <c r="M453">
        <v>5206.82999087309</v>
      </c>
    </row>
    <row r="454" spans="1:13">
      <c r="A454" t="s">
        <v>0</v>
      </c>
      <c r="B454">
        <v>451</v>
      </c>
      <c r="D454">
        <v>0</v>
      </c>
      <c r="E454">
        <v>0</v>
      </c>
      <c r="F454">
        <v>0</v>
      </c>
      <c r="H454">
        <v>1699.533</v>
      </c>
      <c r="I454">
        <v>1376.849</v>
      </c>
      <c r="J454">
        <v>1376.849</v>
      </c>
      <c r="K454">
        <v>1020.243</v>
      </c>
      <c r="L454" t="s">
        <v>78</v>
      </c>
      <c r="M454">
        <v>1749.74432661618</v>
      </c>
    </row>
    <row r="455" spans="1:13">
      <c r="A455" t="s">
        <v>0</v>
      </c>
      <c r="B455">
        <v>452</v>
      </c>
      <c r="D455">
        <v>0</v>
      </c>
      <c r="E455">
        <v>0</v>
      </c>
      <c r="F455">
        <v>0</v>
      </c>
      <c r="H455">
        <v>1436.78</v>
      </c>
      <c r="I455">
        <v>1433.108</v>
      </c>
      <c r="J455">
        <v>1433.108</v>
      </c>
      <c r="K455">
        <v>981.325</v>
      </c>
      <c r="L455" t="s">
        <v>78</v>
      </c>
      <c r="M455">
        <v>1821.93599952492</v>
      </c>
    </row>
    <row r="456" spans="1:13">
      <c r="A456" t="s">
        <v>0</v>
      </c>
      <c r="B456">
        <v>453</v>
      </c>
      <c r="D456">
        <v>0</v>
      </c>
      <c r="E456">
        <v>0</v>
      </c>
      <c r="F456">
        <v>0</v>
      </c>
      <c r="H456">
        <v>1555.181</v>
      </c>
      <c r="I456">
        <v>1550.02</v>
      </c>
      <c r="J456">
        <v>1550.02</v>
      </c>
      <c r="K456">
        <v>963.3</v>
      </c>
      <c r="L456" t="s">
        <v>78</v>
      </c>
      <c r="M456">
        <v>1971.90676561245</v>
      </c>
    </row>
    <row r="457" spans="1:13">
      <c r="A457" t="s">
        <v>0</v>
      </c>
      <c r="B457">
        <v>454</v>
      </c>
      <c r="D457">
        <v>3.50988</v>
      </c>
      <c r="E457">
        <v>0</v>
      </c>
      <c r="F457">
        <v>255</v>
      </c>
      <c r="H457">
        <v>3800.098</v>
      </c>
      <c r="I457">
        <v>3789.944</v>
      </c>
      <c r="J457">
        <v>3789.944</v>
      </c>
      <c r="K457">
        <v>1059.756</v>
      </c>
      <c r="L457" t="s">
        <v>78</v>
      </c>
      <c r="M457">
        <v>5446.63251137675</v>
      </c>
    </row>
    <row r="458" spans="1:13">
      <c r="A458" t="s">
        <v>0</v>
      </c>
      <c r="B458">
        <v>455</v>
      </c>
      <c r="D458">
        <v>5.57647</v>
      </c>
      <c r="E458">
        <v>0</v>
      </c>
      <c r="F458">
        <v>363</v>
      </c>
      <c r="H458">
        <v>4355.279</v>
      </c>
      <c r="I458">
        <v>4351.819</v>
      </c>
      <c r="J458">
        <v>4351.819</v>
      </c>
      <c r="K458">
        <v>1064.481</v>
      </c>
      <c r="L458" t="s">
        <v>78</v>
      </c>
      <c r="M458">
        <v>6088.18245026296</v>
      </c>
    </row>
    <row r="459" spans="1:13">
      <c r="A459" t="s">
        <v>0</v>
      </c>
      <c r="B459">
        <v>456</v>
      </c>
      <c r="D459">
        <v>5.33844</v>
      </c>
      <c r="E459">
        <v>0</v>
      </c>
      <c r="F459">
        <v>398</v>
      </c>
      <c r="H459">
        <v>4262.651</v>
      </c>
      <c r="I459">
        <v>4257.771</v>
      </c>
      <c r="J459">
        <v>4257.771</v>
      </c>
      <c r="K459">
        <v>1075.027</v>
      </c>
      <c r="L459" t="s">
        <v>78</v>
      </c>
      <c r="M459">
        <v>6031.49405313229</v>
      </c>
    </row>
    <row r="460" spans="1:13">
      <c r="A460" t="s">
        <v>0</v>
      </c>
      <c r="B460">
        <v>457</v>
      </c>
      <c r="D460">
        <v>5.82375</v>
      </c>
      <c r="E460">
        <v>0</v>
      </c>
      <c r="F460">
        <v>364</v>
      </c>
      <c r="H460">
        <v>4326.32</v>
      </c>
      <c r="I460">
        <v>4315.649</v>
      </c>
      <c r="J460">
        <v>4315.649</v>
      </c>
      <c r="K460">
        <v>1108.327</v>
      </c>
      <c r="L460" t="s">
        <v>78</v>
      </c>
      <c r="M460">
        <v>6032.3231819405</v>
      </c>
    </row>
    <row r="461" spans="1:13">
      <c r="A461" t="s">
        <v>0</v>
      </c>
      <c r="B461">
        <v>458</v>
      </c>
      <c r="D461">
        <v>6.08446</v>
      </c>
      <c r="E461">
        <v>0</v>
      </c>
      <c r="F461">
        <v>338</v>
      </c>
      <c r="H461">
        <v>4330.016</v>
      </c>
      <c r="I461">
        <v>4322.164</v>
      </c>
      <c r="J461">
        <v>4322.164</v>
      </c>
      <c r="K461">
        <v>1106.634</v>
      </c>
      <c r="L461" t="s">
        <v>78</v>
      </c>
      <c r="M461">
        <v>5999.10786725386</v>
      </c>
    </row>
    <row r="462" spans="1:13">
      <c r="A462" t="s">
        <v>0</v>
      </c>
      <c r="B462">
        <v>459</v>
      </c>
      <c r="D462">
        <v>6.12458</v>
      </c>
      <c r="E462">
        <v>0</v>
      </c>
      <c r="F462">
        <v>339</v>
      </c>
      <c r="H462">
        <v>4351.503</v>
      </c>
      <c r="I462">
        <v>4342.221</v>
      </c>
      <c r="J462">
        <v>4342.221</v>
      </c>
      <c r="K462">
        <v>1126.17</v>
      </c>
      <c r="L462" t="s">
        <v>78</v>
      </c>
      <c r="M462">
        <v>6022.13674976548</v>
      </c>
    </row>
    <row r="463" spans="1:13">
      <c r="A463" t="s">
        <v>0</v>
      </c>
      <c r="B463">
        <v>460</v>
      </c>
      <c r="D463">
        <v>1.17119</v>
      </c>
      <c r="E463">
        <v>0</v>
      </c>
      <c r="F463">
        <v>114</v>
      </c>
      <c r="H463">
        <v>4271.272</v>
      </c>
      <c r="I463">
        <v>4275.637</v>
      </c>
      <c r="J463">
        <v>4275.637</v>
      </c>
      <c r="K463">
        <v>1003.111</v>
      </c>
      <c r="L463" t="s">
        <v>78</v>
      </c>
      <c r="M463">
        <v>6295.6225803657</v>
      </c>
    </row>
    <row r="464" spans="1:13">
      <c r="A464" t="s">
        <v>0</v>
      </c>
      <c r="B464">
        <v>461</v>
      </c>
      <c r="D464">
        <v>5.2754</v>
      </c>
      <c r="E464">
        <v>0</v>
      </c>
      <c r="F464">
        <v>173</v>
      </c>
      <c r="H464">
        <v>4376.677</v>
      </c>
      <c r="I464">
        <v>4363.005</v>
      </c>
      <c r="J464">
        <v>4363.005</v>
      </c>
      <c r="K464">
        <v>1100.448</v>
      </c>
      <c r="L464" t="s">
        <v>78</v>
      </c>
      <c r="M464">
        <v>5887.57111912705</v>
      </c>
    </row>
    <row r="465" spans="1:13">
      <c r="A465" t="s">
        <v>0</v>
      </c>
      <c r="B465">
        <v>462</v>
      </c>
      <c r="D465">
        <v>6.36434</v>
      </c>
      <c r="E465">
        <v>0</v>
      </c>
      <c r="F465">
        <v>270</v>
      </c>
      <c r="H465">
        <v>4447.312</v>
      </c>
      <c r="I465">
        <v>4477.808</v>
      </c>
      <c r="J465">
        <v>4477.808</v>
      </c>
      <c r="K465">
        <v>1123.399</v>
      </c>
      <c r="L465" t="s">
        <v>78</v>
      </c>
      <c r="M465">
        <v>6098.38927234727</v>
      </c>
    </row>
    <row r="466" spans="1:13">
      <c r="A466" t="s">
        <v>0</v>
      </c>
      <c r="B466">
        <v>463</v>
      </c>
      <c r="D466">
        <v>6.3238</v>
      </c>
      <c r="E466">
        <v>0</v>
      </c>
      <c r="F466">
        <v>274</v>
      </c>
      <c r="H466">
        <v>4396.613</v>
      </c>
      <c r="I466">
        <v>4447.33</v>
      </c>
      <c r="J466">
        <v>4447.33</v>
      </c>
      <c r="K466">
        <v>1125.722</v>
      </c>
      <c r="L466" t="s">
        <v>78</v>
      </c>
      <c r="M466">
        <v>6068.31280093863</v>
      </c>
    </row>
    <row r="467" spans="1:13">
      <c r="A467" t="s">
        <v>0</v>
      </c>
      <c r="B467">
        <v>464</v>
      </c>
      <c r="D467">
        <v>6.6659</v>
      </c>
      <c r="E467">
        <v>0</v>
      </c>
      <c r="F467">
        <v>300</v>
      </c>
      <c r="H467">
        <v>4448.486</v>
      </c>
      <c r="I467">
        <v>4438.417</v>
      </c>
      <c r="J467">
        <v>4438.417</v>
      </c>
      <c r="K467">
        <v>1130.248</v>
      </c>
      <c r="L467" t="s">
        <v>78</v>
      </c>
      <c r="M467">
        <v>6074.57303199021</v>
      </c>
    </row>
    <row r="468" spans="1:13">
      <c r="A468" t="s">
        <v>0</v>
      </c>
      <c r="B468">
        <v>465</v>
      </c>
      <c r="D468">
        <v>6.31759</v>
      </c>
      <c r="E468">
        <v>0</v>
      </c>
      <c r="F468">
        <v>276</v>
      </c>
      <c r="H468">
        <v>4442.252</v>
      </c>
      <c r="I468">
        <v>4434.86</v>
      </c>
      <c r="J468">
        <v>4434.86</v>
      </c>
      <c r="K468">
        <v>1108.51</v>
      </c>
      <c r="L468" t="s">
        <v>78</v>
      </c>
      <c r="M468">
        <v>6056.05312422102</v>
      </c>
    </row>
    <row r="469" spans="1:13">
      <c r="A469" t="s">
        <v>0</v>
      </c>
      <c r="B469">
        <v>466</v>
      </c>
      <c r="D469">
        <v>6.33172</v>
      </c>
      <c r="E469">
        <v>0</v>
      </c>
      <c r="F469">
        <v>279</v>
      </c>
      <c r="H469">
        <v>4422.284</v>
      </c>
      <c r="I469">
        <v>4435.9</v>
      </c>
      <c r="J469">
        <v>4435.9</v>
      </c>
      <c r="K469">
        <v>1097.366</v>
      </c>
      <c r="L469" t="s">
        <v>78</v>
      </c>
      <c r="M469">
        <v>6060.04432639183</v>
      </c>
    </row>
    <row r="470" spans="1:13">
      <c r="A470" t="s">
        <v>0</v>
      </c>
      <c r="B470">
        <v>467</v>
      </c>
      <c r="D470">
        <v>6.47499</v>
      </c>
      <c r="E470">
        <v>0</v>
      </c>
      <c r="F470">
        <v>275</v>
      </c>
      <c r="H470">
        <v>4457.912</v>
      </c>
      <c r="I470">
        <v>4442.114</v>
      </c>
      <c r="J470">
        <v>4442.114</v>
      </c>
      <c r="K470">
        <v>1074.559</v>
      </c>
      <c r="L470" t="s">
        <v>78</v>
      </c>
      <c r="M470">
        <v>6058.48114044929</v>
      </c>
    </row>
    <row r="471" spans="1:13">
      <c r="A471" t="s">
        <v>0</v>
      </c>
      <c r="B471">
        <v>468</v>
      </c>
      <c r="D471">
        <v>6.51528</v>
      </c>
      <c r="E471">
        <v>0</v>
      </c>
      <c r="F471">
        <v>268</v>
      </c>
      <c r="H471">
        <v>4369.383</v>
      </c>
      <c r="I471">
        <v>4446.651</v>
      </c>
      <c r="J471">
        <v>4446.651</v>
      </c>
      <c r="K471">
        <v>1060.011</v>
      </c>
      <c r="L471" t="s">
        <v>78</v>
      </c>
      <c r="M471">
        <v>6055.15217342523</v>
      </c>
    </row>
    <row r="472" spans="1:13">
      <c r="A472" t="s">
        <v>0</v>
      </c>
      <c r="B472">
        <v>469</v>
      </c>
      <c r="D472">
        <v>6.59089</v>
      </c>
      <c r="E472">
        <v>0</v>
      </c>
      <c r="F472">
        <v>260</v>
      </c>
      <c r="H472">
        <v>4456.42</v>
      </c>
      <c r="I472">
        <v>4451.915</v>
      </c>
      <c r="J472">
        <v>4451.915</v>
      </c>
      <c r="K472">
        <v>1080.353</v>
      </c>
      <c r="L472" t="s">
        <v>78</v>
      </c>
      <c r="M472">
        <v>6050.70901732185</v>
      </c>
    </row>
    <row r="473" spans="1:13">
      <c r="A473" t="s">
        <v>0</v>
      </c>
      <c r="B473">
        <v>470</v>
      </c>
      <c r="D473">
        <v>6.53955</v>
      </c>
      <c r="E473">
        <v>0</v>
      </c>
      <c r="F473">
        <v>267.04</v>
      </c>
      <c r="H473">
        <v>4479.577</v>
      </c>
      <c r="I473">
        <v>4458.885</v>
      </c>
      <c r="J473">
        <v>4458.885</v>
      </c>
      <c r="K473">
        <v>1068.301</v>
      </c>
      <c r="L473" t="s">
        <v>78</v>
      </c>
      <c r="M473">
        <v>6067.75914909466</v>
      </c>
    </row>
    <row r="474" spans="1:13">
      <c r="A474" t="s">
        <v>0</v>
      </c>
      <c r="B474">
        <v>471</v>
      </c>
      <c r="D474">
        <v>6.51707</v>
      </c>
      <c r="E474">
        <v>0</v>
      </c>
      <c r="F474">
        <v>257</v>
      </c>
      <c r="H474">
        <v>4458.434</v>
      </c>
      <c r="I474">
        <v>4465.77</v>
      </c>
      <c r="J474">
        <v>4465.77</v>
      </c>
      <c r="K474">
        <v>1065.956</v>
      </c>
      <c r="L474" t="s">
        <v>78</v>
      </c>
      <c r="M474">
        <v>6065.75137061894</v>
      </c>
    </row>
    <row r="475" spans="1:13">
      <c r="A475" t="s">
        <v>0</v>
      </c>
      <c r="B475">
        <v>472</v>
      </c>
      <c r="D475">
        <v>6.63529</v>
      </c>
      <c r="E475">
        <v>0</v>
      </c>
      <c r="F475">
        <v>245</v>
      </c>
      <c r="H475">
        <v>4482.005</v>
      </c>
      <c r="I475">
        <v>4484.092</v>
      </c>
      <c r="J475">
        <v>4484.092</v>
      </c>
      <c r="K475">
        <v>1055.624</v>
      </c>
      <c r="L475" t="s">
        <v>78</v>
      </c>
      <c r="M475">
        <v>6071.2581921679</v>
      </c>
    </row>
    <row r="476" spans="1:13">
      <c r="A476" t="s">
        <v>0</v>
      </c>
      <c r="B476">
        <v>473</v>
      </c>
      <c r="D476">
        <v>6.58642</v>
      </c>
      <c r="E476">
        <v>0</v>
      </c>
      <c r="F476">
        <v>244</v>
      </c>
      <c r="H476">
        <v>4452.878</v>
      </c>
      <c r="I476">
        <v>4479.898</v>
      </c>
      <c r="J476">
        <v>4479.898</v>
      </c>
      <c r="K476">
        <v>1037.591</v>
      </c>
      <c r="L476" t="s">
        <v>78</v>
      </c>
      <c r="M476">
        <v>6066.52004151764</v>
      </c>
    </row>
    <row r="477" spans="1:13">
      <c r="A477" t="s">
        <v>0</v>
      </c>
      <c r="B477">
        <v>474</v>
      </c>
      <c r="D477">
        <v>6.0784</v>
      </c>
      <c r="E477">
        <v>0</v>
      </c>
      <c r="F477">
        <v>211</v>
      </c>
      <c r="H477">
        <v>4497.095</v>
      </c>
      <c r="I477">
        <v>4524.697</v>
      </c>
      <c r="J477">
        <v>4524.697</v>
      </c>
      <c r="K477">
        <v>1019.514</v>
      </c>
      <c r="L477" t="s">
        <v>78</v>
      </c>
      <c r="M477">
        <v>6096.18891343874</v>
      </c>
    </row>
    <row r="478" spans="1:13">
      <c r="A478" t="s">
        <v>0</v>
      </c>
      <c r="B478">
        <v>475</v>
      </c>
      <c r="D478">
        <v>6.54349</v>
      </c>
      <c r="E478">
        <v>0</v>
      </c>
      <c r="F478">
        <v>227</v>
      </c>
      <c r="H478">
        <v>4564.591</v>
      </c>
      <c r="I478">
        <v>4526.638</v>
      </c>
      <c r="J478">
        <v>4526.638</v>
      </c>
      <c r="K478">
        <v>1024.444</v>
      </c>
      <c r="L478" t="s">
        <v>78</v>
      </c>
      <c r="M478">
        <v>6103.81756815369</v>
      </c>
    </row>
    <row r="479" spans="1:13">
      <c r="A479" t="s">
        <v>0</v>
      </c>
      <c r="B479">
        <v>476</v>
      </c>
      <c r="D479">
        <v>6.53047</v>
      </c>
      <c r="E479">
        <v>0</v>
      </c>
      <c r="F479">
        <v>188</v>
      </c>
      <c r="H479">
        <v>4600.055</v>
      </c>
      <c r="I479">
        <v>4575.147</v>
      </c>
      <c r="J479">
        <v>4575.147</v>
      </c>
      <c r="K479">
        <v>1030.943</v>
      </c>
      <c r="L479" t="s">
        <v>78</v>
      </c>
      <c r="M479">
        <v>6117.67705851023</v>
      </c>
    </row>
    <row r="480" spans="1:13">
      <c r="A480" t="s">
        <v>0</v>
      </c>
      <c r="B480">
        <v>477</v>
      </c>
      <c r="D480">
        <v>6.78106</v>
      </c>
      <c r="E480">
        <v>0</v>
      </c>
      <c r="F480">
        <v>217</v>
      </c>
      <c r="H480">
        <v>4426.254</v>
      </c>
      <c r="I480">
        <v>4529.475</v>
      </c>
      <c r="J480">
        <v>4529.475</v>
      </c>
      <c r="K480">
        <v>1021.324</v>
      </c>
      <c r="L480" t="s">
        <v>78</v>
      </c>
      <c r="M480">
        <v>6091.1180824691</v>
      </c>
    </row>
    <row r="481" spans="1:13">
      <c r="A481" t="s">
        <v>0</v>
      </c>
      <c r="B481">
        <v>478</v>
      </c>
      <c r="D481">
        <v>6.9389</v>
      </c>
      <c r="E481">
        <v>0</v>
      </c>
      <c r="F481">
        <v>216</v>
      </c>
      <c r="H481">
        <v>4335.379</v>
      </c>
      <c r="I481">
        <v>4531.033</v>
      </c>
      <c r="J481">
        <v>4531.033</v>
      </c>
      <c r="K481">
        <v>1017.763</v>
      </c>
      <c r="L481" t="s">
        <v>78</v>
      </c>
      <c r="M481">
        <v>6088.89660904021</v>
      </c>
    </row>
    <row r="482" spans="1:13">
      <c r="A482" t="s">
        <v>0</v>
      </c>
      <c r="B482">
        <v>479</v>
      </c>
      <c r="D482">
        <v>6.81262</v>
      </c>
      <c r="E482">
        <v>0</v>
      </c>
      <c r="F482">
        <v>210</v>
      </c>
      <c r="H482">
        <v>4543.619</v>
      </c>
      <c r="I482">
        <v>4535.713</v>
      </c>
      <c r="J482">
        <v>4535.713</v>
      </c>
      <c r="K482">
        <v>1019.59</v>
      </c>
      <c r="L482" t="s">
        <v>78</v>
      </c>
      <c r="M482">
        <v>6090.30835990546</v>
      </c>
    </row>
    <row r="483" spans="1:13">
      <c r="A483" t="s">
        <v>0</v>
      </c>
      <c r="B483">
        <v>480</v>
      </c>
      <c r="D483">
        <v>6.94594</v>
      </c>
      <c r="E483">
        <v>0</v>
      </c>
      <c r="F483">
        <v>198</v>
      </c>
      <c r="H483">
        <v>4550.162</v>
      </c>
      <c r="I483">
        <v>4538.823</v>
      </c>
      <c r="J483">
        <v>4538.823</v>
      </c>
      <c r="K483">
        <v>1020.721</v>
      </c>
      <c r="L483" t="s">
        <v>78</v>
      </c>
      <c r="M483">
        <v>6078.87311753708</v>
      </c>
    </row>
    <row r="484" spans="1:13">
      <c r="A484" t="s">
        <v>0</v>
      </c>
      <c r="B484">
        <v>481</v>
      </c>
      <c r="D484">
        <v>6.84399</v>
      </c>
      <c r="E484">
        <v>0</v>
      </c>
      <c r="F484">
        <v>202</v>
      </c>
      <c r="H484">
        <v>4553.398</v>
      </c>
      <c r="I484">
        <v>4543.464</v>
      </c>
      <c r="J484">
        <v>4543.464</v>
      </c>
      <c r="K484">
        <v>1020.668</v>
      </c>
      <c r="L484" t="s">
        <v>78</v>
      </c>
      <c r="M484">
        <v>6090.21805097173</v>
      </c>
    </row>
    <row r="485" spans="1:13">
      <c r="A485" t="s">
        <v>0</v>
      </c>
      <c r="B485">
        <v>482</v>
      </c>
      <c r="D485">
        <v>6.88683</v>
      </c>
      <c r="E485">
        <v>0</v>
      </c>
      <c r="F485">
        <v>193</v>
      </c>
      <c r="H485">
        <v>4547.5</v>
      </c>
      <c r="I485">
        <v>4548.101</v>
      </c>
      <c r="J485">
        <v>4548.101</v>
      </c>
      <c r="K485">
        <v>1029.149</v>
      </c>
      <c r="L485" t="s">
        <v>78</v>
      </c>
      <c r="M485">
        <v>6085.27498474883</v>
      </c>
    </row>
    <row r="486" spans="1:13">
      <c r="A486" t="s">
        <v>0</v>
      </c>
      <c r="B486">
        <v>483</v>
      </c>
      <c r="D486">
        <v>7.0004</v>
      </c>
      <c r="E486">
        <v>0</v>
      </c>
      <c r="F486">
        <v>191</v>
      </c>
      <c r="H486">
        <v>4511.098</v>
      </c>
      <c r="I486">
        <v>4552.261</v>
      </c>
      <c r="J486">
        <v>4552.261</v>
      </c>
      <c r="K486">
        <v>1055.169</v>
      </c>
      <c r="L486" t="s">
        <v>78</v>
      </c>
      <c r="M486">
        <v>6086.24003579384</v>
      </c>
    </row>
    <row r="487" spans="1:13">
      <c r="A487" t="s">
        <v>0</v>
      </c>
      <c r="B487">
        <v>484</v>
      </c>
      <c r="D487">
        <v>7.04142</v>
      </c>
      <c r="E487">
        <v>0</v>
      </c>
      <c r="F487">
        <v>190</v>
      </c>
      <c r="H487">
        <v>4656.832</v>
      </c>
      <c r="I487">
        <v>4554.226</v>
      </c>
      <c r="J487">
        <v>4554.226</v>
      </c>
      <c r="K487">
        <v>1056.74</v>
      </c>
      <c r="L487" t="s">
        <v>78</v>
      </c>
      <c r="M487">
        <v>6086.8790715199</v>
      </c>
    </row>
    <row r="488" spans="1:13">
      <c r="A488" t="s">
        <v>0</v>
      </c>
      <c r="B488">
        <v>485</v>
      </c>
      <c r="D488">
        <v>6.95608</v>
      </c>
      <c r="E488">
        <v>0</v>
      </c>
      <c r="F488">
        <v>187</v>
      </c>
      <c r="H488">
        <v>4562.723</v>
      </c>
      <c r="I488">
        <v>4558.454</v>
      </c>
      <c r="J488">
        <v>4558.454</v>
      </c>
      <c r="K488">
        <v>1084.015</v>
      </c>
      <c r="L488" t="s">
        <v>78</v>
      </c>
      <c r="M488">
        <v>6089.82687904831</v>
      </c>
    </row>
    <row r="489" spans="1:13">
      <c r="A489" t="s">
        <v>0</v>
      </c>
      <c r="B489">
        <v>486</v>
      </c>
      <c r="D489">
        <v>6.87047</v>
      </c>
      <c r="E489">
        <v>0</v>
      </c>
      <c r="F489">
        <v>190</v>
      </c>
      <c r="H489">
        <v>4567.357</v>
      </c>
      <c r="I489">
        <v>4559.812</v>
      </c>
      <c r="J489">
        <v>4559.812</v>
      </c>
      <c r="K489">
        <v>1057.921</v>
      </c>
      <c r="L489" t="s">
        <v>78</v>
      </c>
      <c r="M489">
        <v>6095.92088893945</v>
      </c>
    </row>
    <row r="490" spans="1:13">
      <c r="A490" t="s">
        <v>0</v>
      </c>
      <c r="B490">
        <v>487</v>
      </c>
      <c r="D490">
        <v>0</v>
      </c>
      <c r="E490">
        <v>0</v>
      </c>
      <c r="F490">
        <v>0</v>
      </c>
      <c r="H490">
        <v>4571.909</v>
      </c>
      <c r="I490">
        <v>4561.23</v>
      </c>
      <c r="J490">
        <v>4561.23</v>
      </c>
      <c r="K490">
        <v>1059.055</v>
      </c>
      <c r="L490" t="s">
        <v>78</v>
      </c>
      <c r="M490">
        <v>5665.7550582688</v>
      </c>
    </row>
    <row r="491" spans="1:13">
      <c r="A491" t="s">
        <v>0</v>
      </c>
      <c r="B491">
        <v>488</v>
      </c>
      <c r="D491">
        <v>6.52042</v>
      </c>
      <c r="E491">
        <v>0</v>
      </c>
      <c r="F491">
        <v>155</v>
      </c>
      <c r="H491">
        <v>4604.691</v>
      </c>
      <c r="I491">
        <v>4579.549</v>
      </c>
      <c r="J491">
        <v>4579.549</v>
      </c>
      <c r="K491">
        <v>1061.47</v>
      </c>
      <c r="L491" t="s">
        <v>78</v>
      </c>
      <c r="M491">
        <v>6085.79431837759</v>
      </c>
    </row>
    <row r="492" spans="1:13">
      <c r="A492" t="s">
        <v>0</v>
      </c>
      <c r="B492">
        <v>489</v>
      </c>
      <c r="D492">
        <v>5.8871</v>
      </c>
      <c r="E492">
        <v>0</v>
      </c>
      <c r="F492">
        <v>123</v>
      </c>
      <c r="H492">
        <v>4779.734</v>
      </c>
      <c r="I492">
        <v>4753.508</v>
      </c>
      <c r="J492">
        <v>4753.508</v>
      </c>
      <c r="K492">
        <v>1053.354</v>
      </c>
      <c r="L492" t="s">
        <v>78</v>
      </c>
      <c r="M492">
        <v>6260.34052137684</v>
      </c>
    </row>
    <row r="493" spans="1:13">
      <c r="A493" t="s">
        <v>0</v>
      </c>
      <c r="B493">
        <v>490</v>
      </c>
      <c r="D493">
        <v>7.37884</v>
      </c>
      <c r="E493">
        <v>0</v>
      </c>
      <c r="F493">
        <v>165</v>
      </c>
      <c r="H493">
        <v>4611.578</v>
      </c>
      <c r="I493">
        <v>4604.348</v>
      </c>
      <c r="J493">
        <v>4604.348</v>
      </c>
      <c r="K493">
        <v>1056.801</v>
      </c>
      <c r="L493" t="s">
        <v>78</v>
      </c>
      <c r="M493">
        <v>6115.03247456571</v>
      </c>
    </row>
    <row r="494" spans="1:13">
      <c r="A494" t="s">
        <v>0</v>
      </c>
      <c r="B494">
        <v>491</v>
      </c>
      <c r="D494">
        <v>7.15736</v>
      </c>
      <c r="E494">
        <v>0</v>
      </c>
      <c r="F494">
        <v>175</v>
      </c>
      <c r="H494">
        <v>4595.361</v>
      </c>
      <c r="I494">
        <v>4588.223</v>
      </c>
      <c r="J494">
        <v>4588.223</v>
      </c>
      <c r="K494">
        <v>1085.789</v>
      </c>
      <c r="L494" t="s">
        <v>78</v>
      </c>
      <c r="M494">
        <v>6109.00009368619</v>
      </c>
    </row>
    <row r="495" spans="1:13">
      <c r="A495" t="s">
        <v>0</v>
      </c>
      <c r="B495">
        <v>492</v>
      </c>
      <c r="D495">
        <v>7.19689</v>
      </c>
      <c r="E495">
        <v>0</v>
      </c>
      <c r="F495">
        <v>178</v>
      </c>
      <c r="H495">
        <v>4592.679</v>
      </c>
      <c r="I495">
        <v>4583.842</v>
      </c>
      <c r="J495">
        <v>4583.842</v>
      </c>
      <c r="K495">
        <v>1070.728</v>
      </c>
      <c r="L495" t="s">
        <v>78</v>
      </c>
      <c r="M495">
        <v>6106.63549255105</v>
      </c>
    </row>
    <row r="496" spans="1:13">
      <c r="A496" t="s">
        <v>0</v>
      </c>
      <c r="B496">
        <v>493</v>
      </c>
      <c r="D496">
        <v>7.17822</v>
      </c>
      <c r="E496">
        <v>0</v>
      </c>
      <c r="F496">
        <v>176</v>
      </c>
      <c r="H496">
        <v>4592.284</v>
      </c>
      <c r="I496">
        <v>4584.415</v>
      </c>
      <c r="J496">
        <v>4584.415</v>
      </c>
      <c r="K496">
        <v>1074.2</v>
      </c>
      <c r="L496" t="s">
        <v>78</v>
      </c>
      <c r="M496">
        <v>6105.4101469543</v>
      </c>
    </row>
    <row r="497" spans="1:13">
      <c r="A497" t="s">
        <v>0</v>
      </c>
      <c r="B497">
        <v>494</v>
      </c>
      <c r="D497">
        <v>7.25239</v>
      </c>
      <c r="E497">
        <v>0</v>
      </c>
      <c r="F497">
        <v>170</v>
      </c>
      <c r="H497">
        <v>4590.811</v>
      </c>
      <c r="I497">
        <v>4584.352</v>
      </c>
      <c r="J497">
        <v>4584.352</v>
      </c>
      <c r="K497">
        <v>1071.447</v>
      </c>
      <c r="L497" t="s">
        <v>78</v>
      </c>
      <c r="M497">
        <v>6098.26801434987</v>
      </c>
    </row>
    <row r="498" spans="1:13">
      <c r="A498" t="s">
        <v>0</v>
      </c>
      <c r="B498">
        <v>495</v>
      </c>
      <c r="D498">
        <v>7.2573</v>
      </c>
      <c r="E498">
        <v>0</v>
      </c>
      <c r="F498">
        <v>167</v>
      </c>
      <c r="H498">
        <v>4591.173</v>
      </c>
      <c r="I498">
        <v>4584.216</v>
      </c>
      <c r="J498">
        <v>4584.216</v>
      </c>
      <c r="K498">
        <v>1058.386</v>
      </c>
      <c r="L498" t="s">
        <v>78</v>
      </c>
      <c r="M498">
        <v>6094.92079771701</v>
      </c>
    </row>
    <row r="499" spans="1:13">
      <c r="A499" t="s">
        <v>0</v>
      </c>
      <c r="B499">
        <v>496</v>
      </c>
      <c r="D499">
        <v>6.5171</v>
      </c>
      <c r="E499">
        <v>0</v>
      </c>
      <c r="F499">
        <v>166</v>
      </c>
      <c r="H499">
        <v>4626.151</v>
      </c>
      <c r="I499">
        <v>4615.512</v>
      </c>
      <c r="J499">
        <v>4615.512</v>
      </c>
      <c r="K499">
        <v>1039.688</v>
      </c>
      <c r="L499" t="s">
        <v>78</v>
      </c>
      <c r="M499">
        <v>6140.04365078075</v>
      </c>
    </row>
    <row r="500" spans="1:13">
      <c r="A500" t="s">
        <v>0</v>
      </c>
      <c r="B500">
        <v>497</v>
      </c>
      <c r="D500">
        <v>7.53619</v>
      </c>
      <c r="E500">
        <v>0</v>
      </c>
      <c r="F500">
        <v>161</v>
      </c>
      <c r="H500">
        <v>4605.179</v>
      </c>
      <c r="I500">
        <v>4597.64</v>
      </c>
      <c r="J500">
        <v>4597.64</v>
      </c>
      <c r="K500">
        <v>1056.958</v>
      </c>
      <c r="L500" t="s">
        <v>78</v>
      </c>
      <c r="M500">
        <v>6102.02245345372</v>
      </c>
    </row>
    <row r="501" spans="1:13">
      <c r="A501" t="s">
        <v>0</v>
      </c>
      <c r="B501">
        <v>498</v>
      </c>
      <c r="D501">
        <v>7.31036</v>
      </c>
      <c r="E501">
        <v>0</v>
      </c>
      <c r="F501">
        <v>163</v>
      </c>
      <c r="H501">
        <v>4595.164</v>
      </c>
      <c r="I501">
        <v>4588.717</v>
      </c>
      <c r="J501">
        <v>4588.717</v>
      </c>
      <c r="K501">
        <v>1058.008</v>
      </c>
      <c r="L501" t="s">
        <v>78</v>
      </c>
      <c r="M501">
        <v>6095.45849176444</v>
      </c>
    </row>
    <row r="502" spans="1:13">
      <c r="A502" t="s">
        <v>0</v>
      </c>
      <c r="B502">
        <v>499</v>
      </c>
      <c r="D502">
        <v>7.22078</v>
      </c>
      <c r="E502">
        <v>0</v>
      </c>
      <c r="F502">
        <v>167</v>
      </c>
      <c r="H502">
        <v>4591.28</v>
      </c>
      <c r="I502">
        <v>4583.977</v>
      </c>
      <c r="J502">
        <v>4583.977</v>
      </c>
      <c r="K502">
        <v>1059.429</v>
      </c>
      <c r="L502" t="s">
        <v>78</v>
      </c>
      <c r="M502">
        <v>6094.99624456257</v>
      </c>
    </row>
    <row r="503" spans="1:13">
      <c r="A503" t="s">
        <v>0</v>
      </c>
      <c r="B503">
        <v>500</v>
      </c>
      <c r="D503">
        <v>7.22478</v>
      </c>
      <c r="E503">
        <v>0</v>
      </c>
      <c r="F503">
        <v>168</v>
      </c>
      <c r="H503">
        <v>4588.167</v>
      </c>
      <c r="I503">
        <v>4580.345</v>
      </c>
      <c r="J503">
        <v>4580.345</v>
      </c>
      <c r="K503">
        <v>1054.7</v>
      </c>
      <c r="L503" t="s">
        <v>78</v>
      </c>
      <c r="M503">
        <v>6091.80695467566</v>
      </c>
    </row>
    <row r="504" spans="1:13">
      <c r="A504" t="s">
        <v>0</v>
      </c>
      <c r="B504">
        <v>501</v>
      </c>
      <c r="D504">
        <v>7.19679</v>
      </c>
      <c r="E504">
        <v>0</v>
      </c>
      <c r="F504">
        <v>165</v>
      </c>
      <c r="H504">
        <v>4586.135</v>
      </c>
      <c r="I504">
        <v>4579.313</v>
      </c>
      <c r="J504">
        <v>4579.313</v>
      </c>
      <c r="K504">
        <v>1025.626</v>
      </c>
      <c r="L504" t="s">
        <v>78</v>
      </c>
      <c r="M504">
        <v>6087.72920272452</v>
      </c>
    </row>
    <row r="505" spans="1:13">
      <c r="A505" t="s">
        <v>0</v>
      </c>
      <c r="B505">
        <v>502</v>
      </c>
      <c r="D505">
        <v>7.28648</v>
      </c>
      <c r="E505">
        <v>0</v>
      </c>
      <c r="F505">
        <v>163</v>
      </c>
      <c r="H505">
        <v>4585.53</v>
      </c>
      <c r="I505">
        <v>4577.906</v>
      </c>
      <c r="J505">
        <v>4577.906</v>
      </c>
      <c r="K505">
        <v>1033.569</v>
      </c>
      <c r="L505" t="s">
        <v>78</v>
      </c>
      <c r="M505">
        <v>6083.16629919922</v>
      </c>
    </row>
    <row r="506" spans="1:13">
      <c r="A506" t="s">
        <v>0</v>
      </c>
      <c r="B506">
        <v>503</v>
      </c>
      <c r="D506">
        <v>6.52427</v>
      </c>
      <c r="E506">
        <v>0</v>
      </c>
      <c r="F506">
        <v>149</v>
      </c>
      <c r="H506">
        <v>4648.019</v>
      </c>
      <c r="I506">
        <v>4634.78</v>
      </c>
      <c r="J506">
        <v>4634.78</v>
      </c>
      <c r="K506">
        <v>1044.307</v>
      </c>
      <c r="L506" t="s">
        <v>78</v>
      </c>
      <c r="M506">
        <v>6142.83931026688</v>
      </c>
    </row>
    <row r="507" spans="1:13">
      <c r="A507" t="s">
        <v>0</v>
      </c>
      <c r="B507">
        <v>504</v>
      </c>
      <c r="D507">
        <v>7.2957</v>
      </c>
      <c r="E507">
        <v>0</v>
      </c>
      <c r="F507">
        <v>170</v>
      </c>
      <c r="H507">
        <v>4618.77</v>
      </c>
      <c r="I507">
        <v>4609.507</v>
      </c>
      <c r="J507">
        <v>4609.507</v>
      </c>
      <c r="K507">
        <v>1055.172</v>
      </c>
      <c r="L507" t="s">
        <v>78</v>
      </c>
      <c r="M507">
        <v>6126.93290908212</v>
      </c>
    </row>
    <row r="508" spans="1:13">
      <c r="A508" t="s">
        <v>0</v>
      </c>
      <c r="B508">
        <v>505</v>
      </c>
      <c r="D508">
        <v>7.25814</v>
      </c>
      <c r="E508">
        <v>0</v>
      </c>
      <c r="F508">
        <v>172.64</v>
      </c>
      <c r="H508">
        <v>4601.595</v>
      </c>
      <c r="I508">
        <v>4594.102</v>
      </c>
      <c r="J508">
        <v>4594.102</v>
      </c>
      <c r="K508">
        <v>1045.231</v>
      </c>
      <c r="L508" t="s">
        <v>78</v>
      </c>
      <c r="M508">
        <v>6112.24855608816</v>
      </c>
    </row>
    <row r="509" spans="1:13">
      <c r="A509" t="s">
        <v>0</v>
      </c>
      <c r="B509">
        <v>506</v>
      </c>
      <c r="D509">
        <v>7.19426</v>
      </c>
      <c r="E509">
        <v>0</v>
      </c>
      <c r="F509">
        <v>164</v>
      </c>
      <c r="H509">
        <v>4593.213</v>
      </c>
      <c r="I509">
        <v>4587.408</v>
      </c>
      <c r="J509">
        <v>4587.408</v>
      </c>
      <c r="K509">
        <v>1061.413</v>
      </c>
      <c r="L509" t="s">
        <v>78</v>
      </c>
      <c r="M509">
        <v>6096.06084453939</v>
      </c>
    </row>
    <row r="510" spans="1:13">
      <c r="A510" t="s">
        <v>0</v>
      </c>
      <c r="B510">
        <v>507</v>
      </c>
      <c r="D510">
        <v>7.19163</v>
      </c>
      <c r="E510">
        <v>0</v>
      </c>
      <c r="F510">
        <v>161</v>
      </c>
      <c r="H510">
        <v>4588.63</v>
      </c>
      <c r="I510">
        <v>4579.65</v>
      </c>
      <c r="J510">
        <v>4579.65</v>
      </c>
      <c r="K510">
        <v>1061.587</v>
      </c>
      <c r="L510" t="s">
        <v>78</v>
      </c>
      <c r="M510">
        <v>6083.9393399781</v>
      </c>
    </row>
    <row r="511" spans="1:13">
      <c r="A511" t="s">
        <v>0</v>
      </c>
      <c r="B511">
        <v>508</v>
      </c>
      <c r="D511">
        <v>7.18777</v>
      </c>
      <c r="E511">
        <v>0</v>
      </c>
      <c r="F511">
        <v>157</v>
      </c>
      <c r="H511">
        <v>4583.529</v>
      </c>
      <c r="I511">
        <v>4576.1</v>
      </c>
      <c r="J511">
        <v>4576.1</v>
      </c>
      <c r="K511">
        <v>1052.059</v>
      </c>
      <c r="L511" t="s">
        <v>78</v>
      </c>
      <c r="M511">
        <v>6075.62663353049</v>
      </c>
    </row>
    <row r="512" spans="1:13">
      <c r="A512" t="s">
        <v>0</v>
      </c>
      <c r="B512">
        <v>509</v>
      </c>
      <c r="D512">
        <v>7.12806</v>
      </c>
      <c r="E512">
        <v>0</v>
      </c>
      <c r="F512">
        <v>163</v>
      </c>
      <c r="H512">
        <v>4580.021</v>
      </c>
      <c r="I512">
        <v>4572.393</v>
      </c>
      <c r="J512">
        <v>4572.393</v>
      </c>
      <c r="K512">
        <v>1072.676</v>
      </c>
      <c r="L512" t="s">
        <v>78</v>
      </c>
      <c r="M512">
        <v>6078.29451269576</v>
      </c>
    </row>
    <row r="513" spans="1:13">
      <c r="A513" t="s">
        <v>0</v>
      </c>
      <c r="B513">
        <v>510</v>
      </c>
      <c r="D513">
        <v>7.20809</v>
      </c>
      <c r="E513">
        <v>0</v>
      </c>
      <c r="F513">
        <v>161</v>
      </c>
      <c r="H513">
        <v>4574.987</v>
      </c>
      <c r="I513">
        <v>4566.94</v>
      </c>
      <c r="J513">
        <v>4566.94</v>
      </c>
      <c r="K513">
        <v>1054.965</v>
      </c>
      <c r="L513" t="s">
        <v>78</v>
      </c>
      <c r="M513">
        <v>6069.08259543406</v>
      </c>
    </row>
    <row r="514" spans="1:13">
      <c r="A514" t="s">
        <v>0</v>
      </c>
      <c r="B514">
        <v>511</v>
      </c>
      <c r="D514">
        <v>7.23262</v>
      </c>
      <c r="E514">
        <v>0</v>
      </c>
      <c r="F514">
        <v>161</v>
      </c>
      <c r="H514">
        <v>4571.792</v>
      </c>
      <c r="I514">
        <v>4563.648</v>
      </c>
      <c r="J514">
        <v>4563.648</v>
      </c>
      <c r="K514">
        <v>1062.039</v>
      </c>
      <c r="L514" t="s">
        <v>78</v>
      </c>
      <c r="M514">
        <v>6065.05024962724</v>
      </c>
    </row>
    <row r="515" spans="1:13">
      <c r="A515" t="s">
        <v>0</v>
      </c>
      <c r="B515">
        <v>512</v>
      </c>
      <c r="D515">
        <v>7.22</v>
      </c>
      <c r="E515">
        <v>0</v>
      </c>
      <c r="F515">
        <v>160</v>
      </c>
      <c r="H515">
        <v>4568.557</v>
      </c>
      <c r="I515">
        <v>4560.8</v>
      </c>
      <c r="J515">
        <v>4560.8</v>
      </c>
      <c r="K515">
        <v>1059.857</v>
      </c>
      <c r="L515" t="s">
        <v>78</v>
      </c>
      <c r="M515">
        <v>6060.81372407918</v>
      </c>
    </row>
    <row r="516" spans="1:13">
      <c r="A516" t="s">
        <v>0</v>
      </c>
      <c r="B516">
        <v>513</v>
      </c>
      <c r="D516">
        <v>6.91808</v>
      </c>
      <c r="E516">
        <v>0</v>
      </c>
      <c r="F516">
        <v>164</v>
      </c>
      <c r="H516">
        <v>4564.135</v>
      </c>
      <c r="I516">
        <v>4558.19</v>
      </c>
      <c r="J516">
        <v>4558.19</v>
      </c>
      <c r="K516">
        <v>1057.875</v>
      </c>
      <c r="L516" t="s">
        <v>78</v>
      </c>
      <c r="M516">
        <v>6065.3189137373</v>
      </c>
    </row>
    <row r="517" spans="1:13">
      <c r="A517" t="s">
        <v>0</v>
      </c>
      <c r="B517">
        <v>514</v>
      </c>
      <c r="D517">
        <v>7.15002</v>
      </c>
      <c r="E517">
        <v>0</v>
      </c>
      <c r="F517">
        <v>173</v>
      </c>
      <c r="H517">
        <v>4560.756</v>
      </c>
      <c r="I517">
        <v>4553.789</v>
      </c>
      <c r="J517">
        <v>4553.789</v>
      </c>
      <c r="K517">
        <v>1038.311</v>
      </c>
      <c r="L517" t="s">
        <v>78</v>
      </c>
      <c r="M517">
        <v>6067.10599402936</v>
      </c>
    </row>
    <row r="518" spans="1:13">
      <c r="A518" t="s">
        <v>0</v>
      </c>
      <c r="B518">
        <v>515</v>
      </c>
      <c r="D518">
        <v>7.1051</v>
      </c>
      <c r="E518">
        <v>0</v>
      </c>
      <c r="F518">
        <v>170</v>
      </c>
      <c r="H518">
        <v>4556.608</v>
      </c>
      <c r="I518">
        <v>4548.55</v>
      </c>
      <c r="J518">
        <v>4548.55</v>
      </c>
      <c r="K518">
        <v>1049.177</v>
      </c>
      <c r="L518" t="s">
        <v>78</v>
      </c>
      <c r="M518">
        <v>6058.36456526469</v>
      </c>
    </row>
    <row r="519" spans="1:13">
      <c r="A519" t="s">
        <v>0</v>
      </c>
      <c r="B519">
        <v>516</v>
      </c>
      <c r="D519">
        <v>7.12889</v>
      </c>
      <c r="E519">
        <v>0</v>
      </c>
      <c r="F519">
        <v>156</v>
      </c>
      <c r="H519">
        <v>4553.596</v>
      </c>
      <c r="I519">
        <v>4545.25</v>
      </c>
      <c r="J519">
        <v>4545.25</v>
      </c>
      <c r="K519">
        <v>1062.495</v>
      </c>
      <c r="L519" t="s">
        <v>78</v>
      </c>
      <c r="M519">
        <v>6039.40846022876</v>
      </c>
    </row>
    <row r="520" spans="1:13">
      <c r="A520" t="s">
        <v>0</v>
      </c>
      <c r="B520">
        <v>517</v>
      </c>
      <c r="D520">
        <v>7.11434</v>
      </c>
      <c r="E520">
        <v>0</v>
      </c>
      <c r="F520">
        <v>160</v>
      </c>
      <c r="H520">
        <v>4550.837</v>
      </c>
      <c r="I520">
        <v>4542.408</v>
      </c>
      <c r="J520">
        <v>4542.408</v>
      </c>
      <c r="K520">
        <v>1057.393</v>
      </c>
      <c r="L520" t="s">
        <v>78</v>
      </c>
      <c r="M520">
        <v>6040.52463048512</v>
      </c>
    </row>
    <row r="521" spans="1:13">
      <c r="A521" t="s">
        <v>0</v>
      </c>
      <c r="B521">
        <v>518</v>
      </c>
      <c r="D521">
        <v>7.10821</v>
      </c>
      <c r="E521">
        <v>0</v>
      </c>
      <c r="F521">
        <v>152</v>
      </c>
      <c r="H521">
        <v>4546.519</v>
      </c>
      <c r="I521">
        <v>4539.351</v>
      </c>
      <c r="J521">
        <v>4539.351</v>
      </c>
      <c r="K521">
        <v>1046.201</v>
      </c>
      <c r="L521" t="s">
        <v>78</v>
      </c>
      <c r="M521">
        <v>6028.49143451218</v>
      </c>
    </row>
    <row r="522" spans="1:13">
      <c r="A522" t="s">
        <v>0</v>
      </c>
      <c r="B522">
        <v>519</v>
      </c>
      <c r="D522">
        <v>7.1151</v>
      </c>
      <c r="E522">
        <v>0</v>
      </c>
      <c r="F522">
        <v>161</v>
      </c>
      <c r="H522">
        <v>4543.484</v>
      </c>
      <c r="I522">
        <v>4536.43</v>
      </c>
      <c r="J522">
        <v>4536.43</v>
      </c>
      <c r="K522">
        <v>1069.384</v>
      </c>
      <c r="L522" t="s">
        <v>78</v>
      </c>
      <c r="M522">
        <v>6034.65767457899</v>
      </c>
    </row>
    <row r="523" spans="1:13">
      <c r="A523" t="s">
        <v>0</v>
      </c>
      <c r="B523">
        <v>520</v>
      </c>
      <c r="D523">
        <v>7.11352</v>
      </c>
      <c r="E523">
        <v>0</v>
      </c>
      <c r="F523">
        <v>164</v>
      </c>
      <c r="H523">
        <v>4539.896</v>
      </c>
      <c r="I523">
        <v>4533.361</v>
      </c>
      <c r="J523">
        <v>4533.361</v>
      </c>
      <c r="K523">
        <v>1055.5</v>
      </c>
      <c r="L523" t="s">
        <v>78</v>
      </c>
      <c r="M523">
        <v>6034.30825198339</v>
      </c>
    </row>
    <row r="524" spans="1:13">
      <c r="A524" t="s">
        <v>0</v>
      </c>
      <c r="B524">
        <v>521</v>
      </c>
      <c r="D524">
        <v>7.11357</v>
      </c>
      <c r="E524">
        <v>0</v>
      </c>
      <c r="F524">
        <v>158</v>
      </c>
      <c r="H524">
        <v>4536.159</v>
      </c>
      <c r="I524">
        <v>4528.551</v>
      </c>
      <c r="J524">
        <v>4528.551</v>
      </c>
      <c r="K524">
        <v>1064.083</v>
      </c>
      <c r="L524" t="s">
        <v>78</v>
      </c>
      <c r="M524">
        <v>6022.34849472127</v>
      </c>
    </row>
    <row r="525" spans="1:13">
      <c r="A525" t="s">
        <v>0</v>
      </c>
      <c r="B525">
        <v>522</v>
      </c>
      <c r="D525">
        <v>7.21263</v>
      </c>
      <c r="E525">
        <v>0</v>
      </c>
      <c r="F525">
        <v>162</v>
      </c>
      <c r="H525">
        <v>4532.644</v>
      </c>
      <c r="I525">
        <v>4525.435</v>
      </c>
      <c r="J525">
        <v>4525.435</v>
      </c>
      <c r="K525">
        <v>1061.131</v>
      </c>
      <c r="L525" t="s">
        <v>78</v>
      </c>
      <c r="M525">
        <v>6022.04587291155</v>
      </c>
    </row>
    <row r="526" spans="1:13">
      <c r="A526" t="s">
        <v>0</v>
      </c>
      <c r="B526">
        <v>523</v>
      </c>
      <c r="D526">
        <v>7.19698</v>
      </c>
      <c r="E526">
        <v>0</v>
      </c>
      <c r="F526">
        <v>162</v>
      </c>
      <c r="H526">
        <v>4529.268</v>
      </c>
      <c r="I526">
        <v>4521.079</v>
      </c>
      <c r="J526">
        <v>4521.079</v>
      </c>
      <c r="K526">
        <v>1074.979</v>
      </c>
      <c r="L526" t="s">
        <v>78</v>
      </c>
      <c r="M526">
        <v>6017.14283969549</v>
      </c>
    </row>
    <row r="527" spans="1:13">
      <c r="A527" t="s">
        <v>0</v>
      </c>
      <c r="B527">
        <v>524</v>
      </c>
      <c r="D527">
        <v>7.20178</v>
      </c>
      <c r="E527">
        <v>0</v>
      </c>
      <c r="F527">
        <v>148</v>
      </c>
      <c r="H527">
        <v>4524.036</v>
      </c>
      <c r="I527">
        <v>4516.198</v>
      </c>
      <c r="J527">
        <v>4516.198</v>
      </c>
      <c r="K527">
        <v>1058.902</v>
      </c>
      <c r="L527" t="s">
        <v>78</v>
      </c>
      <c r="M527">
        <v>5996.61965825035</v>
      </c>
    </row>
    <row r="528" spans="1:13">
      <c r="A528" t="s">
        <v>0</v>
      </c>
      <c r="B528">
        <v>525</v>
      </c>
      <c r="D528">
        <v>7.18934</v>
      </c>
      <c r="E528">
        <v>0</v>
      </c>
      <c r="F528">
        <v>153</v>
      </c>
      <c r="H528">
        <v>4520.976</v>
      </c>
      <c r="I528">
        <v>4513.424</v>
      </c>
      <c r="J528">
        <v>4513.424</v>
      </c>
      <c r="K528">
        <v>1065.51</v>
      </c>
      <c r="L528" t="s">
        <v>78</v>
      </c>
      <c r="M528">
        <v>5998.82102413772</v>
      </c>
    </row>
    <row r="529" spans="1:13">
      <c r="A529" t="s">
        <v>0</v>
      </c>
      <c r="B529">
        <v>526</v>
      </c>
      <c r="D529">
        <v>7.18788</v>
      </c>
      <c r="E529">
        <v>0</v>
      </c>
      <c r="F529">
        <v>172</v>
      </c>
      <c r="H529">
        <v>4516.683</v>
      </c>
      <c r="I529">
        <v>4509.643</v>
      </c>
      <c r="J529">
        <v>4509.643</v>
      </c>
      <c r="K529">
        <v>1093.852</v>
      </c>
      <c r="L529" t="s">
        <v>78</v>
      </c>
      <c r="M529">
        <v>6014.48467439425</v>
      </c>
    </row>
    <row r="530" spans="1:13">
      <c r="A530" t="s">
        <v>0</v>
      </c>
      <c r="B530">
        <v>527</v>
      </c>
      <c r="D530">
        <v>7.19122</v>
      </c>
      <c r="E530">
        <v>0</v>
      </c>
      <c r="F530">
        <v>160</v>
      </c>
      <c r="H530">
        <v>4527.428</v>
      </c>
      <c r="I530">
        <v>4520.413</v>
      </c>
      <c r="J530">
        <v>4520.413</v>
      </c>
      <c r="K530">
        <v>1108.11</v>
      </c>
      <c r="L530" t="s">
        <v>78</v>
      </c>
      <c r="M530">
        <v>6014.3133181527</v>
      </c>
    </row>
    <row r="531" spans="1:13">
      <c r="A531" t="s">
        <v>0</v>
      </c>
      <c r="B531">
        <v>528</v>
      </c>
      <c r="D531">
        <v>7.20651</v>
      </c>
      <c r="E531">
        <v>0</v>
      </c>
      <c r="F531">
        <v>156</v>
      </c>
      <c r="H531">
        <v>4548.608</v>
      </c>
      <c r="I531">
        <v>4542.411</v>
      </c>
      <c r="J531">
        <v>4542.411</v>
      </c>
      <c r="K531">
        <v>1091.111</v>
      </c>
      <c r="L531" t="s">
        <v>78</v>
      </c>
      <c r="M531">
        <v>6035.4216519442</v>
      </c>
    </row>
    <row r="532" spans="1:13">
      <c r="A532" t="s">
        <v>0</v>
      </c>
      <c r="B532">
        <v>529</v>
      </c>
      <c r="D532">
        <v>7.18107</v>
      </c>
      <c r="E532">
        <v>0</v>
      </c>
      <c r="F532">
        <v>154</v>
      </c>
      <c r="H532">
        <v>4515.798</v>
      </c>
      <c r="I532">
        <v>4508.833</v>
      </c>
      <c r="J532">
        <v>4508.833</v>
      </c>
      <c r="K532">
        <v>1082.162</v>
      </c>
      <c r="L532" t="s">
        <v>78</v>
      </c>
      <c r="M532">
        <v>5994.63322762662</v>
      </c>
    </row>
    <row r="533" spans="1:13">
      <c r="A533" t="s">
        <v>0</v>
      </c>
      <c r="B533">
        <v>530</v>
      </c>
      <c r="D533">
        <v>7.179</v>
      </c>
      <c r="E533">
        <v>0</v>
      </c>
      <c r="F533">
        <v>153</v>
      </c>
      <c r="H533">
        <v>4504.738</v>
      </c>
      <c r="I533">
        <v>4497.786</v>
      </c>
      <c r="J533">
        <v>4497.786</v>
      </c>
      <c r="K533">
        <v>1089.755</v>
      </c>
      <c r="L533" t="s">
        <v>78</v>
      </c>
      <c r="M533">
        <v>5980.78775438523</v>
      </c>
    </row>
    <row r="534" spans="1:13">
      <c r="A534" t="s">
        <v>0</v>
      </c>
      <c r="B534">
        <v>531</v>
      </c>
      <c r="D534">
        <v>7.21591</v>
      </c>
      <c r="E534">
        <v>0</v>
      </c>
      <c r="F534">
        <v>164</v>
      </c>
      <c r="H534">
        <v>4493.004</v>
      </c>
      <c r="I534">
        <v>4485.321</v>
      </c>
      <c r="J534">
        <v>4485.321</v>
      </c>
      <c r="K534">
        <v>1082.224</v>
      </c>
      <c r="L534" t="s">
        <v>78</v>
      </c>
      <c r="M534">
        <v>5977.61896200425</v>
      </c>
    </row>
    <row r="535" spans="1:13">
      <c r="A535" t="s">
        <v>0</v>
      </c>
      <c r="B535">
        <v>532</v>
      </c>
      <c r="D535">
        <v>7.14028</v>
      </c>
      <c r="E535">
        <v>0</v>
      </c>
      <c r="F535">
        <v>163</v>
      </c>
      <c r="H535">
        <v>4487.33</v>
      </c>
      <c r="I535">
        <v>4479.311</v>
      </c>
      <c r="J535">
        <v>4479.311</v>
      </c>
      <c r="K535">
        <v>1081.319</v>
      </c>
      <c r="L535" t="s">
        <v>78</v>
      </c>
      <c r="M535">
        <v>5970.30390312344</v>
      </c>
    </row>
    <row r="536" spans="1:13">
      <c r="A536" t="s">
        <v>0</v>
      </c>
      <c r="B536">
        <v>533</v>
      </c>
      <c r="D536">
        <v>7.11131</v>
      </c>
      <c r="E536">
        <v>0</v>
      </c>
      <c r="F536">
        <v>168</v>
      </c>
      <c r="H536">
        <v>4480.517</v>
      </c>
      <c r="I536">
        <v>4472.954</v>
      </c>
      <c r="J536">
        <v>4472.954</v>
      </c>
      <c r="K536">
        <v>1066.595</v>
      </c>
      <c r="L536" t="s">
        <v>78</v>
      </c>
      <c r="M536">
        <v>5968.49990473105</v>
      </c>
    </row>
    <row r="537" spans="1:13">
      <c r="A537" t="s">
        <v>0</v>
      </c>
      <c r="B537">
        <v>534</v>
      </c>
      <c r="D537">
        <v>7.12208</v>
      </c>
      <c r="E537">
        <v>0</v>
      </c>
      <c r="F537">
        <v>170</v>
      </c>
      <c r="H537">
        <v>4475.365</v>
      </c>
      <c r="I537">
        <v>4468.215</v>
      </c>
      <c r="J537">
        <v>4468.215</v>
      </c>
      <c r="K537">
        <v>1075.04</v>
      </c>
      <c r="L537" t="s">
        <v>78</v>
      </c>
      <c r="M537">
        <v>5964.99255699246</v>
      </c>
    </row>
    <row r="538" spans="1:13">
      <c r="A538" t="s">
        <v>0</v>
      </c>
      <c r="B538">
        <v>535</v>
      </c>
      <c r="D538">
        <v>7.10979</v>
      </c>
      <c r="E538">
        <v>0</v>
      </c>
      <c r="F538">
        <v>165</v>
      </c>
      <c r="H538">
        <v>4471.744</v>
      </c>
      <c r="I538">
        <v>4464.834</v>
      </c>
      <c r="J538">
        <v>4464.834</v>
      </c>
      <c r="K538">
        <v>1095.567</v>
      </c>
      <c r="L538" t="s">
        <v>78</v>
      </c>
      <c r="M538">
        <v>5955.91617324486</v>
      </c>
    </row>
    <row r="539" spans="1:13">
      <c r="A539" t="s">
        <v>0</v>
      </c>
      <c r="B539">
        <v>536</v>
      </c>
      <c r="D539">
        <v>7.11076</v>
      </c>
      <c r="E539">
        <v>0</v>
      </c>
      <c r="F539">
        <v>168</v>
      </c>
      <c r="H539">
        <v>4467.605</v>
      </c>
      <c r="I539">
        <v>4460.818</v>
      </c>
      <c r="J539">
        <v>4460.818</v>
      </c>
      <c r="K539">
        <v>1070.26</v>
      </c>
      <c r="L539" t="s">
        <v>78</v>
      </c>
      <c r="M539">
        <v>5954.41169387177</v>
      </c>
    </row>
    <row r="540" spans="1:13">
      <c r="A540" t="s">
        <v>0</v>
      </c>
      <c r="B540">
        <v>537</v>
      </c>
      <c r="D540">
        <v>7.09167</v>
      </c>
      <c r="E540">
        <v>0</v>
      </c>
      <c r="F540">
        <v>0</v>
      </c>
      <c r="H540">
        <v>4462.338</v>
      </c>
      <c r="I540">
        <v>4455.645</v>
      </c>
      <c r="J540">
        <v>4455.645</v>
      </c>
      <c r="K540">
        <v>1060.456</v>
      </c>
      <c r="L540" t="s">
        <v>78</v>
      </c>
      <c r="M540">
        <v>5585.80411767741</v>
      </c>
    </row>
    <row r="541" spans="1:13">
      <c r="A541" t="s">
        <v>0</v>
      </c>
      <c r="B541">
        <v>538</v>
      </c>
      <c r="D541">
        <v>7.07356</v>
      </c>
      <c r="F541">
        <v>155</v>
      </c>
      <c r="H541">
        <v>4457.912</v>
      </c>
      <c r="I541">
        <v>4448.509</v>
      </c>
      <c r="J541">
        <v>4448.509</v>
      </c>
      <c r="K541">
        <v>1077.662</v>
      </c>
      <c r="L541" t="s">
        <v>78</v>
      </c>
      <c r="M541">
        <v>5926.68418023667</v>
      </c>
    </row>
    <row r="542" spans="1:13">
      <c r="A542" t="s">
        <v>0</v>
      </c>
      <c r="B542">
        <v>539</v>
      </c>
      <c r="D542">
        <v>6.91921</v>
      </c>
      <c r="F542">
        <v>154</v>
      </c>
      <c r="H542">
        <v>4450.069</v>
      </c>
      <c r="I542">
        <v>4442.542</v>
      </c>
      <c r="J542">
        <v>4442.542</v>
      </c>
      <c r="K542">
        <v>1073.827</v>
      </c>
      <c r="L542" t="s">
        <v>78</v>
      </c>
      <c r="M542">
        <v>5920.23963592786</v>
      </c>
    </row>
    <row r="543" spans="1:13">
      <c r="A543" t="s">
        <v>0</v>
      </c>
      <c r="B543">
        <v>540</v>
      </c>
      <c r="D543">
        <v>7.21435</v>
      </c>
      <c r="F543">
        <v>184</v>
      </c>
      <c r="H543">
        <v>4446.142</v>
      </c>
      <c r="I543">
        <v>4439.661</v>
      </c>
      <c r="J543">
        <v>4439.661</v>
      </c>
      <c r="K543">
        <v>1058.889</v>
      </c>
      <c r="L543" t="s">
        <v>78</v>
      </c>
      <c r="M543">
        <v>5945.42316064205</v>
      </c>
    </row>
    <row r="544" spans="1:13">
      <c r="A544" t="s">
        <v>0</v>
      </c>
      <c r="B544">
        <v>541</v>
      </c>
      <c r="D544">
        <v>7.03957</v>
      </c>
      <c r="F544">
        <v>184</v>
      </c>
      <c r="H544">
        <v>4442.771</v>
      </c>
      <c r="I544">
        <v>4433.52</v>
      </c>
      <c r="J544">
        <v>4433.52</v>
      </c>
      <c r="K544">
        <v>1070.029</v>
      </c>
      <c r="L544" t="s">
        <v>78</v>
      </c>
      <c r="M544">
        <v>5940.34247726216</v>
      </c>
    </row>
    <row r="545" spans="1:13">
      <c r="A545" t="s">
        <v>0</v>
      </c>
      <c r="B545">
        <v>542</v>
      </c>
      <c r="D545">
        <v>6.86418</v>
      </c>
      <c r="F545">
        <v>156</v>
      </c>
      <c r="H545">
        <v>4438.912</v>
      </c>
      <c r="I545">
        <v>4425.078</v>
      </c>
      <c r="J545">
        <v>4425.078</v>
      </c>
      <c r="K545">
        <v>1067.719</v>
      </c>
      <c r="L545" t="s">
        <v>78</v>
      </c>
      <c r="M545">
        <v>5902.72525611459</v>
      </c>
    </row>
    <row r="546" spans="1:13">
      <c r="A546" t="s">
        <v>0</v>
      </c>
      <c r="B546">
        <v>543</v>
      </c>
      <c r="D546">
        <v>6.64274</v>
      </c>
      <c r="F546">
        <v>139</v>
      </c>
      <c r="H546">
        <v>4514.265</v>
      </c>
      <c r="I546">
        <v>4508.819</v>
      </c>
      <c r="J546">
        <v>4508.819</v>
      </c>
      <c r="K546">
        <v>1098.384</v>
      </c>
      <c r="L546" t="s">
        <v>78</v>
      </c>
      <c r="M546">
        <v>5983.8032029105</v>
      </c>
    </row>
    <row r="547" spans="1:13">
      <c r="A547" t="s">
        <v>0</v>
      </c>
      <c r="B547">
        <v>544</v>
      </c>
      <c r="D547">
        <v>7.06633</v>
      </c>
      <c r="F547">
        <v>180</v>
      </c>
      <c r="H547">
        <v>4462.922</v>
      </c>
      <c r="I547">
        <v>4456.372</v>
      </c>
      <c r="J547">
        <v>4456.372</v>
      </c>
      <c r="K547">
        <v>1090.595</v>
      </c>
      <c r="L547" t="s">
        <v>78</v>
      </c>
      <c r="M547">
        <v>5962.38823417344</v>
      </c>
    </row>
    <row r="548" spans="1:13">
      <c r="A548" t="s">
        <v>0</v>
      </c>
      <c r="B548">
        <v>545</v>
      </c>
      <c r="D548">
        <v>7.1012</v>
      </c>
      <c r="F548">
        <v>175</v>
      </c>
      <c r="H548">
        <v>4451.032</v>
      </c>
      <c r="I548">
        <v>4444.292</v>
      </c>
      <c r="J548">
        <v>4444.292</v>
      </c>
      <c r="K548">
        <v>1091.925</v>
      </c>
      <c r="L548" t="s">
        <v>78</v>
      </c>
      <c r="M548">
        <v>5942.68096690611</v>
      </c>
    </row>
    <row r="549" spans="1:13">
      <c r="A549" t="s">
        <v>0</v>
      </c>
      <c r="B549">
        <v>546</v>
      </c>
      <c r="D549">
        <v>7.04989</v>
      </c>
      <c r="F549">
        <v>171</v>
      </c>
      <c r="H549">
        <v>4444.238</v>
      </c>
      <c r="I549">
        <v>4437.536</v>
      </c>
      <c r="J549">
        <v>4437.536</v>
      </c>
      <c r="K549">
        <v>1075.268</v>
      </c>
      <c r="L549" t="s">
        <v>78</v>
      </c>
      <c r="M549">
        <v>5931.18464245385</v>
      </c>
    </row>
    <row r="550" spans="1:13">
      <c r="A550" t="s">
        <v>0</v>
      </c>
      <c r="B550">
        <v>547</v>
      </c>
      <c r="D550">
        <v>7.03397</v>
      </c>
      <c r="F550">
        <v>176</v>
      </c>
      <c r="H550">
        <v>4439.234</v>
      </c>
      <c r="I550">
        <v>4432.903</v>
      </c>
      <c r="J550">
        <v>4432.903</v>
      </c>
      <c r="K550">
        <v>1097.379</v>
      </c>
      <c r="L550" t="s">
        <v>78</v>
      </c>
      <c r="M550">
        <v>5931.26681311856</v>
      </c>
    </row>
    <row r="551" spans="1:13">
      <c r="A551" t="s">
        <v>0</v>
      </c>
      <c r="B551">
        <v>548</v>
      </c>
      <c r="D551">
        <v>7.00315</v>
      </c>
      <c r="F551">
        <v>179</v>
      </c>
      <c r="H551">
        <v>4433.887</v>
      </c>
      <c r="I551">
        <v>4426.124</v>
      </c>
      <c r="J551">
        <v>4426.124</v>
      </c>
      <c r="K551">
        <v>1104.995</v>
      </c>
      <c r="L551" t="s">
        <v>78</v>
      </c>
      <c r="M551">
        <v>5926.92611184816</v>
      </c>
    </row>
    <row r="552" spans="1:13">
      <c r="A552" t="s">
        <v>0</v>
      </c>
      <c r="B552">
        <v>549</v>
      </c>
      <c r="D552">
        <v>7.01154</v>
      </c>
      <c r="F552">
        <v>172</v>
      </c>
      <c r="H552">
        <v>4430.479</v>
      </c>
      <c r="I552">
        <v>4419.973</v>
      </c>
      <c r="J552">
        <v>4419.973</v>
      </c>
      <c r="K552">
        <v>1101.409</v>
      </c>
      <c r="L552" t="s">
        <v>78</v>
      </c>
      <c r="M552">
        <v>5912.2536102056</v>
      </c>
    </row>
    <row r="553" spans="1:13">
      <c r="A553" t="s">
        <v>0</v>
      </c>
      <c r="B553">
        <v>550</v>
      </c>
      <c r="D553">
        <v>7.00717</v>
      </c>
      <c r="F553">
        <v>171</v>
      </c>
      <c r="H553">
        <v>4428.118</v>
      </c>
      <c r="I553">
        <v>4413.668</v>
      </c>
      <c r="J553">
        <v>4413.668</v>
      </c>
      <c r="K553">
        <v>1099.871</v>
      </c>
      <c r="L553" t="s">
        <v>78</v>
      </c>
      <c r="M553">
        <v>5903.90558451775</v>
      </c>
    </row>
    <row r="554" spans="1:13">
      <c r="A554" t="s">
        <v>0</v>
      </c>
      <c r="B554">
        <v>551</v>
      </c>
      <c r="D554">
        <v>6.99781</v>
      </c>
      <c r="F554">
        <v>174</v>
      </c>
      <c r="H554">
        <v>4415.489</v>
      </c>
      <c r="I554">
        <v>4408.573</v>
      </c>
      <c r="J554">
        <v>4408.573</v>
      </c>
      <c r="K554">
        <v>1087.893</v>
      </c>
      <c r="L554" t="s">
        <v>78</v>
      </c>
      <c r="M554">
        <v>5901.26635998545</v>
      </c>
    </row>
    <row r="555" spans="1:13">
      <c r="A555" t="s">
        <v>0</v>
      </c>
      <c r="B555">
        <v>552</v>
      </c>
      <c r="D555">
        <v>6.97647</v>
      </c>
      <c r="F555">
        <v>154</v>
      </c>
      <c r="H555">
        <v>4409.374</v>
      </c>
      <c r="I555">
        <v>4402.653</v>
      </c>
      <c r="J555">
        <v>4402.653</v>
      </c>
      <c r="K555">
        <v>1109.193</v>
      </c>
      <c r="L555" t="s">
        <v>78</v>
      </c>
      <c r="M555">
        <v>5873.25474642605</v>
      </c>
    </row>
    <row r="556" spans="1:13">
      <c r="A556" t="s">
        <v>0</v>
      </c>
      <c r="B556">
        <v>553</v>
      </c>
      <c r="D556">
        <v>6.9684</v>
      </c>
      <c r="F556">
        <v>149</v>
      </c>
      <c r="H556">
        <v>4404.021</v>
      </c>
      <c r="I556">
        <v>4396.868</v>
      </c>
      <c r="J556">
        <v>4396.868</v>
      </c>
      <c r="K556">
        <v>1085.43</v>
      </c>
      <c r="L556" t="s">
        <v>78</v>
      </c>
      <c r="M556">
        <v>5861.21151976565</v>
      </c>
    </row>
    <row r="557" spans="1:13">
      <c r="A557" t="s">
        <v>0</v>
      </c>
      <c r="B557">
        <v>554</v>
      </c>
      <c r="D557">
        <v>6.95785</v>
      </c>
      <c r="F557">
        <v>190.89</v>
      </c>
      <c r="H557">
        <v>4399.717</v>
      </c>
      <c r="I557">
        <v>4391.809</v>
      </c>
      <c r="J557">
        <v>4391.809</v>
      </c>
      <c r="K557">
        <v>1098.77</v>
      </c>
      <c r="L557" t="s">
        <v>78</v>
      </c>
      <c r="M557">
        <v>5900.08966866798</v>
      </c>
    </row>
    <row r="558" spans="1:13">
      <c r="A558" t="s">
        <v>0</v>
      </c>
      <c r="B558">
        <v>555</v>
      </c>
      <c r="D558">
        <v>6.95714</v>
      </c>
      <c r="F558">
        <v>184</v>
      </c>
      <c r="H558">
        <v>4392.578</v>
      </c>
      <c r="I558">
        <v>4385.572</v>
      </c>
      <c r="J558">
        <v>4385.572</v>
      </c>
      <c r="K558">
        <v>1080.911</v>
      </c>
      <c r="L558" t="s">
        <v>78</v>
      </c>
      <c r="M558">
        <v>5885.562056962</v>
      </c>
    </row>
    <row r="559" spans="1:13">
      <c r="A559" t="s">
        <v>0</v>
      </c>
      <c r="B559">
        <v>556</v>
      </c>
      <c r="D559">
        <v>6.91425</v>
      </c>
      <c r="F559">
        <v>164</v>
      </c>
      <c r="H559">
        <v>4387.474</v>
      </c>
      <c r="I559">
        <v>4379.278</v>
      </c>
      <c r="J559">
        <v>4379.278</v>
      </c>
      <c r="K559">
        <v>1085.082</v>
      </c>
      <c r="L559" t="s">
        <v>78</v>
      </c>
      <c r="M559">
        <v>5857.46606206193</v>
      </c>
    </row>
    <row r="560" spans="1:13">
      <c r="A560" t="s">
        <v>0</v>
      </c>
      <c r="B560">
        <v>557</v>
      </c>
      <c r="D560">
        <v>6.91866</v>
      </c>
      <c r="F560">
        <v>150</v>
      </c>
      <c r="H560">
        <v>4383.009</v>
      </c>
      <c r="I560">
        <v>4374.273</v>
      </c>
      <c r="J560">
        <v>4374.273</v>
      </c>
      <c r="K560">
        <v>1070.59</v>
      </c>
      <c r="L560" t="s">
        <v>78</v>
      </c>
      <c r="M560">
        <v>5836.48445455665</v>
      </c>
    </row>
    <row r="561" spans="1:13">
      <c r="A561" t="s">
        <v>0</v>
      </c>
      <c r="B561">
        <v>558</v>
      </c>
      <c r="D561">
        <v>6.91735</v>
      </c>
      <c r="F561">
        <v>150</v>
      </c>
      <c r="H561">
        <v>4375.493</v>
      </c>
      <c r="I561">
        <v>4368.424</v>
      </c>
      <c r="J561">
        <v>4368.424</v>
      </c>
      <c r="K561">
        <v>1082.432</v>
      </c>
      <c r="L561" t="s">
        <v>78</v>
      </c>
      <c r="M561">
        <v>5829.68588332448</v>
      </c>
    </row>
    <row r="562" spans="1:13">
      <c r="A562" t="s">
        <v>0</v>
      </c>
      <c r="B562">
        <v>559</v>
      </c>
      <c r="D562">
        <v>6.90821</v>
      </c>
      <c r="F562">
        <v>156</v>
      </c>
      <c r="H562">
        <v>4370.538</v>
      </c>
      <c r="I562">
        <v>4363.711</v>
      </c>
      <c r="J562">
        <v>4363.711</v>
      </c>
      <c r="K562">
        <v>1123.938</v>
      </c>
      <c r="L562" t="s">
        <v>78</v>
      </c>
      <c r="M562">
        <v>5830.78004394535</v>
      </c>
    </row>
    <row r="563" spans="1:13">
      <c r="A563" t="s">
        <v>0</v>
      </c>
      <c r="B563">
        <v>560</v>
      </c>
      <c r="D563">
        <v>6.90029</v>
      </c>
      <c r="F563">
        <v>179</v>
      </c>
      <c r="H563">
        <v>4369.885</v>
      </c>
      <c r="I563">
        <v>4362.732</v>
      </c>
      <c r="J563">
        <v>4362.732</v>
      </c>
      <c r="K563">
        <v>1125.743</v>
      </c>
      <c r="L563" t="s">
        <v>78</v>
      </c>
      <c r="M563">
        <v>5854.38087381215</v>
      </c>
    </row>
    <row r="564" spans="1:13">
      <c r="A564" t="s">
        <v>0</v>
      </c>
      <c r="B564">
        <v>561</v>
      </c>
      <c r="D564">
        <v>6.92814</v>
      </c>
      <c r="F564">
        <v>181</v>
      </c>
      <c r="H564">
        <v>4373.624</v>
      </c>
      <c r="I564">
        <v>4366.453</v>
      </c>
      <c r="J564">
        <v>4366.453</v>
      </c>
      <c r="K564">
        <v>1111.449</v>
      </c>
      <c r="L564" t="s">
        <v>78</v>
      </c>
      <c r="M564">
        <v>5860.47445078735</v>
      </c>
    </row>
    <row r="565" spans="1:13">
      <c r="A565" t="s">
        <v>0</v>
      </c>
      <c r="B565">
        <v>562</v>
      </c>
      <c r="D565">
        <v>6.93527</v>
      </c>
      <c r="F565">
        <v>185</v>
      </c>
      <c r="H565">
        <v>4374.92</v>
      </c>
      <c r="I565">
        <v>4368.067</v>
      </c>
      <c r="J565">
        <v>4368.067</v>
      </c>
      <c r="K565">
        <v>1093.611</v>
      </c>
      <c r="L565" t="s">
        <v>78</v>
      </c>
      <c r="M565">
        <v>5866.49512518738</v>
      </c>
    </row>
    <row r="566" spans="1:13">
      <c r="A566" t="s">
        <v>0</v>
      </c>
      <c r="B566">
        <v>563</v>
      </c>
      <c r="D566">
        <v>6.90052</v>
      </c>
      <c r="F566">
        <v>183</v>
      </c>
      <c r="H566">
        <v>4362.924</v>
      </c>
      <c r="I566">
        <v>4356.275</v>
      </c>
      <c r="J566">
        <v>4356.275</v>
      </c>
      <c r="K566">
        <v>1076.276</v>
      </c>
      <c r="L566" t="s">
        <v>78</v>
      </c>
      <c r="M566">
        <v>5851.09144009388</v>
      </c>
    </row>
    <row r="567" spans="1:13">
      <c r="A567" t="s">
        <v>0</v>
      </c>
      <c r="B567">
        <v>564</v>
      </c>
      <c r="D567">
        <v>6.85839</v>
      </c>
      <c r="F567">
        <v>180</v>
      </c>
      <c r="H567">
        <v>4351.855</v>
      </c>
      <c r="I567">
        <v>4344.684</v>
      </c>
      <c r="J567">
        <v>4344.684</v>
      </c>
      <c r="K567">
        <v>1109.045</v>
      </c>
      <c r="L567" t="s">
        <v>78</v>
      </c>
      <c r="M567">
        <v>5834.9490177609</v>
      </c>
    </row>
    <row r="568" spans="1:13">
      <c r="A568" t="s">
        <v>0</v>
      </c>
      <c r="B568">
        <v>565</v>
      </c>
      <c r="D568">
        <v>6.83663</v>
      </c>
      <c r="F568">
        <v>178</v>
      </c>
      <c r="H568">
        <v>4340.328</v>
      </c>
      <c r="I568">
        <v>4333.129</v>
      </c>
      <c r="J568">
        <v>4333.129</v>
      </c>
      <c r="K568">
        <v>1093.663</v>
      </c>
      <c r="L568" t="s">
        <v>78</v>
      </c>
      <c r="M568">
        <v>5819.61717177846</v>
      </c>
    </row>
    <row r="569" spans="1:13">
      <c r="A569" t="s">
        <v>0</v>
      </c>
      <c r="B569">
        <v>566</v>
      </c>
      <c r="D569">
        <v>6.80818</v>
      </c>
      <c r="F569">
        <v>149</v>
      </c>
      <c r="H569">
        <v>4331.381</v>
      </c>
      <c r="I569">
        <v>4325.069</v>
      </c>
      <c r="J569">
        <v>4325.069</v>
      </c>
      <c r="K569">
        <v>1061.411</v>
      </c>
      <c r="L569" t="s">
        <v>78</v>
      </c>
      <c r="M569">
        <v>5779.20202895032</v>
      </c>
    </row>
    <row r="570" spans="1:13">
      <c r="A570" t="s">
        <v>0</v>
      </c>
      <c r="B570">
        <v>567</v>
      </c>
      <c r="D570">
        <v>6.79189</v>
      </c>
      <c r="F570">
        <v>0</v>
      </c>
      <c r="H570">
        <v>4324.404</v>
      </c>
      <c r="I570">
        <v>4317.71</v>
      </c>
      <c r="J570">
        <v>4317.71</v>
      </c>
      <c r="K570">
        <v>1050.709</v>
      </c>
      <c r="L570" t="s">
        <v>78</v>
      </c>
      <c r="M570">
        <v>5421.98363366249</v>
      </c>
    </row>
    <row r="571" spans="1:13">
      <c r="A571" t="s">
        <v>0</v>
      </c>
      <c r="B571">
        <v>568</v>
      </c>
      <c r="D571">
        <v>6.78062</v>
      </c>
      <c r="F571">
        <v>162.75</v>
      </c>
      <c r="H571">
        <v>4317.634</v>
      </c>
      <c r="I571">
        <v>4310.473</v>
      </c>
      <c r="J571">
        <v>4310.473</v>
      </c>
      <c r="K571">
        <v>1073.297</v>
      </c>
      <c r="L571" t="s">
        <v>78</v>
      </c>
      <c r="M571">
        <v>5777.46216419439</v>
      </c>
    </row>
    <row r="572" spans="1:13">
      <c r="A572" t="s">
        <v>0</v>
      </c>
      <c r="B572">
        <v>569</v>
      </c>
      <c r="D572">
        <v>6.75817</v>
      </c>
      <c r="F572">
        <v>180.57</v>
      </c>
      <c r="H572">
        <v>4311.861</v>
      </c>
      <c r="I572">
        <v>4305.139</v>
      </c>
      <c r="J572">
        <v>4305.139</v>
      </c>
      <c r="K572">
        <v>1055.47</v>
      </c>
      <c r="L572" t="s">
        <v>78</v>
      </c>
      <c r="M572">
        <v>5790.77859515472</v>
      </c>
    </row>
    <row r="573" spans="1:13">
      <c r="A573" t="s">
        <v>0</v>
      </c>
      <c r="B573">
        <v>570</v>
      </c>
      <c r="D573">
        <v>6.752</v>
      </c>
      <c r="F573">
        <v>147</v>
      </c>
      <c r="H573">
        <v>4307.255</v>
      </c>
      <c r="I573">
        <v>4300.912</v>
      </c>
      <c r="J573">
        <v>4300.912</v>
      </c>
      <c r="K573">
        <v>1049.881</v>
      </c>
      <c r="L573" t="s">
        <v>78</v>
      </c>
      <c r="M573">
        <v>5749.42996507441</v>
      </c>
    </row>
    <row r="574" spans="1:13">
      <c r="A574" t="s">
        <v>0</v>
      </c>
      <c r="B574">
        <v>571</v>
      </c>
      <c r="D574">
        <v>6.85722</v>
      </c>
      <c r="F574">
        <v>159</v>
      </c>
      <c r="H574">
        <v>4301.992</v>
      </c>
      <c r="I574">
        <v>4295.693</v>
      </c>
      <c r="J574">
        <v>4295.693</v>
      </c>
      <c r="K574">
        <v>1058.213</v>
      </c>
      <c r="L574" t="s">
        <v>78</v>
      </c>
      <c r="M574">
        <v>5755.21554652411</v>
      </c>
    </row>
    <row r="575" spans="1:13">
      <c r="A575" t="s">
        <v>0</v>
      </c>
      <c r="B575">
        <v>572</v>
      </c>
      <c r="D575">
        <v>6.69084</v>
      </c>
      <c r="F575">
        <v>144</v>
      </c>
      <c r="H575">
        <v>4296.809</v>
      </c>
      <c r="I575">
        <v>4290.814</v>
      </c>
      <c r="J575">
        <v>4290.814</v>
      </c>
      <c r="K575">
        <v>1051.92</v>
      </c>
      <c r="L575" t="s">
        <v>78</v>
      </c>
      <c r="M575">
        <v>5735.01405805444</v>
      </c>
    </row>
    <row r="576" spans="1:13">
      <c r="A576" t="s">
        <v>0</v>
      </c>
      <c r="B576">
        <v>573</v>
      </c>
      <c r="D576">
        <v>6.74561</v>
      </c>
      <c r="F576">
        <v>182</v>
      </c>
      <c r="H576">
        <v>4292.456</v>
      </c>
      <c r="I576">
        <v>4286.072</v>
      </c>
      <c r="J576">
        <v>4286.072</v>
      </c>
      <c r="K576">
        <v>1046.016</v>
      </c>
      <c r="L576" t="s">
        <v>78</v>
      </c>
      <c r="M576">
        <v>5770.18672696176</v>
      </c>
    </row>
    <row r="577" spans="1:13">
      <c r="A577" t="s">
        <v>0</v>
      </c>
      <c r="B577">
        <v>574</v>
      </c>
      <c r="D577">
        <v>6.74438</v>
      </c>
      <c r="F577">
        <v>0</v>
      </c>
      <c r="H577">
        <v>4287.822</v>
      </c>
      <c r="I577">
        <v>4281.096</v>
      </c>
      <c r="J577">
        <v>4281.096</v>
      </c>
      <c r="K577">
        <v>1060.063</v>
      </c>
      <c r="L577" t="s">
        <v>78</v>
      </c>
      <c r="M577">
        <v>5378.75608413542</v>
      </c>
    </row>
    <row r="578" spans="1:13">
      <c r="A578" t="s">
        <v>0</v>
      </c>
      <c r="B578">
        <v>575</v>
      </c>
      <c r="D578">
        <v>6.84308</v>
      </c>
      <c r="F578">
        <v>188</v>
      </c>
      <c r="H578">
        <v>4283.297</v>
      </c>
      <c r="I578">
        <v>4277.035</v>
      </c>
      <c r="J578">
        <v>4277.035</v>
      </c>
      <c r="K578">
        <v>1073.656</v>
      </c>
      <c r="L578" t="s">
        <v>78</v>
      </c>
      <c r="M578">
        <v>5764.55356622577</v>
      </c>
    </row>
    <row r="579" spans="1:13">
      <c r="A579" t="s">
        <v>0</v>
      </c>
      <c r="B579">
        <v>576</v>
      </c>
      <c r="D579">
        <v>6.70503</v>
      </c>
      <c r="F579">
        <v>189</v>
      </c>
      <c r="H579">
        <v>4280.318</v>
      </c>
      <c r="I579">
        <v>4273.804</v>
      </c>
      <c r="J579">
        <v>4273.804</v>
      </c>
      <c r="K579">
        <v>1070.334</v>
      </c>
      <c r="L579" t="s">
        <v>78</v>
      </c>
      <c r="M579">
        <v>5763.97000574369</v>
      </c>
    </row>
    <row r="580" spans="1:13">
      <c r="A580" t="s">
        <v>0</v>
      </c>
      <c r="B580">
        <v>577</v>
      </c>
      <c r="D580">
        <v>6.73695</v>
      </c>
      <c r="F580">
        <v>186</v>
      </c>
      <c r="H580">
        <v>4275.402</v>
      </c>
      <c r="I580">
        <v>4269.254</v>
      </c>
      <c r="J580">
        <v>4269.254</v>
      </c>
      <c r="K580">
        <v>1105.819</v>
      </c>
      <c r="L580" t="s">
        <v>78</v>
      </c>
      <c r="M580">
        <v>5754.90986521081</v>
      </c>
    </row>
    <row r="581" spans="1:13">
      <c r="A581" t="s">
        <v>0</v>
      </c>
      <c r="B581">
        <v>578</v>
      </c>
      <c r="D581">
        <v>6.69488</v>
      </c>
      <c r="F581">
        <v>187</v>
      </c>
      <c r="H581">
        <v>4269.927</v>
      </c>
      <c r="I581">
        <v>4263.732</v>
      </c>
      <c r="J581">
        <v>4263.732</v>
      </c>
      <c r="K581">
        <v>1105.356</v>
      </c>
      <c r="L581" t="s">
        <v>78</v>
      </c>
      <c r="M581">
        <v>5750.1799308861</v>
      </c>
    </row>
    <row r="582" spans="1:13">
      <c r="A582" t="s">
        <v>0</v>
      </c>
      <c r="B582">
        <v>579</v>
      </c>
      <c r="D582">
        <v>6.56019</v>
      </c>
      <c r="F582">
        <v>191</v>
      </c>
      <c r="H582">
        <v>4263.222</v>
      </c>
      <c r="I582">
        <v>4257.455</v>
      </c>
      <c r="J582">
        <v>4257.455</v>
      </c>
      <c r="K582">
        <v>1151.253</v>
      </c>
      <c r="L582" t="s">
        <v>78</v>
      </c>
      <c r="M582">
        <v>5749.47118676121</v>
      </c>
    </row>
    <row r="583" spans="1:13">
      <c r="A583" t="s">
        <v>0</v>
      </c>
      <c r="B583">
        <v>580</v>
      </c>
      <c r="D583">
        <v>6.70956</v>
      </c>
      <c r="F583">
        <v>195</v>
      </c>
      <c r="H583">
        <v>4258.37</v>
      </c>
      <c r="I583">
        <v>4252.059</v>
      </c>
      <c r="J583">
        <v>4252.059</v>
      </c>
      <c r="K583">
        <v>1116.876</v>
      </c>
      <c r="L583" t="s">
        <v>78</v>
      </c>
      <c r="M583">
        <v>5744.81670983467</v>
      </c>
    </row>
    <row r="584" spans="1:13">
      <c r="A584" t="s">
        <v>0</v>
      </c>
      <c r="B584">
        <v>581</v>
      </c>
      <c r="D584">
        <v>6.7503</v>
      </c>
      <c r="F584">
        <v>144</v>
      </c>
      <c r="H584">
        <v>4253.844</v>
      </c>
      <c r="I584">
        <v>4247.812</v>
      </c>
      <c r="J584">
        <v>4247.812</v>
      </c>
      <c r="K584">
        <v>1090.688</v>
      </c>
      <c r="L584" t="s">
        <v>78</v>
      </c>
      <c r="M584">
        <v>5684.08768621155</v>
      </c>
    </row>
    <row r="585" spans="1:13">
      <c r="A585" t="s">
        <v>0</v>
      </c>
      <c r="B585">
        <v>582</v>
      </c>
      <c r="D585">
        <v>6.67213</v>
      </c>
      <c r="F585">
        <v>149</v>
      </c>
      <c r="H585">
        <v>4248.259</v>
      </c>
      <c r="I585">
        <v>4242.181</v>
      </c>
      <c r="J585">
        <v>4242.181</v>
      </c>
      <c r="K585">
        <v>1077.555</v>
      </c>
      <c r="L585" t="s">
        <v>78</v>
      </c>
      <c r="M585">
        <v>5683.88703925761</v>
      </c>
    </row>
    <row r="586" spans="1:13">
      <c r="A586" t="s">
        <v>0</v>
      </c>
      <c r="B586">
        <v>583</v>
      </c>
      <c r="D586">
        <v>6.65132</v>
      </c>
      <c r="F586">
        <v>150</v>
      </c>
      <c r="H586">
        <v>4243.839</v>
      </c>
      <c r="I586">
        <v>4237.629</v>
      </c>
      <c r="J586">
        <v>4237.629</v>
      </c>
      <c r="K586">
        <v>1099.199</v>
      </c>
      <c r="L586" t="s">
        <v>78</v>
      </c>
      <c r="M586">
        <v>5679.91472378044</v>
      </c>
    </row>
    <row r="587" spans="1:13">
      <c r="A587" t="s">
        <v>0</v>
      </c>
      <c r="B587">
        <v>584</v>
      </c>
      <c r="D587">
        <v>6.65814</v>
      </c>
      <c r="F587">
        <v>151</v>
      </c>
      <c r="H587">
        <v>4238.459</v>
      </c>
      <c r="I587">
        <v>4232.011</v>
      </c>
      <c r="J587">
        <v>4232.011</v>
      </c>
      <c r="K587">
        <v>1085.415</v>
      </c>
      <c r="L587" t="s">
        <v>78</v>
      </c>
      <c r="M587">
        <v>5674.35445036071</v>
      </c>
    </row>
    <row r="588" spans="1:13">
      <c r="A588" t="s">
        <v>0</v>
      </c>
      <c r="B588">
        <v>585</v>
      </c>
      <c r="D588">
        <v>6.57545</v>
      </c>
      <c r="F588">
        <v>146</v>
      </c>
      <c r="H588">
        <v>4231.962</v>
      </c>
      <c r="I588">
        <v>4226.017</v>
      </c>
      <c r="J588">
        <v>4226.017</v>
      </c>
      <c r="K588">
        <v>1083.492</v>
      </c>
      <c r="L588" t="s">
        <v>78</v>
      </c>
      <c r="M588">
        <v>5662.82185609277</v>
      </c>
    </row>
    <row r="589" spans="1:13">
      <c r="A589" t="s">
        <v>0</v>
      </c>
      <c r="B589">
        <v>586</v>
      </c>
      <c r="D589">
        <v>6.6459</v>
      </c>
      <c r="F589">
        <v>139</v>
      </c>
      <c r="H589">
        <v>4226.691</v>
      </c>
      <c r="I589">
        <v>4220.562</v>
      </c>
      <c r="J589">
        <v>4220.562</v>
      </c>
      <c r="K589">
        <v>1079.035</v>
      </c>
      <c r="L589" t="s">
        <v>78</v>
      </c>
      <c r="M589">
        <v>5647.79370214629</v>
      </c>
    </row>
    <row r="590" spans="1:13">
      <c r="A590" t="s">
        <v>0</v>
      </c>
      <c r="B590">
        <v>587</v>
      </c>
      <c r="D590">
        <v>6.64362</v>
      </c>
      <c r="F590">
        <v>194</v>
      </c>
      <c r="H590">
        <v>4221.995</v>
      </c>
      <c r="I590">
        <v>4215.623</v>
      </c>
      <c r="J590">
        <v>4215.623</v>
      </c>
      <c r="K590">
        <v>1059.015</v>
      </c>
      <c r="L590" t="s">
        <v>78</v>
      </c>
      <c r="M590">
        <v>5702.09097813048</v>
      </c>
    </row>
    <row r="591" spans="1:13">
      <c r="A591" t="s">
        <v>0</v>
      </c>
      <c r="B591">
        <v>588</v>
      </c>
      <c r="D591">
        <v>6.65632</v>
      </c>
      <c r="F591">
        <v>203</v>
      </c>
      <c r="H591">
        <v>4214.101</v>
      </c>
      <c r="I591">
        <v>4208.257</v>
      </c>
      <c r="J591">
        <v>4208.257</v>
      </c>
      <c r="K591">
        <v>1060.184</v>
      </c>
      <c r="L591" t="s">
        <v>78</v>
      </c>
      <c r="M591">
        <v>5702.83209756639</v>
      </c>
    </row>
    <row r="592" spans="1:13">
      <c r="A592" t="s">
        <v>0</v>
      </c>
      <c r="B592">
        <v>589</v>
      </c>
      <c r="D592">
        <v>6.5575</v>
      </c>
      <c r="F592">
        <v>217</v>
      </c>
      <c r="H592">
        <v>4208.633</v>
      </c>
      <c r="I592">
        <v>4202.721</v>
      </c>
      <c r="J592">
        <v>4202.721</v>
      </c>
      <c r="K592">
        <v>1078.15</v>
      </c>
      <c r="L592" t="s">
        <v>78</v>
      </c>
      <c r="M592">
        <v>5713.20083234721</v>
      </c>
    </row>
    <row r="593" spans="1:13">
      <c r="A593" t="s">
        <v>0</v>
      </c>
      <c r="B593">
        <v>590</v>
      </c>
      <c r="D593">
        <v>6.57991</v>
      </c>
      <c r="F593">
        <v>196</v>
      </c>
      <c r="H593">
        <v>4202.078</v>
      </c>
      <c r="I593">
        <v>4196.067</v>
      </c>
      <c r="J593">
        <v>4196.067</v>
      </c>
      <c r="K593">
        <v>1070.04</v>
      </c>
      <c r="L593" t="s">
        <v>78</v>
      </c>
      <c r="M593">
        <v>5682.38638410614</v>
      </c>
    </row>
    <row r="594" spans="1:13">
      <c r="A594" t="s">
        <v>0</v>
      </c>
      <c r="B594">
        <v>591</v>
      </c>
      <c r="D594">
        <v>6.57413</v>
      </c>
      <c r="F594">
        <v>206</v>
      </c>
      <c r="H594">
        <v>4196.076</v>
      </c>
      <c r="I594">
        <v>4189.633</v>
      </c>
      <c r="J594">
        <v>4189.633</v>
      </c>
      <c r="K594">
        <v>1077.219</v>
      </c>
      <c r="L594" t="s">
        <v>78</v>
      </c>
      <c r="M594">
        <v>5685.67396817933</v>
      </c>
    </row>
    <row r="595" spans="1:13">
      <c r="A595" t="s">
        <v>0</v>
      </c>
      <c r="B595">
        <v>592</v>
      </c>
      <c r="D595">
        <v>6.55415</v>
      </c>
      <c r="F595">
        <v>207</v>
      </c>
      <c r="H595">
        <v>4189.632</v>
      </c>
      <c r="I595">
        <v>4183.746</v>
      </c>
      <c r="J595">
        <v>4183.746</v>
      </c>
      <c r="K595">
        <v>1074.201</v>
      </c>
      <c r="L595" t="s">
        <v>78</v>
      </c>
      <c r="M595">
        <v>5680.20764535357</v>
      </c>
    </row>
    <row r="596" spans="1:13">
      <c r="A596" t="s">
        <v>0</v>
      </c>
      <c r="B596">
        <v>593</v>
      </c>
      <c r="D596">
        <v>6.52987</v>
      </c>
      <c r="F596">
        <v>196</v>
      </c>
      <c r="H596">
        <v>4183.906</v>
      </c>
      <c r="I596">
        <v>4177.998</v>
      </c>
      <c r="J596">
        <v>4177.998</v>
      </c>
      <c r="K596">
        <v>1064.173</v>
      </c>
      <c r="L596" t="s">
        <v>78</v>
      </c>
      <c r="M596">
        <v>5662.05178214389</v>
      </c>
    </row>
    <row r="597" spans="1:13">
      <c r="A597" t="s">
        <v>0</v>
      </c>
      <c r="B597">
        <v>594</v>
      </c>
      <c r="D597">
        <v>6.5372</v>
      </c>
      <c r="F597">
        <v>111</v>
      </c>
      <c r="H597">
        <v>4179.277</v>
      </c>
      <c r="I597">
        <v>4173.2</v>
      </c>
      <c r="J597">
        <v>4173.2</v>
      </c>
      <c r="K597">
        <v>1102.629</v>
      </c>
      <c r="L597" t="s">
        <v>78</v>
      </c>
      <c r="M597">
        <v>5561.68915794381</v>
      </c>
    </row>
    <row r="598" spans="1:13">
      <c r="A598" t="s">
        <v>0</v>
      </c>
      <c r="B598">
        <v>595</v>
      </c>
      <c r="D598">
        <v>6.50095</v>
      </c>
      <c r="F598">
        <v>146</v>
      </c>
      <c r="H598">
        <v>4173.609</v>
      </c>
      <c r="I598">
        <v>4167.716</v>
      </c>
      <c r="J598">
        <v>4167.716</v>
      </c>
      <c r="K598">
        <v>1126.85</v>
      </c>
      <c r="L598" t="s">
        <v>78</v>
      </c>
      <c r="M598">
        <v>5595.40425605739</v>
      </c>
    </row>
    <row r="599" spans="1:13">
      <c r="A599" t="s">
        <v>0</v>
      </c>
      <c r="B599">
        <v>596</v>
      </c>
      <c r="D599">
        <v>6.4952</v>
      </c>
      <c r="F599">
        <v>140</v>
      </c>
      <c r="H599">
        <v>4167.643</v>
      </c>
      <c r="I599">
        <v>4161.44</v>
      </c>
      <c r="J599">
        <v>4161.44</v>
      </c>
      <c r="K599">
        <v>1076.164</v>
      </c>
      <c r="L599" t="s">
        <v>78</v>
      </c>
      <c r="M599">
        <v>5581.36869436537</v>
      </c>
    </row>
    <row r="600" spans="1:13">
      <c r="A600" t="s">
        <v>0</v>
      </c>
      <c r="B600">
        <v>597</v>
      </c>
      <c r="D600">
        <v>6.46864</v>
      </c>
      <c r="F600">
        <v>149</v>
      </c>
      <c r="H600">
        <v>4161.521</v>
      </c>
      <c r="I600">
        <v>4155.749</v>
      </c>
      <c r="J600">
        <v>4155.749</v>
      </c>
      <c r="K600">
        <v>1073.039</v>
      </c>
      <c r="L600" t="s">
        <v>78</v>
      </c>
      <c r="M600">
        <v>5585.14845189555</v>
      </c>
    </row>
    <row r="601" spans="1:13">
      <c r="A601" t="s">
        <v>0</v>
      </c>
      <c r="B601">
        <v>598</v>
      </c>
      <c r="D601">
        <v>6.46567</v>
      </c>
      <c r="F601">
        <v>147</v>
      </c>
      <c r="H601">
        <v>4156.158</v>
      </c>
      <c r="I601">
        <v>4149.93</v>
      </c>
      <c r="J601">
        <v>4149.93</v>
      </c>
      <c r="K601">
        <v>1071.857</v>
      </c>
      <c r="L601" t="s">
        <v>78</v>
      </c>
      <c r="M601">
        <v>5576.10695131429</v>
      </c>
    </row>
    <row r="602" spans="1:13">
      <c r="A602" t="s">
        <v>0</v>
      </c>
      <c r="B602">
        <v>599</v>
      </c>
      <c r="D602">
        <v>5.9858</v>
      </c>
      <c r="F602">
        <v>133</v>
      </c>
      <c r="H602">
        <v>4196.977</v>
      </c>
      <c r="I602">
        <v>4196.21</v>
      </c>
      <c r="J602">
        <v>4196.21</v>
      </c>
      <c r="K602">
        <v>1070.988</v>
      </c>
      <c r="L602" t="s">
        <v>78</v>
      </c>
      <c r="M602">
        <v>5621.92809454815</v>
      </c>
    </row>
    <row r="603" spans="1:13">
      <c r="A603" t="s">
        <v>0</v>
      </c>
      <c r="B603">
        <v>600</v>
      </c>
      <c r="D603">
        <v>6.3874</v>
      </c>
      <c r="F603">
        <v>151</v>
      </c>
      <c r="H603">
        <v>4179.779</v>
      </c>
      <c r="I603">
        <v>4173.781</v>
      </c>
      <c r="J603">
        <v>4173.781</v>
      </c>
      <c r="K603">
        <v>1077.042</v>
      </c>
      <c r="L603" t="s">
        <v>78</v>
      </c>
      <c r="M603">
        <v>5609.78054254583</v>
      </c>
    </row>
    <row r="604" spans="1:13">
      <c r="A604" t="s">
        <v>0</v>
      </c>
      <c r="B604">
        <v>601</v>
      </c>
      <c r="D604">
        <v>6.37161</v>
      </c>
      <c r="F604">
        <v>207</v>
      </c>
      <c r="H604">
        <v>4168.081</v>
      </c>
      <c r="I604">
        <v>4162.209</v>
      </c>
      <c r="J604">
        <v>4162.209</v>
      </c>
      <c r="K604">
        <v>1065.394</v>
      </c>
      <c r="L604" t="s">
        <v>78</v>
      </c>
      <c r="M604">
        <v>5658.67049598634</v>
      </c>
    </row>
    <row r="605" spans="1:13">
      <c r="A605" t="s">
        <v>0</v>
      </c>
      <c r="B605">
        <v>602</v>
      </c>
      <c r="D605">
        <v>6.36608</v>
      </c>
      <c r="F605">
        <v>158.08</v>
      </c>
      <c r="H605">
        <v>4162.029</v>
      </c>
      <c r="I605">
        <v>4154.716</v>
      </c>
      <c r="J605">
        <v>4154.716</v>
      </c>
      <c r="K605">
        <v>1080.736</v>
      </c>
      <c r="L605" t="s">
        <v>78</v>
      </c>
      <c r="M605">
        <v>5595.69207684736</v>
      </c>
    </row>
    <row r="606" spans="1:13">
      <c r="A606" t="s">
        <v>0</v>
      </c>
      <c r="B606">
        <v>603</v>
      </c>
      <c r="D606">
        <v>6.34186</v>
      </c>
      <c r="F606">
        <v>208</v>
      </c>
      <c r="H606">
        <v>4153.566</v>
      </c>
      <c r="I606">
        <v>4147.565</v>
      </c>
      <c r="J606">
        <v>4147.565</v>
      </c>
      <c r="K606">
        <v>1051.397</v>
      </c>
      <c r="L606" t="s">
        <v>78</v>
      </c>
      <c r="M606">
        <v>5643.15223495472</v>
      </c>
    </row>
    <row r="607" spans="1:13">
      <c r="A607" t="s">
        <v>0</v>
      </c>
      <c r="B607">
        <v>604</v>
      </c>
      <c r="D607">
        <v>6.36191</v>
      </c>
      <c r="F607">
        <v>210</v>
      </c>
      <c r="H607">
        <v>4142.643</v>
      </c>
      <c r="I607">
        <v>4138.22</v>
      </c>
      <c r="J607">
        <v>4138.22</v>
      </c>
      <c r="K607">
        <v>1078.965</v>
      </c>
      <c r="L607" t="s">
        <v>78</v>
      </c>
      <c r="M607">
        <v>5633.84586626751</v>
      </c>
    </row>
    <row r="608" spans="1:13">
      <c r="A608" t="s">
        <v>0</v>
      </c>
      <c r="B608">
        <v>605</v>
      </c>
      <c r="D608">
        <v>6.33588</v>
      </c>
      <c r="F608">
        <v>209</v>
      </c>
      <c r="H608">
        <v>4139.174</v>
      </c>
      <c r="I608">
        <v>4133.879</v>
      </c>
      <c r="J608">
        <v>4133.879</v>
      </c>
      <c r="K608">
        <v>1059.696</v>
      </c>
      <c r="L608" t="s">
        <v>78</v>
      </c>
      <c r="M608">
        <v>5628.21922082588</v>
      </c>
    </row>
    <row r="609" spans="1:13">
      <c r="A609" t="s">
        <v>0</v>
      </c>
      <c r="B609">
        <v>606</v>
      </c>
      <c r="D609">
        <v>6.20267</v>
      </c>
      <c r="F609">
        <v>219</v>
      </c>
      <c r="H609">
        <v>4129.98</v>
      </c>
      <c r="I609">
        <v>4124.352</v>
      </c>
      <c r="J609">
        <v>4124.352</v>
      </c>
      <c r="K609">
        <v>1072.836</v>
      </c>
      <c r="L609" t="s">
        <v>78</v>
      </c>
      <c r="M609">
        <v>5631.22255541795</v>
      </c>
    </row>
    <row r="610" spans="1:13">
      <c r="A610" t="s">
        <v>0</v>
      </c>
      <c r="B610">
        <v>607</v>
      </c>
      <c r="D610">
        <v>6.29799</v>
      </c>
      <c r="F610">
        <v>216</v>
      </c>
      <c r="H610">
        <v>4119.834</v>
      </c>
      <c r="I610">
        <v>4114.948</v>
      </c>
      <c r="J610">
        <v>4114.948</v>
      </c>
      <c r="K610">
        <v>1072.469</v>
      </c>
      <c r="L610" t="s">
        <v>78</v>
      </c>
      <c r="M610">
        <v>5614.39200300578</v>
      </c>
    </row>
    <row r="611" spans="1:13">
      <c r="A611" t="s">
        <v>0</v>
      </c>
      <c r="B611">
        <v>608</v>
      </c>
      <c r="D611">
        <v>6.32517</v>
      </c>
      <c r="F611">
        <v>154</v>
      </c>
      <c r="H611">
        <v>4111.014</v>
      </c>
      <c r="I611">
        <v>4105.785</v>
      </c>
      <c r="J611">
        <v>4105.785</v>
      </c>
      <c r="K611">
        <v>1083.579</v>
      </c>
      <c r="L611" t="s">
        <v>78</v>
      </c>
      <c r="M611">
        <v>5534.13635639476</v>
      </c>
    </row>
    <row r="612" spans="1:13">
      <c r="A612" t="s">
        <v>0</v>
      </c>
      <c r="B612">
        <v>609</v>
      </c>
      <c r="D612">
        <v>5.98811</v>
      </c>
      <c r="F612">
        <v>133</v>
      </c>
      <c r="H612">
        <v>4125.294</v>
      </c>
      <c r="I612">
        <v>4119.085</v>
      </c>
      <c r="J612">
        <v>4119.085</v>
      </c>
      <c r="K612">
        <v>1095.496</v>
      </c>
      <c r="L612" t="s">
        <v>78</v>
      </c>
      <c r="M612">
        <v>5531.1422211766</v>
      </c>
    </row>
    <row r="613" spans="1:13">
      <c r="A613" t="s">
        <v>0</v>
      </c>
      <c r="B613">
        <v>610</v>
      </c>
      <c r="D613">
        <v>5.63125</v>
      </c>
      <c r="F613">
        <v>150</v>
      </c>
      <c r="H613">
        <v>4147.551</v>
      </c>
      <c r="I613">
        <v>4137.902</v>
      </c>
      <c r="J613">
        <v>4137.902</v>
      </c>
      <c r="K613">
        <v>1103.922</v>
      </c>
      <c r="L613" t="s">
        <v>78</v>
      </c>
      <c r="M613">
        <v>5581.84887469138</v>
      </c>
    </row>
    <row r="614" spans="1:13">
      <c r="A614" t="s">
        <v>0</v>
      </c>
      <c r="B614">
        <v>611</v>
      </c>
      <c r="D614">
        <v>6.20909</v>
      </c>
      <c r="F614">
        <v>143</v>
      </c>
      <c r="H614">
        <v>4108.674</v>
      </c>
      <c r="I614">
        <v>4100.84</v>
      </c>
      <c r="J614">
        <v>4100.84</v>
      </c>
      <c r="K614">
        <v>1099.109</v>
      </c>
      <c r="L614" t="s">
        <v>78</v>
      </c>
      <c r="M614">
        <v>5517.61654698748</v>
      </c>
    </row>
    <row r="615" spans="1:13">
      <c r="A615" t="s">
        <v>0</v>
      </c>
      <c r="B615">
        <v>612</v>
      </c>
      <c r="D615">
        <v>6.17608</v>
      </c>
      <c r="F615">
        <v>185</v>
      </c>
      <c r="H615">
        <v>4093.216</v>
      </c>
      <c r="I615">
        <v>4087.922</v>
      </c>
      <c r="J615">
        <v>4087.922</v>
      </c>
      <c r="K615">
        <v>1099.382</v>
      </c>
      <c r="L615" t="s">
        <v>78</v>
      </c>
      <c r="M615">
        <v>5550.8579341499</v>
      </c>
    </row>
    <row r="616" spans="1:13">
      <c r="A616" t="s">
        <v>0</v>
      </c>
      <c r="B616">
        <v>613</v>
      </c>
      <c r="D616">
        <v>6.16537</v>
      </c>
      <c r="F616">
        <v>150</v>
      </c>
      <c r="H616">
        <v>4086.729</v>
      </c>
      <c r="I616">
        <v>4081.164</v>
      </c>
      <c r="J616">
        <v>4081.164</v>
      </c>
      <c r="K616">
        <v>1105.339</v>
      </c>
      <c r="L616" t="s">
        <v>78</v>
      </c>
      <c r="M616">
        <v>5503.23009103586</v>
      </c>
    </row>
    <row r="617" spans="1:13">
      <c r="A617" t="s">
        <v>0</v>
      </c>
      <c r="B617">
        <v>614</v>
      </c>
      <c r="D617">
        <v>6.15394</v>
      </c>
      <c r="F617">
        <v>149</v>
      </c>
      <c r="H617">
        <v>4079.827</v>
      </c>
      <c r="I617">
        <v>4073.516</v>
      </c>
      <c r="J617">
        <v>4073.516</v>
      </c>
      <c r="K617">
        <v>1081.337</v>
      </c>
      <c r="L617" t="s">
        <v>78</v>
      </c>
      <c r="M617">
        <v>5493.25126479009</v>
      </c>
    </row>
    <row r="618" spans="1:13">
      <c r="A618" t="s">
        <v>0</v>
      </c>
      <c r="B618">
        <v>615</v>
      </c>
      <c r="D618">
        <v>6.13861</v>
      </c>
      <c r="F618">
        <v>175.12</v>
      </c>
      <c r="H618">
        <v>4073.533</v>
      </c>
      <c r="I618">
        <v>4067.526</v>
      </c>
      <c r="J618">
        <v>4067.526</v>
      </c>
      <c r="K618">
        <v>1067.467</v>
      </c>
      <c r="L618" t="s">
        <v>78</v>
      </c>
      <c r="M618">
        <v>5516.37403901682</v>
      </c>
    </row>
    <row r="619" spans="1:13">
      <c r="A619" t="s">
        <v>0</v>
      </c>
      <c r="B619">
        <v>616</v>
      </c>
      <c r="D619">
        <v>5.44213</v>
      </c>
      <c r="F619">
        <v>196</v>
      </c>
      <c r="H619">
        <v>4110.935</v>
      </c>
      <c r="I619">
        <v>3819.006</v>
      </c>
      <c r="J619">
        <v>3819.006</v>
      </c>
      <c r="K619">
        <v>1066.148</v>
      </c>
      <c r="L619" t="s">
        <v>78</v>
      </c>
      <c r="M619">
        <v>5263.8174070003</v>
      </c>
    </row>
    <row r="620" spans="1:13">
      <c r="A620" t="s">
        <v>0</v>
      </c>
      <c r="B620">
        <v>617</v>
      </c>
      <c r="D620">
        <v>6.12658</v>
      </c>
      <c r="F620">
        <v>231</v>
      </c>
      <c r="H620">
        <v>4071.866</v>
      </c>
      <c r="I620">
        <v>4067.804</v>
      </c>
      <c r="J620">
        <v>4067.804</v>
      </c>
      <c r="K620">
        <v>1055.635</v>
      </c>
      <c r="L620" t="s">
        <v>78</v>
      </c>
      <c r="M620">
        <v>5579.52224439468</v>
      </c>
    </row>
    <row r="621" spans="1:13">
      <c r="A621" t="s">
        <v>0</v>
      </c>
      <c r="B621">
        <v>618</v>
      </c>
      <c r="D621">
        <v>6.09737</v>
      </c>
      <c r="F621">
        <v>238</v>
      </c>
      <c r="H621">
        <v>4050.922</v>
      </c>
      <c r="I621">
        <v>4044.589</v>
      </c>
      <c r="J621">
        <v>4044.589</v>
      </c>
      <c r="K621">
        <v>1053.907</v>
      </c>
      <c r="L621" t="s">
        <v>78</v>
      </c>
      <c r="M621">
        <v>5560.50767274054</v>
      </c>
    </row>
    <row r="622" spans="1:13">
      <c r="A622" t="s">
        <v>0</v>
      </c>
      <c r="B622">
        <v>619</v>
      </c>
      <c r="D622">
        <v>6.08628</v>
      </c>
      <c r="F622">
        <v>231</v>
      </c>
      <c r="H622">
        <v>4044.687</v>
      </c>
      <c r="I622">
        <v>4038.972</v>
      </c>
      <c r="J622">
        <v>4038.972</v>
      </c>
      <c r="K622">
        <v>1051.171</v>
      </c>
      <c r="L622" t="s">
        <v>78</v>
      </c>
      <c r="M622">
        <v>5546.42761280731</v>
      </c>
    </row>
    <row r="623" spans="1:13">
      <c r="A623" t="s">
        <v>0</v>
      </c>
      <c r="B623">
        <v>620</v>
      </c>
      <c r="D623">
        <v>6.04614</v>
      </c>
      <c r="F623">
        <v>239</v>
      </c>
      <c r="H623">
        <v>4035.463</v>
      </c>
      <c r="I623">
        <v>4030.448</v>
      </c>
      <c r="J623">
        <v>4030.448</v>
      </c>
      <c r="K623">
        <v>1050.02</v>
      </c>
      <c r="L623" t="s">
        <v>78</v>
      </c>
      <c r="M623">
        <v>5546.3404715646</v>
      </c>
    </row>
    <row r="624" spans="1:13">
      <c r="A624" t="s">
        <v>0</v>
      </c>
      <c r="B624">
        <v>621</v>
      </c>
      <c r="D624">
        <v>6.10168</v>
      </c>
      <c r="F624">
        <v>229</v>
      </c>
      <c r="H624">
        <v>4026.542</v>
      </c>
      <c r="I624">
        <v>4021.252</v>
      </c>
      <c r="J624">
        <v>4021.252</v>
      </c>
      <c r="K624">
        <v>1035.233</v>
      </c>
      <c r="L624" t="s">
        <v>78</v>
      </c>
      <c r="M624">
        <v>5522.70078793578</v>
      </c>
    </row>
    <row r="625" spans="1:13">
      <c r="A625" t="s">
        <v>0</v>
      </c>
      <c r="B625">
        <v>622</v>
      </c>
      <c r="D625">
        <v>6.13178</v>
      </c>
      <c r="F625">
        <v>243</v>
      </c>
      <c r="H625">
        <v>4015.352</v>
      </c>
      <c r="I625">
        <v>4009.937</v>
      </c>
      <c r="J625">
        <v>4009.937</v>
      </c>
      <c r="K625">
        <v>1034.258</v>
      </c>
      <c r="L625" t="s">
        <v>78</v>
      </c>
      <c r="M625">
        <v>5523.73300017455</v>
      </c>
    </row>
    <row r="626" spans="1:13">
      <c r="A626" t="s">
        <v>0</v>
      </c>
      <c r="B626">
        <v>623</v>
      </c>
      <c r="D626">
        <v>5.95733</v>
      </c>
      <c r="F626">
        <v>239</v>
      </c>
      <c r="H626">
        <v>4005.028</v>
      </c>
      <c r="I626">
        <v>3999.344</v>
      </c>
      <c r="J626">
        <v>3999.344</v>
      </c>
      <c r="K626">
        <v>1042.971</v>
      </c>
      <c r="L626" t="s">
        <v>78</v>
      </c>
      <c r="M626">
        <v>5512.08113387095</v>
      </c>
    </row>
    <row r="627" spans="1:13">
      <c r="A627" t="s">
        <v>0</v>
      </c>
      <c r="B627">
        <v>624</v>
      </c>
      <c r="D627">
        <v>5.65516</v>
      </c>
      <c r="F627">
        <v>223</v>
      </c>
      <c r="H627">
        <v>4008.637</v>
      </c>
      <c r="I627">
        <v>4002.317</v>
      </c>
      <c r="J627">
        <v>4002.317</v>
      </c>
      <c r="K627">
        <v>1030.35</v>
      </c>
      <c r="L627" t="s">
        <v>78</v>
      </c>
      <c r="M627">
        <v>5507.65504777809</v>
      </c>
    </row>
    <row r="628" spans="1:13">
      <c r="A628" t="s">
        <v>0</v>
      </c>
      <c r="B628">
        <v>625</v>
      </c>
      <c r="D628">
        <v>5.5896</v>
      </c>
      <c r="F628">
        <v>218</v>
      </c>
      <c r="H628">
        <v>4007.663</v>
      </c>
      <c r="I628">
        <v>4002.219</v>
      </c>
      <c r="J628">
        <v>4002.219</v>
      </c>
      <c r="K628">
        <v>1025.316</v>
      </c>
      <c r="L628" t="s">
        <v>78</v>
      </c>
      <c r="M628">
        <v>5504.04827040507</v>
      </c>
    </row>
    <row r="629" spans="1:13">
      <c r="A629" t="s">
        <v>0</v>
      </c>
      <c r="B629">
        <v>626</v>
      </c>
      <c r="D629">
        <v>5.48314</v>
      </c>
      <c r="F629">
        <v>224</v>
      </c>
      <c r="H629">
        <v>4005.896</v>
      </c>
      <c r="I629">
        <v>4000.256</v>
      </c>
      <c r="J629">
        <v>4000.256</v>
      </c>
      <c r="K629">
        <v>1054</v>
      </c>
      <c r="L629" t="s">
        <v>78</v>
      </c>
      <c r="M629">
        <v>5512.87306614057</v>
      </c>
    </row>
    <row r="630" spans="1:13">
      <c r="A630" t="s">
        <v>0</v>
      </c>
      <c r="B630">
        <v>627</v>
      </c>
      <c r="D630">
        <v>5.41066</v>
      </c>
      <c r="F630">
        <v>221</v>
      </c>
      <c r="H630">
        <v>4005.513</v>
      </c>
      <c r="I630">
        <v>4000.11</v>
      </c>
      <c r="J630">
        <v>4000.11</v>
      </c>
      <c r="K630">
        <v>1050.337</v>
      </c>
      <c r="L630" t="s">
        <v>78</v>
      </c>
      <c r="M630">
        <v>5512.02474655577</v>
      </c>
    </row>
    <row r="631" spans="1:13">
      <c r="A631" t="s">
        <v>0</v>
      </c>
      <c r="B631">
        <v>628</v>
      </c>
      <c r="D631">
        <v>4.91651</v>
      </c>
      <c r="F631">
        <v>202.43</v>
      </c>
      <c r="H631">
        <v>4005.812</v>
      </c>
      <c r="I631">
        <v>4000.161</v>
      </c>
      <c r="J631">
        <v>4000.161</v>
      </c>
      <c r="K631">
        <v>1059.967</v>
      </c>
      <c r="L631" t="s">
        <v>78</v>
      </c>
      <c r="M631">
        <v>5511.22437080289</v>
      </c>
    </row>
    <row r="632" spans="1:13">
      <c r="A632" t="s">
        <v>0</v>
      </c>
      <c r="B632">
        <v>629</v>
      </c>
      <c r="D632">
        <v>5.22527</v>
      </c>
      <c r="F632">
        <v>212</v>
      </c>
      <c r="H632">
        <v>4005.991</v>
      </c>
      <c r="I632">
        <v>4000.363</v>
      </c>
      <c r="J632">
        <v>4000.363</v>
      </c>
      <c r="K632">
        <v>1048.592</v>
      </c>
      <c r="L632" t="s">
        <v>78</v>
      </c>
      <c r="M632">
        <v>5509.16808033611</v>
      </c>
    </row>
    <row r="633" spans="1:13">
      <c r="A633" t="s">
        <v>0</v>
      </c>
      <c r="B633">
        <v>630</v>
      </c>
      <c r="D633">
        <v>5.15937</v>
      </c>
      <c r="F633">
        <v>210</v>
      </c>
      <c r="H633">
        <v>4005.538</v>
      </c>
      <c r="I633">
        <v>4000.073</v>
      </c>
      <c r="J633">
        <v>4000.073</v>
      </c>
      <c r="K633">
        <v>1041.474</v>
      </c>
      <c r="L633" t="s">
        <v>78</v>
      </c>
      <c r="M633">
        <v>5509.25359085306</v>
      </c>
    </row>
    <row r="634" spans="1:13">
      <c r="A634" t="s">
        <v>0</v>
      </c>
      <c r="B634">
        <v>631</v>
      </c>
      <c r="D634">
        <v>4.40999</v>
      </c>
      <c r="F634">
        <v>165</v>
      </c>
      <c r="H634">
        <v>4009.171</v>
      </c>
      <c r="I634">
        <v>4005.215</v>
      </c>
      <c r="J634">
        <v>4005.215</v>
      </c>
      <c r="K634">
        <v>1035.558</v>
      </c>
      <c r="L634" t="s">
        <v>78</v>
      </c>
      <c r="M634">
        <v>5493.17881376157</v>
      </c>
    </row>
    <row r="635" spans="1:13">
      <c r="A635" t="s">
        <v>0</v>
      </c>
      <c r="B635">
        <v>632</v>
      </c>
      <c r="D635">
        <v>4.93729</v>
      </c>
      <c r="F635">
        <v>219</v>
      </c>
      <c r="H635">
        <v>4010.704</v>
      </c>
      <c r="I635">
        <v>4004.588</v>
      </c>
      <c r="J635">
        <v>4004.588</v>
      </c>
      <c r="K635">
        <v>1048.461</v>
      </c>
      <c r="L635" t="s">
        <v>78</v>
      </c>
      <c r="M635">
        <v>5536.91502585448</v>
      </c>
    </row>
    <row r="636" spans="1:13">
      <c r="A636" t="s">
        <v>0</v>
      </c>
      <c r="B636">
        <v>633</v>
      </c>
      <c r="D636">
        <v>4.56535</v>
      </c>
      <c r="F636">
        <v>182.54</v>
      </c>
      <c r="H636">
        <v>4013.507</v>
      </c>
      <c r="I636">
        <v>4007.965</v>
      </c>
      <c r="J636">
        <v>4007.965</v>
      </c>
      <c r="K636">
        <v>1040.361</v>
      </c>
      <c r="L636" t="s">
        <v>78</v>
      </c>
      <c r="M636">
        <v>5512.47018810286</v>
      </c>
    </row>
    <row r="637" spans="1:13">
      <c r="A637" t="s">
        <v>0</v>
      </c>
      <c r="B637">
        <v>634</v>
      </c>
      <c r="D637">
        <v>4.3739</v>
      </c>
      <c r="F637">
        <v>196</v>
      </c>
      <c r="H637">
        <v>4014.063</v>
      </c>
      <c r="I637">
        <v>4008.013</v>
      </c>
      <c r="J637">
        <v>4008.013</v>
      </c>
      <c r="K637">
        <v>1026.763</v>
      </c>
      <c r="L637" t="s">
        <v>78</v>
      </c>
      <c r="M637">
        <v>5543.15073529172</v>
      </c>
    </row>
    <row r="638" spans="1:13">
      <c r="A638" t="s">
        <v>0</v>
      </c>
      <c r="B638">
        <v>635</v>
      </c>
      <c r="D638">
        <v>3.84593</v>
      </c>
      <c r="F638">
        <v>127</v>
      </c>
      <c r="H638">
        <v>4030.075</v>
      </c>
      <c r="I638">
        <v>3830.48</v>
      </c>
      <c r="J638">
        <v>3830.48</v>
      </c>
      <c r="K638">
        <v>1044.132</v>
      </c>
      <c r="L638" t="s">
        <v>78</v>
      </c>
      <c r="M638">
        <v>5260.19670464966</v>
      </c>
    </row>
    <row r="639" spans="1:13">
      <c r="A639" t="s">
        <v>0</v>
      </c>
      <c r="B639">
        <v>636</v>
      </c>
      <c r="D639">
        <v>4.59625</v>
      </c>
      <c r="F639">
        <v>177</v>
      </c>
      <c r="H639">
        <v>4047.78</v>
      </c>
      <c r="I639">
        <v>4040.584</v>
      </c>
      <c r="J639">
        <v>4040.584</v>
      </c>
      <c r="K639">
        <v>1041.208</v>
      </c>
      <c r="L639" t="s">
        <v>78</v>
      </c>
      <c r="M639">
        <v>5542.06282247014</v>
      </c>
    </row>
    <row r="640" spans="1:13">
      <c r="A640" t="s">
        <v>0</v>
      </c>
      <c r="B640">
        <v>637</v>
      </c>
      <c r="D640">
        <v>4.61103</v>
      </c>
      <c r="F640">
        <v>194</v>
      </c>
      <c r="H640">
        <v>4023.445</v>
      </c>
      <c r="I640">
        <v>4017.832</v>
      </c>
      <c r="J640">
        <v>4017.832</v>
      </c>
      <c r="K640">
        <v>1024.118</v>
      </c>
      <c r="L640" t="s">
        <v>78</v>
      </c>
      <c r="M640">
        <v>5537.51586213132</v>
      </c>
    </row>
    <row r="641" spans="1:13">
      <c r="A641" t="s">
        <v>0</v>
      </c>
      <c r="B641">
        <v>638</v>
      </c>
      <c r="D641">
        <v>4.59759</v>
      </c>
      <c r="F641">
        <v>198</v>
      </c>
      <c r="H641">
        <v>4015.163</v>
      </c>
      <c r="I641">
        <v>4009.33</v>
      </c>
      <c r="J641">
        <v>4009.33</v>
      </c>
      <c r="K641">
        <v>1030.412</v>
      </c>
      <c r="L641" t="s">
        <v>78</v>
      </c>
      <c r="M641">
        <v>5533.59746722449</v>
      </c>
    </row>
    <row r="642" spans="1:13">
      <c r="A642" t="s">
        <v>0</v>
      </c>
      <c r="B642">
        <v>639</v>
      </c>
      <c r="D642">
        <v>4.58317</v>
      </c>
      <c r="F642">
        <v>201</v>
      </c>
      <c r="H642">
        <v>4006.856</v>
      </c>
      <c r="I642">
        <v>4001.136</v>
      </c>
      <c r="J642">
        <v>4001.136</v>
      </c>
      <c r="K642">
        <v>1027.413</v>
      </c>
      <c r="L642" t="s">
        <v>78</v>
      </c>
      <c r="M642">
        <v>5528.7403645206</v>
      </c>
    </row>
    <row r="643" spans="1:13">
      <c r="A643" t="s">
        <v>0</v>
      </c>
      <c r="B643">
        <v>640</v>
      </c>
      <c r="D643">
        <v>4.57203</v>
      </c>
      <c r="F643">
        <v>202</v>
      </c>
      <c r="H643">
        <v>4002.68</v>
      </c>
      <c r="I643">
        <v>3997.38</v>
      </c>
      <c r="J643">
        <v>3997.38</v>
      </c>
      <c r="K643">
        <v>1035.217</v>
      </c>
      <c r="L643" t="s">
        <v>78</v>
      </c>
      <c r="M643">
        <v>5526.27519095296</v>
      </c>
    </row>
    <row r="644" spans="1:13">
      <c r="A644" t="s">
        <v>0</v>
      </c>
      <c r="B644">
        <v>641</v>
      </c>
      <c r="D644">
        <v>4.57362</v>
      </c>
      <c r="F644">
        <v>205</v>
      </c>
      <c r="H644">
        <v>3997.727</v>
      </c>
      <c r="I644">
        <v>3991.776</v>
      </c>
      <c r="J644">
        <v>3991.776</v>
      </c>
      <c r="K644">
        <v>1024.621</v>
      </c>
      <c r="L644" t="s">
        <v>78</v>
      </c>
      <c r="M644">
        <v>5523.56506867964</v>
      </c>
    </row>
    <row r="645" spans="1:13">
      <c r="A645" t="s">
        <v>0</v>
      </c>
      <c r="B645">
        <v>642</v>
      </c>
      <c r="D645">
        <v>2.64973</v>
      </c>
      <c r="F645">
        <v>122</v>
      </c>
      <c r="H645">
        <v>4038.86</v>
      </c>
      <c r="I645">
        <v>4034.641</v>
      </c>
      <c r="J645">
        <v>4034.641</v>
      </c>
      <c r="K645">
        <v>1008.209</v>
      </c>
      <c r="L645" t="s">
        <v>78</v>
      </c>
      <c r="M645">
        <v>5614.6975917384</v>
      </c>
    </row>
    <row r="646" spans="1:13">
      <c r="A646" t="s">
        <v>0</v>
      </c>
      <c r="B646">
        <v>643</v>
      </c>
      <c r="D646">
        <v>4.6428</v>
      </c>
      <c r="F646">
        <v>162</v>
      </c>
      <c r="H646">
        <v>4093.263</v>
      </c>
      <c r="I646">
        <v>4088.916</v>
      </c>
      <c r="J646">
        <v>4088.916</v>
      </c>
      <c r="K646">
        <v>1024.723</v>
      </c>
      <c r="L646" t="s">
        <v>78</v>
      </c>
      <c r="M646">
        <v>5576.32510850516</v>
      </c>
    </row>
    <row r="647" spans="1:13">
      <c r="A647" t="s">
        <v>0</v>
      </c>
      <c r="B647">
        <v>644</v>
      </c>
      <c r="D647">
        <v>5.22567</v>
      </c>
      <c r="F647">
        <v>236</v>
      </c>
      <c r="H647">
        <v>4028.411</v>
      </c>
      <c r="I647">
        <v>4022.091</v>
      </c>
      <c r="J647">
        <v>4022.091</v>
      </c>
      <c r="K647">
        <v>1024.788</v>
      </c>
      <c r="L647" t="s">
        <v>78</v>
      </c>
      <c r="M647">
        <v>5564.74952597731</v>
      </c>
    </row>
    <row r="648" spans="1:13">
      <c r="A648" t="s">
        <v>0</v>
      </c>
      <c r="B648">
        <v>645</v>
      </c>
      <c r="D648">
        <v>5.27098</v>
      </c>
      <c r="F648">
        <v>258.48</v>
      </c>
      <c r="H648">
        <v>3984.765</v>
      </c>
      <c r="I648">
        <v>3979.259</v>
      </c>
      <c r="J648">
        <v>3979.259</v>
      </c>
      <c r="K648">
        <v>1019.716</v>
      </c>
      <c r="L648" t="s">
        <v>78</v>
      </c>
      <c r="M648">
        <v>5538.50746671098</v>
      </c>
    </row>
    <row r="649" spans="1:13">
      <c r="A649" t="s">
        <v>0</v>
      </c>
      <c r="B649">
        <v>646</v>
      </c>
      <c r="D649">
        <v>5.25066</v>
      </c>
      <c r="F649">
        <v>259</v>
      </c>
      <c r="H649">
        <v>3968.969</v>
      </c>
      <c r="I649">
        <v>3964.085</v>
      </c>
      <c r="J649">
        <v>3964.085</v>
      </c>
      <c r="K649">
        <v>1044.784</v>
      </c>
      <c r="L649" t="s">
        <v>78</v>
      </c>
      <c r="M649">
        <v>5521.93588910954</v>
      </c>
    </row>
    <row r="650" spans="1:13">
      <c r="A650" t="s">
        <v>0</v>
      </c>
      <c r="B650">
        <v>647</v>
      </c>
      <c r="D650">
        <v>5.2455</v>
      </c>
      <c r="F650">
        <v>247</v>
      </c>
      <c r="H650">
        <v>3955.315</v>
      </c>
      <c r="I650">
        <v>3950.527</v>
      </c>
      <c r="J650">
        <v>3950.527</v>
      </c>
      <c r="K650">
        <v>1027.561</v>
      </c>
      <c r="L650" t="s">
        <v>78</v>
      </c>
      <c r="M650">
        <v>5491.4136887888</v>
      </c>
    </row>
    <row r="651" spans="1:13">
      <c r="A651" t="s">
        <v>0</v>
      </c>
      <c r="B651">
        <v>648</v>
      </c>
      <c r="D651">
        <v>5.18605</v>
      </c>
      <c r="F651">
        <v>231</v>
      </c>
      <c r="H651">
        <v>3942.854</v>
      </c>
      <c r="I651">
        <v>3937.279</v>
      </c>
      <c r="J651">
        <v>3937.279</v>
      </c>
      <c r="K651">
        <v>1019.101</v>
      </c>
      <c r="L651" t="s">
        <v>78</v>
      </c>
      <c r="M651">
        <v>5458.84016522511</v>
      </c>
    </row>
    <row r="652" spans="1:13">
      <c r="A652" t="s">
        <v>0</v>
      </c>
      <c r="B652">
        <v>649</v>
      </c>
      <c r="D652">
        <v>5.23206</v>
      </c>
      <c r="F652">
        <v>227</v>
      </c>
      <c r="H652">
        <v>3938.865</v>
      </c>
      <c r="I652">
        <v>3920.13</v>
      </c>
      <c r="J652">
        <v>3920.13</v>
      </c>
      <c r="K652">
        <v>1033.024</v>
      </c>
      <c r="L652" t="s">
        <v>78</v>
      </c>
      <c r="M652">
        <v>5431.20749920798</v>
      </c>
    </row>
    <row r="653" spans="1:13">
      <c r="A653" t="s">
        <v>0</v>
      </c>
      <c r="B653">
        <v>650</v>
      </c>
      <c r="D653">
        <v>4.62453</v>
      </c>
      <c r="F653">
        <v>201</v>
      </c>
      <c r="H653">
        <v>3992.002</v>
      </c>
      <c r="I653">
        <v>3539.197</v>
      </c>
      <c r="J653">
        <v>3539.197</v>
      </c>
      <c r="K653">
        <v>1056.116</v>
      </c>
      <c r="L653" t="s">
        <v>78</v>
      </c>
      <c r="M653">
        <v>4966.80865239855</v>
      </c>
    </row>
    <row r="654" spans="1:13">
      <c r="A654" t="s">
        <v>0</v>
      </c>
      <c r="B654">
        <v>651</v>
      </c>
      <c r="D654">
        <v>5.48395</v>
      </c>
      <c r="F654">
        <v>270</v>
      </c>
      <c r="H654">
        <v>3914.705</v>
      </c>
      <c r="I654">
        <v>3908.967</v>
      </c>
      <c r="J654">
        <v>3908.967</v>
      </c>
      <c r="K654">
        <v>1032.485</v>
      </c>
      <c r="L654" t="s">
        <v>78</v>
      </c>
      <c r="M654">
        <v>5457.42443320381</v>
      </c>
    </row>
    <row r="655" spans="1:13">
      <c r="A655" t="s">
        <v>0</v>
      </c>
      <c r="B655">
        <v>652</v>
      </c>
      <c r="D655">
        <v>5.47906</v>
      </c>
      <c r="F655">
        <v>275</v>
      </c>
      <c r="H655">
        <v>3896.201</v>
      </c>
      <c r="I655">
        <v>3891.053</v>
      </c>
      <c r="J655">
        <v>3891.053</v>
      </c>
      <c r="K655">
        <v>1047.522</v>
      </c>
      <c r="L655" t="s">
        <v>78</v>
      </c>
      <c r="M655">
        <v>5441.87027824012</v>
      </c>
    </row>
    <row r="656" spans="1:13">
      <c r="A656" t="s">
        <v>0</v>
      </c>
      <c r="B656">
        <v>653</v>
      </c>
      <c r="D656">
        <v>5.48644</v>
      </c>
      <c r="F656">
        <v>270</v>
      </c>
      <c r="H656">
        <v>3884.276</v>
      </c>
      <c r="I656">
        <v>3878.65</v>
      </c>
      <c r="J656">
        <v>3878.65</v>
      </c>
      <c r="K656">
        <v>1050.409</v>
      </c>
      <c r="L656" t="s">
        <v>78</v>
      </c>
      <c r="M656">
        <v>5420.81663971531</v>
      </c>
    </row>
    <row r="657" spans="1:13">
      <c r="A657" t="s">
        <v>0</v>
      </c>
      <c r="B657">
        <v>654</v>
      </c>
      <c r="D657">
        <v>5.34361</v>
      </c>
      <c r="F657">
        <v>277</v>
      </c>
      <c r="H657">
        <v>3872.089</v>
      </c>
      <c r="I657">
        <v>3866.395</v>
      </c>
      <c r="J657">
        <v>3866.395</v>
      </c>
      <c r="K657">
        <v>1089.432</v>
      </c>
      <c r="L657" t="s">
        <v>78</v>
      </c>
      <c r="M657">
        <v>5421.01355574388</v>
      </c>
    </row>
    <row r="658" spans="1:13">
      <c r="A658" t="s">
        <v>0</v>
      </c>
      <c r="B658">
        <v>655</v>
      </c>
      <c r="D658">
        <v>5.43857</v>
      </c>
      <c r="F658">
        <v>279</v>
      </c>
      <c r="H658">
        <v>3860.734</v>
      </c>
      <c r="I658">
        <v>3855.335</v>
      </c>
      <c r="J658">
        <v>3855.335</v>
      </c>
      <c r="K658">
        <v>1055.644</v>
      </c>
      <c r="L658" t="s">
        <v>78</v>
      </c>
      <c r="M658">
        <v>5405.34161994517</v>
      </c>
    </row>
    <row r="659" spans="1:13">
      <c r="A659" t="s">
        <v>0</v>
      </c>
      <c r="B659">
        <v>656</v>
      </c>
      <c r="D659">
        <v>3.9703</v>
      </c>
      <c r="F659">
        <v>201</v>
      </c>
      <c r="H659">
        <v>3885.061</v>
      </c>
      <c r="I659">
        <v>3881.103</v>
      </c>
      <c r="J659">
        <v>3881.103</v>
      </c>
      <c r="K659">
        <v>1154.615</v>
      </c>
      <c r="L659" t="s">
        <v>78</v>
      </c>
      <c r="M659">
        <v>5427.326300764</v>
      </c>
    </row>
    <row r="660" spans="1:13">
      <c r="A660" t="s">
        <v>0</v>
      </c>
      <c r="B660">
        <v>657</v>
      </c>
      <c r="D660">
        <v>3.7803</v>
      </c>
      <c r="F660">
        <v>155.91</v>
      </c>
      <c r="H660">
        <v>4045.309</v>
      </c>
      <c r="I660">
        <v>3705.36</v>
      </c>
      <c r="J660">
        <v>3705.36</v>
      </c>
      <c r="K660">
        <v>1029.629</v>
      </c>
      <c r="L660" t="s">
        <v>78</v>
      </c>
      <c r="M660">
        <v>5159.60870786891</v>
      </c>
    </row>
    <row r="661" spans="1:13">
      <c r="A661" t="s">
        <v>0</v>
      </c>
      <c r="B661">
        <v>658</v>
      </c>
      <c r="D661">
        <v>4.69627</v>
      </c>
      <c r="F661">
        <v>231</v>
      </c>
      <c r="H661">
        <v>3943.349</v>
      </c>
      <c r="I661">
        <v>3937.85</v>
      </c>
      <c r="J661">
        <v>3937.85</v>
      </c>
      <c r="K661">
        <v>1039.328</v>
      </c>
      <c r="L661" t="s">
        <v>78</v>
      </c>
      <c r="M661">
        <v>5486.12486891642</v>
      </c>
    </row>
    <row r="662" spans="1:13">
      <c r="A662" t="s">
        <v>0</v>
      </c>
      <c r="B662">
        <v>659</v>
      </c>
      <c r="D662">
        <v>5.38129</v>
      </c>
      <c r="F662">
        <v>282</v>
      </c>
      <c r="H662">
        <v>3878.876</v>
      </c>
      <c r="I662">
        <v>3873.835</v>
      </c>
      <c r="J662">
        <v>3873.835</v>
      </c>
      <c r="K662">
        <v>1061.695</v>
      </c>
      <c r="L662" t="s">
        <v>78</v>
      </c>
      <c r="M662">
        <v>5433.94817214643</v>
      </c>
    </row>
    <row r="663" spans="1:13">
      <c r="A663" t="s">
        <v>0</v>
      </c>
      <c r="B663">
        <v>660</v>
      </c>
      <c r="D663">
        <v>5.4827</v>
      </c>
      <c r="F663">
        <v>294</v>
      </c>
      <c r="H663">
        <v>3855.754</v>
      </c>
      <c r="I663">
        <v>3850.058</v>
      </c>
      <c r="J663">
        <v>3850.058</v>
      </c>
      <c r="K663">
        <v>1064.5</v>
      </c>
      <c r="L663" t="s">
        <v>78</v>
      </c>
      <c r="M663">
        <v>5414.06452926904</v>
      </c>
    </row>
    <row r="664" spans="1:13">
      <c r="A664" t="s">
        <v>0</v>
      </c>
      <c r="B664">
        <v>661</v>
      </c>
      <c r="D664">
        <v>5.42055</v>
      </c>
      <c r="F664">
        <v>290</v>
      </c>
      <c r="H664">
        <v>3845.643</v>
      </c>
      <c r="I664">
        <v>3840.519</v>
      </c>
      <c r="J664">
        <v>3840.519</v>
      </c>
      <c r="K664">
        <v>1047.206</v>
      </c>
      <c r="L664" t="s">
        <v>78</v>
      </c>
      <c r="M664">
        <v>5401.01864519631</v>
      </c>
    </row>
    <row r="665" spans="1:13">
      <c r="A665" t="s">
        <v>0</v>
      </c>
      <c r="B665">
        <v>662</v>
      </c>
      <c r="D665">
        <v>5.45788</v>
      </c>
      <c r="F665">
        <v>287</v>
      </c>
      <c r="H665">
        <v>3832.869</v>
      </c>
      <c r="I665">
        <v>3827.354</v>
      </c>
      <c r="J665">
        <v>3827.354</v>
      </c>
      <c r="K665">
        <v>1057.214</v>
      </c>
      <c r="L665" t="s">
        <v>78</v>
      </c>
      <c r="M665">
        <v>5379.82622414552</v>
      </c>
    </row>
    <row r="666" spans="1:13">
      <c r="A666" t="s">
        <v>0</v>
      </c>
      <c r="B666">
        <v>663</v>
      </c>
      <c r="D666">
        <v>5.36079</v>
      </c>
      <c r="F666">
        <v>287</v>
      </c>
      <c r="H666">
        <v>3820.937</v>
      </c>
      <c r="I666">
        <v>3815.186</v>
      </c>
      <c r="J666">
        <v>3815.186</v>
      </c>
      <c r="K666">
        <v>1056.507</v>
      </c>
      <c r="L666" t="s">
        <v>78</v>
      </c>
      <c r="M666">
        <v>5369.91359279205</v>
      </c>
    </row>
    <row r="667" spans="1:13">
      <c r="A667" t="s">
        <v>0</v>
      </c>
      <c r="B667">
        <v>664</v>
      </c>
      <c r="D667">
        <v>5.31581</v>
      </c>
      <c r="F667">
        <v>287</v>
      </c>
      <c r="H667">
        <v>3812.933</v>
      </c>
      <c r="I667">
        <v>3807.504</v>
      </c>
      <c r="J667">
        <v>3807.504</v>
      </c>
      <c r="K667">
        <v>1042.243</v>
      </c>
      <c r="L667" t="s">
        <v>78</v>
      </c>
      <c r="M667">
        <v>5362.91881801329</v>
      </c>
    </row>
    <row r="668" spans="1:13">
      <c r="A668" t="s">
        <v>0</v>
      </c>
      <c r="B668">
        <v>665</v>
      </c>
      <c r="D668">
        <v>5.25334</v>
      </c>
      <c r="F668">
        <v>274</v>
      </c>
      <c r="H668">
        <v>3805.401</v>
      </c>
      <c r="I668">
        <v>3800.447</v>
      </c>
      <c r="J668">
        <v>3800.447</v>
      </c>
      <c r="K668">
        <v>1036.599</v>
      </c>
      <c r="L668" t="s">
        <v>78</v>
      </c>
      <c r="M668">
        <v>5342.33782452501</v>
      </c>
    </row>
    <row r="669" spans="1:13">
      <c r="A669" t="s">
        <v>0</v>
      </c>
      <c r="B669">
        <v>666</v>
      </c>
      <c r="D669">
        <v>4.92049</v>
      </c>
      <c r="F669">
        <v>267</v>
      </c>
      <c r="H669">
        <v>3806.08</v>
      </c>
      <c r="I669">
        <v>3799.787</v>
      </c>
      <c r="J669">
        <v>3799.787</v>
      </c>
      <c r="K669">
        <v>1047.957</v>
      </c>
      <c r="L669" t="s">
        <v>78</v>
      </c>
      <c r="M669">
        <v>5351.58039543174</v>
      </c>
    </row>
    <row r="670" spans="1:13">
      <c r="A670" t="s">
        <v>0</v>
      </c>
      <c r="B670">
        <v>667</v>
      </c>
      <c r="D670">
        <v>4.91205</v>
      </c>
      <c r="F670">
        <v>262</v>
      </c>
      <c r="H670">
        <v>3805.527</v>
      </c>
      <c r="I670">
        <v>3800.051</v>
      </c>
      <c r="J670">
        <v>3800.051</v>
      </c>
      <c r="K670">
        <v>1038.633</v>
      </c>
      <c r="L670" t="s">
        <v>78</v>
      </c>
      <c r="M670">
        <v>5346.18852788193</v>
      </c>
    </row>
    <row r="671" spans="1:13">
      <c r="A671" t="s">
        <v>0</v>
      </c>
      <c r="B671">
        <v>668</v>
      </c>
      <c r="D671">
        <v>4.72845</v>
      </c>
      <c r="F671">
        <v>255</v>
      </c>
      <c r="H671">
        <v>3805.751</v>
      </c>
      <c r="I671">
        <v>3799.905</v>
      </c>
      <c r="J671">
        <v>3799.905</v>
      </c>
      <c r="K671">
        <v>1035.338</v>
      </c>
      <c r="L671" t="s">
        <v>78</v>
      </c>
      <c r="M671">
        <v>5348.49530313337</v>
      </c>
    </row>
    <row r="672" spans="1:13">
      <c r="A672" t="s">
        <v>0</v>
      </c>
      <c r="B672">
        <v>669</v>
      </c>
      <c r="D672">
        <v>4.68423</v>
      </c>
      <c r="F672">
        <v>254</v>
      </c>
      <c r="H672">
        <v>3805.595</v>
      </c>
      <c r="I672">
        <v>3799.642</v>
      </c>
      <c r="J672">
        <v>3799.642</v>
      </c>
      <c r="K672">
        <v>1032.305</v>
      </c>
      <c r="L672" t="s">
        <v>78</v>
      </c>
      <c r="M672">
        <v>5349.75215269064</v>
      </c>
    </row>
    <row r="673" spans="1:13">
      <c r="A673" t="s">
        <v>0</v>
      </c>
      <c r="B673">
        <v>670</v>
      </c>
      <c r="D673">
        <v>3.96721</v>
      </c>
      <c r="F673">
        <v>206</v>
      </c>
      <c r="H673">
        <v>3811.748</v>
      </c>
      <c r="I673">
        <v>3806.07</v>
      </c>
      <c r="J673">
        <v>3806.07</v>
      </c>
      <c r="K673">
        <v>1043.643</v>
      </c>
      <c r="L673" t="s">
        <v>78</v>
      </c>
      <c r="M673">
        <v>5344.04069950188</v>
      </c>
    </row>
    <row r="674" spans="1:13">
      <c r="A674" t="s">
        <v>0</v>
      </c>
      <c r="B674">
        <v>671</v>
      </c>
      <c r="D674">
        <v>4.01245</v>
      </c>
      <c r="F674">
        <v>201</v>
      </c>
      <c r="H674">
        <v>3828.386</v>
      </c>
      <c r="I674">
        <v>3823.387</v>
      </c>
      <c r="J674">
        <v>3823.387</v>
      </c>
      <c r="K674">
        <v>1079.609</v>
      </c>
      <c r="L674" t="s">
        <v>78</v>
      </c>
      <c r="M674">
        <v>5353.92132296535</v>
      </c>
    </row>
    <row r="675" spans="1:13">
      <c r="A675" t="s">
        <v>0</v>
      </c>
      <c r="B675">
        <v>672</v>
      </c>
      <c r="D675">
        <v>4.10328</v>
      </c>
      <c r="F675">
        <v>209</v>
      </c>
      <c r="H675">
        <v>3832.369</v>
      </c>
      <c r="I675">
        <v>3827.024</v>
      </c>
      <c r="J675">
        <v>3827.024</v>
      </c>
      <c r="K675">
        <v>1061.103</v>
      </c>
      <c r="L675" t="s">
        <v>78</v>
      </c>
      <c r="M675">
        <v>5362.91658344086</v>
      </c>
    </row>
    <row r="676" spans="1:13">
      <c r="A676" t="s">
        <v>0</v>
      </c>
      <c r="B676">
        <v>673</v>
      </c>
      <c r="D676">
        <v>4.41488</v>
      </c>
      <c r="F676">
        <v>233</v>
      </c>
      <c r="H676">
        <v>3827.978</v>
      </c>
      <c r="I676">
        <v>3822.37</v>
      </c>
      <c r="J676">
        <v>3822.37</v>
      </c>
      <c r="K676">
        <v>1046.638</v>
      </c>
      <c r="L676" t="s">
        <v>78</v>
      </c>
      <c r="M676">
        <v>5367.84308125315</v>
      </c>
    </row>
    <row r="677" spans="1:13">
      <c r="A677" t="s">
        <v>0</v>
      </c>
      <c r="B677">
        <v>674</v>
      </c>
      <c r="D677">
        <v>4.58777</v>
      </c>
      <c r="F677">
        <v>248</v>
      </c>
      <c r="H677">
        <v>3816.657</v>
      </c>
      <c r="I677">
        <v>3811.167</v>
      </c>
      <c r="J677">
        <v>3811.167</v>
      </c>
      <c r="K677">
        <v>1037.543</v>
      </c>
      <c r="L677" t="s">
        <v>78</v>
      </c>
      <c r="M677">
        <v>5362.34329129377</v>
      </c>
    </row>
    <row r="678" spans="1:13">
      <c r="A678" t="s">
        <v>0</v>
      </c>
      <c r="B678">
        <v>675</v>
      </c>
      <c r="D678">
        <v>4.59474</v>
      </c>
      <c r="F678">
        <v>247</v>
      </c>
      <c r="H678">
        <v>3810.455</v>
      </c>
      <c r="I678">
        <v>3805.215</v>
      </c>
      <c r="J678">
        <v>3805.215</v>
      </c>
      <c r="K678">
        <v>1032.038</v>
      </c>
      <c r="L678" t="s">
        <v>78</v>
      </c>
      <c r="M678">
        <v>5353.32936521638</v>
      </c>
    </row>
    <row r="679" spans="1:13">
      <c r="A679" t="s">
        <v>0</v>
      </c>
      <c r="B679">
        <v>676</v>
      </c>
      <c r="D679">
        <v>4.51213</v>
      </c>
      <c r="F679">
        <v>245</v>
      </c>
      <c r="H679">
        <v>3806.928</v>
      </c>
      <c r="I679">
        <v>3801.711</v>
      </c>
      <c r="J679">
        <v>3801.711</v>
      </c>
      <c r="K679">
        <v>1015.647</v>
      </c>
      <c r="L679" t="s">
        <v>78</v>
      </c>
      <c r="M679">
        <v>5352.08661255163</v>
      </c>
    </row>
    <row r="680" spans="1:13">
      <c r="A680" t="s">
        <v>0</v>
      </c>
      <c r="B680">
        <v>677</v>
      </c>
      <c r="D680">
        <v>4.39567</v>
      </c>
      <c r="F680">
        <v>238</v>
      </c>
      <c r="H680">
        <v>3805.943</v>
      </c>
      <c r="I680">
        <v>3800.365</v>
      </c>
      <c r="J680">
        <v>3800.365</v>
      </c>
      <c r="K680">
        <v>1021.846</v>
      </c>
      <c r="L680" t="s">
        <v>78</v>
      </c>
      <c r="M680">
        <v>5349.31824204622</v>
      </c>
    </row>
    <row r="681" spans="1:13">
      <c r="A681" t="s">
        <v>0</v>
      </c>
      <c r="B681">
        <v>678</v>
      </c>
      <c r="D681">
        <v>3.88878</v>
      </c>
      <c r="F681">
        <v>196</v>
      </c>
      <c r="H681">
        <v>3700.464</v>
      </c>
      <c r="I681">
        <v>3697.225</v>
      </c>
      <c r="J681">
        <v>3697.225</v>
      </c>
      <c r="K681">
        <v>1018.906</v>
      </c>
      <c r="L681" t="s">
        <v>78</v>
      </c>
      <c r="M681">
        <v>5202.92874662279</v>
      </c>
    </row>
    <row r="682" spans="1:13">
      <c r="A682" t="s">
        <v>0</v>
      </c>
      <c r="B682">
        <v>679</v>
      </c>
      <c r="D682">
        <v>4.41843</v>
      </c>
      <c r="F682">
        <v>245</v>
      </c>
      <c r="H682">
        <v>3812.7</v>
      </c>
      <c r="I682">
        <v>3806.879</v>
      </c>
      <c r="J682">
        <v>3806.879</v>
      </c>
      <c r="K682">
        <v>1043.036</v>
      </c>
      <c r="L682" t="s">
        <v>78</v>
      </c>
      <c r="M682">
        <v>5365.08173614516</v>
      </c>
    </row>
    <row r="683" spans="1:13">
      <c r="A683" t="s">
        <v>0</v>
      </c>
      <c r="B683">
        <v>680</v>
      </c>
      <c r="D683">
        <v>4.69852</v>
      </c>
      <c r="F683">
        <v>234.71</v>
      </c>
      <c r="H683">
        <v>3799.94</v>
      </c>
      <c r="I683">
        <v>3794.867</v>
      </c>
      <c r="J683">
        <v>3794.867</v>
      </c>
      <c r="K683">
        <v>1052.329</v>
      </c>
      <c r="L683" t="s">
        <v>78</v>
      </c>
      <c r="M683">
        <v>5318.03079735158</v>
      </c>
    </row>
    <row r="684" spans="1:13">
      <c r="A684" t="s">
        <v>0</v>
      </c>
      <c r="B684">
        <v>681</v>
      </c>
      <c r="D684">
        <v>4.53546</v>
      </c>
      <c r="F684">
        <v>241</v>
      </c>
      <c r="H684">
        <v>3795.862</v>
      </c>
      <c r="I684">
        <v>3790.442</v>
      </c>
      <c r="J684">
        <v>3790.442</v>
      </c>
      <c r="K684">
        <v>1044.376</v>
      </c>
      <c r="L684" t="s">
        <v>78</v>
      </c>
      <c r="M684">
        <v>5331.45829429529</v>
      </c>
    </row>
    <row r="685" spans="1:13">
      <c r="A685" t="s">
        <v>0</v>
      </c>
      <c r="B685">
        <v>682</v>
      </c>
      <c r="D685">
        <v>4.63394</v>
      </c>
      <c r="F685">
        <v>230</v>
      </c>
      <c r="H685">
        <v>3791.923</v>
      </c>
      <c r="I685">
        <v>3786.674</v>
      </c>
      <c r="J685">
        <v>3786.674</v>
      </c>
      <c r="K685">
        <v>1035.632</v>
      </c>
      <c r="L685" t="s">
        <v>78</v>
      </c>
      <c r="M685">
        <v>5305.91143609497</v>
      </c>
    </row>
    <row r="686" spans="1:13">
      <c r="A686" t="s">
        <v>0</v>
      </c>
      <c r="B686">
        <v>683</v>
      </c>
      <c r="D686">
        <v>4.61358</v>
      </c>
      <c r="F686">
        <v>249.24</v>
      </c>
      <c r="H686">
        <v>3788.647</v>
      </c>
      <c r="I686">
        <v>3782.714</v>
      </c>
      <c r="J686">
        <v>3782.714</v>
      </c>
      <c r="K686">
        <v>1049.685</v>
      </c>
      <c r="L686" t="s">
        <v>78</v>
      </c>
      <c r="M686">
        <v>5327.66647524109</v>
      </c>
    </row>
    <row r="687" spans="1:13">
      <c r="A687" t="s">
        <v>0</v>
      </c>
      <c r="B687">
        <v>684</v>
      </c>
      <c r="D687">
        <v>4.60012</v>
      </c>
      <c r="F687">
        <v>251</v>
      </c>
      <c r="H687">
        <v>3785.752</v>
      </c>
      <c r="I687">
        <v>3780.473</v>
      </c>
      <c r="J687">
        <v>3780.473</v>
      </c>
      <c r="K687">
        <v>1032.153</v>
      </c>
      <c r="L687" t="s">
        <v>78</v>
      </c>
      <c r="M687">
        <v>5328.14984794868</v>
      </c>
    </row>
    <row r="688" spans="1:13">
      <c r="A688" t="s">
        <v>0</v>
      </c>
      <c r="B688">
        <v>685</v>
      </c>
      <c r="D688">
        <v>4.42353</v>
      </c>
      <c r="F688">
        <v>250</v>
      </c>
      <c r="H688">
        <v>3780.656</v>
      </c>
      <c r="I688">
        <v>3775.618</v>
      </c>
      <c r="J688">
        <v>3775.618</v>
      </c>
      <c r="K688">
        <v>1241.911</v>
      </c>
      <c r="L688" t="s">
        <v>78</v>
      </c>
      <c r="M688">
        <v>5333.41627662431</v>
      </c>
    </row>
    <row r="689" spans="1:13">
      <c r="A689" t="s">
        <v>0</v>
      </c>
      <c r="B689">
        <v>686</v>
      </c>
      <c r="D689">
        <v>4.70048</v>
      </c>
      <c r="F689">
        <v>250</v>
      </c>
      <c r="H689">
        <v>3776.726</v>
      </c>
      <c r="I689">
        <v>3771.313</v>
      </c>
      <c r="J689">
        <v>3771.313</v>
      </c>
      <c r="K689">
        <v>1116.242</v>
      </c>
      <c r="L689" t="s">
        <v>78</v>
      </c>
      <c r="M689">
        <v>5309.11893352935</v>
      </c>
    </row>
    <row r="690" spans="1:13">
      <c r="A690" t="s">
        <v>0</v>
      </c>
      <c r="B690">
        <v>687</v>
      </c>
      <c r="D690">
        <v>4.64028</v>
      </c>
      <c r="F690">
        <v>250</v>
      </c>
      <c r="H690">
        <v>3771.149</v>
      </c>
      <c r="I690">
        <v>3765.697</v>
      </c>
      <c r="J690">
        <v>3765.697</v>
      </c>
      <c r="K690">
        <v>1054.318</v>
      </c>
      <c r="L690" t="s">
        <v>78</v>
      </c>
      <c r="M690">
        <v>5306.19371364106</v>
      </c>
    </row>
    <row r="691" spans="1:13">
      <c r="A691" t="s">
        <v>0</v>
      </c>
      <c r="B691">
        <v>688</v>
      </c>
      <c r="D691">
        <v>4.51991</v>
      </c>
      <c r="F691">
        <v>249.21</v>
      </c>
      <c r="H691">
        <v>3765.726</v>
      </c>
      <c r="I691">
        <v>3760.07</v>
      </c>
      <c r="J691">
        <v>3760.07</v>
      </c>
      <c r="K691">
        <v>1064.176</v>
      </c>
      <c r="L691" t="s">
        <v>78</v>
      </c>
      <c r="M691">
        <v>5306.48397359853</v>
      </c>
    </row>
    <row r="692" spans="1:13">
      <c r="A692" t="s">
        <v>0</v>
      </c>
      <c r="B692">
        <v>689</v>
      </c>
      <c r="D692">
        <v>4.46927</v>
      </c>
      <c r="F692">
        <v>240.38</v>
      </c>
      <c r="H692">
        <v>3761.158</v>
      </c>
      <c r="I692">
        <v>3755.831</v>
      </c>
      <c r="J692">
        <v>3755.831</v>
      </c>
      <c r="K692">
        <v>1044.01</v>
      </c>
      <c r="L692" t="s">
        <v>78</v>
      </c>
      <c r="M692">
        <v>5293.10090954477</v>
      </c>
    </row>
    <row r="693" spans="1:13">
      <c r="A693" t="s">
        <v>0</v>
      </c>
      <c r="B693">
        <v>690</v>
      </c>
      <c r="D693">
        <v>4.43933</v>
      </c>
      <c r="F693">
        <v>235.98</v>
      </c>
      <c r="H693">
        <v>3756.697</v>
      </c>
      <c r="I693">
        <v>3750.721</v>
      </c>
      <c r="J693">
        <v>3750.721</v>
      </c>
      <c r="K693">
        <v>1044.792</v>
      </c>
      <c r="L693" t="s">
        <v>78</v>
      </c>
      <c r="M693">
        <v>5283.05896046778</v>
      </c>
    </row>
    <row r="694" spans="1:13">
      <c r="A694" t="s">
        <v>0</v>
      </c>
      <c r="B694">
        <v>691</v>
      </c>
      <c r="D694">
        <v>2.94703</v>
      </c>
      <c r="F694">
        <v>197.67</v>
      </c>
      <c r="H694">
        <v>3747.592</v>
      </c>
      <c r="I694">
        <v>3741.812</v>
      </c>
      <c r="J694">
        <v>3741.812</v>
      </c>
      <c r="K694">
        <v>1038.259</v>
      </c>
      <c r="L694" t="s">
        <v>78</v>
      </c>
      <c r="M694">
        <v>5366.23272197744</v>
      </c>
    </row>
    <row r="695" spans="1:13">
      <c r="A695" t="s">
        <v>0</v>
      </c>
      <c r="B695">
        <v>692</v>
      </c>
      <c r="D695">
        <v>3.26776</v>
      </c>
      <c r="F695">
        <v>180.29</v>
      </c>
      <c r="H695">
        <v>3610.486</v>
      </c>
      <c r="I695">
        <v>3612.015</v>
      </c>
      <c r="J695">
        <v>3612.015</v>
      </c>
      <c r="K695">
        <v>1078.125</v>
      </c>
      <c r="L695" t="s">
        <v>78</v>
      </c>
      <c r="M695">
        <v>5133.72153405962</v>
      </c>
    </row>
    <row r="696" spans="1:13">
      <c r="A696" t="s">
        <v>0</v>
      </c>
      <c r="B696">
        <v>693</v>
      </c>
      <c r="D696">
        <v>4.22191</v>
      </c>
      <c r="F696">
        <v>215.03</v>
      </c>
      <c r="H696">
        <v>3799.908</v>
      </c>
      <c r="I696">
        <v>3795.39</v>
      </c>
      <c r="J696">
        <v>3795.39</v>
      </c>
      <c r="K696">
        <v>1062.868</v>
      </c>
      <c r="L696" t="s">
        <v>78</v>
      </c>
      <c r="M696">
        <v>5324.11809028368</v>
      </c>
    </row>
    <row r="697" spans="1:13">
      <c r="A697" t="s">
        <v>0</v>
      </c>
      <c r="B697">
        <v>694</v>
      </c>
      <c r="D697">
        <v>4.07469</v>
      </c>
      <c r="F697">
        <v>206.2</v>
      </c>
      <c r="H697">
        <v>3777.003</v>
      </c>
      <c r="I697">
        <v>3771.55</v>
      </c>
      <c r="J697">
        <v>3771.55</v>
      </c>
      <c r="K697">
        <v>1060.004</v>
      </c>
      <c r="L697" t="s">
        <v>78</v>
      </c>
      <c r="M697">
        <v>5293.66037444026</v>
      </c>
    </row>
    <row r="698" spans="1:13">
      <c r="A698" t="s">
        <v>0</v>
      </c>
      <c r="B698">
        <v>695</v>
      </c>
      <c r="D698">
        <v>4.04536</v>
      </c>
      <c r="F698">
        <v>204.55</v>
      </c>
      <c r="H698">
        <v>3770.652</v>
      </c>
      <c r="I698">
        <v>3764.995</v>
      </c>
      <c r="J698">
        <v>3764.995</v>
      </c>
      <c r="K698">
        <v>1044.369</v>
      </c>
      <c r="L698" t="s">
        <v>78</v>
      </c>
      <c r="M698">
        <v>5285.57540915146</v>
      </c>
    </row>
    <row r="699" spans="1:13">
      <c r="A699" t="s">
        <v>0</v>
      </c>
      <c r="B699">
        <v>696</v>
      </c>
      <c r="D699">
        <v>4.05047</v>
      </c>
      <c r="F699">
        <v>138.39</v>
      </c>
      <c r="H699">
        <v>3768.403</v>
      </c>
      <c r="I699">
        <v>3762.999</v>
      </c>
      <c r="J699">
        <v>3762.999</v>
      </c>
      <c r="K699">
        <v>1058.862</v>
      </c>
      <c r="L699" t="s">
        <v>78</v>
      </c>
      <c r="M699">
        <v>5183.64869899121</v>
      </c>
    </row>
    <row r="700" spans="1:13">
      <c r="A700" t="s">
        <v>0</v>
      </c>
      <c r="B700">
        <v>697</v>
      </c>
      <c r="D700">
        <v>3.31235</v>
      </c>
      <c r="F700">
        <v>164.44</v>
      </c>
      <c r="H700">
        <v>3764.317</v>
      </c>
      <c r="I700">
        <v>3763.603</v>
      </c>
      <c r="J700">
        <v>3763.603</v>
      </c>
      <c r="K700">
        <v>1053.758</v>
      </c>
      <c r="L700" t="s">
        <v>78</v>
      </c>
      <c r="M700">
        <v>5287.1267424631</v>
      </c>
    </row>
    <row r="701" spans="1:13">
      <c r="A701" t="s">
        <v>0</v>
      </c>
      <c r="B701">
        <v>698</v>
      </c>
      <c r="D701">
        <v>4.43971</v>
      </c>
      <c r="F701">
        <v>209.51</v>
      </c>
      <c r="H701">
        <v>3810.739</v>
      </c>
      <c r="I701">
        <v>3807.708</v>
      </c>
      <c r="J701">
        <v>3807.708</v>
      </c>
      <c r="K701">
        <v>1062.861</v>
      </c>
      <c r="L701" t="s">
        <v>78</v>
      </c>
      <c r="M701">
        <v>5316.19771599147</v>
      </c>
    </row>
    <row r="702" spans="1:13">
      <c r="A702" t="s">
        <v>0</v>
      </c>
      <c r="B702">
        <v>699</v>
      </c>
      <c r="D702">
        <v>4.38897</v>
      </c>
      <c r="F702">
        <v>231.56</v>
      </c>
      <c r="H702">
        <v>3782.664</v>
      </c>
      <c r="I702">
        <v>3776.845</v>
      </c>
      <c r="J702">
        <v>3776.845</v>
      </c>
      <c r="K702">
        <v>1069.286</v>
      </c>
      <c r="L702" t="s">
        <v>78</v>
      </c>
      <c r="M702">
        <v>5312.41350566102</v>
      </c>
    </row>
    <row r="703" spans="1:13">
      <c r="A703" t="s">
        <v>0</v>
      </c>
      <c r="B703">
        <v>700</v>
      </c>
      <c r="D703">
        <v>4.43284</v>
      </c>
      <c r="F703">
        <v>231.01</v>
      </c>
      <c r="H703">
        <v>3767.767</v>
      </c>
      <c r="I703">
        <v>3762.574</v>
      </c>
      <c r="J703">
        <v>3762.574</v>
      </c>
      <c r="K703">
        <v>1042.699</v>
      </c>
      <c r="L703" t="s">
        <v>78</v>
      </c>
      <c r="M703">
        <v>5291.21573415801</v>
      </c>
    </row>
    <row r="704" spans="1:13">
      <c r="A704" t="s">
        <v>0</v>
      </c>
      <c r="B704">
        <v>701</v>
      </c>
      <c r="D704">
        <v>4.42761</v>
      </c>
      <c r="F704">
        <v>235.42</v>
      </c>
      <c r="H704">
        <v>3764.346</v>
      </c>
      <c r="I704">
        <v>3759.133</v>
      </c>
      <c r="J704">
        <v>3759.133</v>
      </c>
      <c r="K704">
        <v>1044.417</v>
      </c>
      <c r="L704" t="s">
        <v>78</v>
      </c>
      <c r="M704">
        <v>5293.36850938626</v>
      </c>
    </row>
    <row r="705" spans="1:13">
      <c r="A705" t="s">
        <v>0</v>
      </c>
      <c r="B705">
        <v>702</v>
      </c>
      <c r="D705">
        <v>4.39543</v>
      </c>
      <c r="F705">
        <v>233.21</v>
      </c>
      <c r="H705">
        <v>3757.222</v>
      </c>
      <c r="I705">
        <v>3751.962</v>
      </c>
      <c r="J705">
        <v>3751.962</v>
      </c>
      <c r="K705">
        <v>1053.86</v>
      </c>
      <c r="L705" t="s">
        <v>78</v>
      </c>
      <c r="M705">
        <v>5283.92051344511</v>
      </c>
    </row>
    <row r="706" spans="1:13">
      <c r="A706" t="s">
        <v>0</v>
      </c>
      <c r="B706">
        <v>703</v>
      </c>
      <c r="D706">
        <v>4.32397</v>
      </c>
      <c r="F706">
        <v>230.46</v>
      </c>
      <c r="H706">
        <v>3755.692</v>
      </c>
      <c r="I706">
        <v>3750.037</v>
      </c>
      <c r="J706">
        <v>3750.037</v>
      </c>
      <c r="K706">
        <v>1052.681</v>
      </c>
      <c r="L706" t="s">
        <v>78</v>
      </c>
      <c r="M706">
        <v>5282.97936347426</v>
      </c>
    </row>
    <row r="707" spans="1:13">
      <c r="A707" t="s">
        <v>0</v>
      </c>
      <c r="B707">
        <v>704</v>
      </c>
      <c r="D707">
        <v>4.06175</v>
      </c>
      <c r="F707">
        <v>227.15</v>
      </c>
      <c r="H707">
        <v>3751.92</v>
      </c>
      <c r="I707">
        <v>3746.128</v>
      </c>
      <c r="J707">
        <v>3746.128</v>
      </c>
      <c r="K707">
        <v>1045.425</v>
      </c>
      <c r="L707" t="s">
        <v>78</v>
      </c>
      <c r="M707">
        <v>5294.15245659643</v>
      </c>
    </row>
    <row r="708" spans="1:13">
      <c r="A708" t="s">
        <v>0</v>
      </c>
      <c r="B708">
        <v>705</v>
      </c>
      <c r="D708">
        <v>4.35466</v>
      </c>
      <c r="F708">
        <v>233.21</v>
      </c>
      <c r="H708">
        <v>3746.466</v>
      </c>
      <c r="I708">
        <v>3741.39</v>
      </c>
      <c r="J708">
        <v>3741.39</v>
      </c>
      <c r="K708">
        <v>1064.883</v>
      </c>
      <c r="L708" t="s">
        <v>78</v>
      </c>
      <c r="M708">
        <v>5273.97750942844</v>
      </c>
    </row>
    <row r="709" spans="1:13">
      <c r="A709" t="s">
        <v>0</v>
      </c>
      <c r="B709">
        <v>706</v>
      </c>
      <c r="D709">
        <v>4.43292</v>
      </c>
      <c r="F709">
        <v>226.05</v>
      </c>
      <c r="H709">
        <v>3737.476</v>
      </c>
      <c r="I709">
        <v>3731.662</v>
      </c>
      <c r="J709">
        <v>3731.662</v>
      </c>
      <c r="K709">
        <v>1048.592</v>
      </c>
      <c r="L709" t="s">
        <v>78</v>
      </c>
      <c r="M709">
        <v>5246.86095889366</v>
      </c>
    </row>
    <row r="710" spans="1:13">
      <c r="A710" t="s">
        <v>0</v>
      </c>
      <c r="B710">
        <v>707</v>
      </c>
      <c r="D710">
        <v>4.40274</v>
      </c>
      <c r="F710">
        <v>231.57</v>
      </c>
      <c r="H710">
        <v>3730.676</v>
      </c>
      <c r="I710">
        <v>3725.126</v>
      </c>
      <c r="J710">
        <v>3725.126</v>
      </c>
      <c r="K710">
        <v>1049.96</v>
      </c>
      <c r="L710" t="s">
        <v>78</v>
      </c>
      <c r="M710">
        <v>5248.47634915903</v>
      </c>
    </row>
    <row r="711" spans="1:13">
      <c r="A711" t="s">
        <v>0</v>
      </c>
      <c r="B711">
        <v>708</v>
      </c>
      <c r="D711">
        <v>4.37757</v>
      </c>
      <c r="F711">
        <v>224.95</v>
      </c>
      <c r="H711">
        <v>3724.374</v>
      </c>
      <c r="I711">
        <v>3718.989</v>
      </c>
      <c r="J711">
        <v>3718.989</v>
      </c>
      <c r="K711">
        <v>1024.43</v>
      </c>
      <c r="L711" t="s">
        <v>78</v>
      </c>
      <c r="M711">
        <v>5233.73936283865</v>
      </c>
    </row>
    <row r="712" spans="1:13">
      <c r="A712" t="s">
        <v>0</v>
      </c>
      <c r="B712">
        <v>709</v>
      </c>
      <c r="D712">
        <v>4.36832</v>
      </c>
      <c r="F712">
        <v>221.64</v>
      </c>
      <c r="H712">
        <v>3719.944</v>
      </c>
      <c r="I712">
        <v>3713.598</v>
      </c>
      <c r="J712">
        <v>3713.598</v>
      </c>
      <c r="K712">
        <v>1026.904</v>
      </c>
      <c r="L712" t="s">
        <v>78</v>
      </c>
      <c r="M712">
        <v>5223.27962576142</v>
      </c>
    </row>
    <row r="713" spans="1:13">
      <c r="A713" t="s">
        <v>0</v>
      </c>
      <c r="B713">
        <v>710</v>
      </c>
      <c r="D713">
        <v>4.36073</v>
      </c>
      <c r="F713">
        <v>220.53</v>
      </c>
      <c r="H713">
        <v>3714.753</v>
      </c>
      <c r="I713">
        <v>3708.782</v>
      </c>
      <c r="J713">
        <v>3708.782</v>
      </c>
      <c r="K713">
        <v>1018.305</v>
      </c>
      <c r="L713" t="s">
        <v>78</v>
      </c>
      <c r="M713">
        <v>5216.41222309975</v>
      </c>
    </row>
    <row r="714" spans="1:13">
      <c r="A714" t="s">
        <v>0</v>
      </c>
      <c r="B714">
        <v>711</v>
      </c>
      <c r="D714">
        <v>2.90958</v>
      </c>
      <c r="F714">
        <v>172.01</v>
      </c>
      <c r="H714">
        <v>3669.376</v>
      </c>
      <c r="I714">
        <v>3716.577</v>
      </c>
      <c r="J714">
        <v>3716.577</v>
      </c>
      <c r="K714">
        <v>1020.916</v>
      </c>
      <c r="L714" t="s">
        <v>78</v>
      </c>
      <c r="M714">
        <v>5292.63666880214</v>
      </c>
    </row>
    <row r="715" spans="1:13">
      <c r="A715" t="s">
        <v>0</v>
      </c>
      <c r="B715">
        <v>712</v>
      </c>
      <c r="D715">
        <v>3.83738</v>
      </c>
      <c r="F715">
        <v>173.11</v>
      </c>
      <c r="H715">
        <v>3645.847</v>
      </c>
      <c r="I715">
        <v>3625.748</v>
      </c>
      <c r="J715">
        <v>3625.748</v>
      </c>
      <c r="K715">
        <v>1052.678</v>
      </c>
      <c r="L715" t="s">
        <v>78</v>
      </c>
      <c r="M715">
        <v>5084.86836196468</v>
      </c>
    </row>
    <row r="716" spans="1:13">
      <c r="A716" t="s">
        <v>0</v>
      </c>
      <c r="B716">
        <v>713</v>
      </c>
      <c r="D716">
        <v>4.1959</v>
      </c>
      <c r="F716">
        <v>0</v>
      </c>
      <c r="H716">
        <v>3739.563</v>
      </c>
      <c r="I716">
        <v>3675.989</v>
      </c>
      <c r="J716">
        <v>3675.989</v>
      </c>
      <c r="K716">
        <v>1080.62</v>
      </c>
      <c r="L716" t="s">
        <v>78</v>
      </c>
      <c r="M716">
        <v>4639.23963236416</v>
      </c>
    </row>
    <row r="717" spans="1:13">
      <c r="A717" t="s">
        <v>0</v>
      </c>
      <c r="B717">
        <v>714</v>
      </c>
      <c r="D717">
        <v>4.06686</v>
      </c>
      <c r="F717">
        <v>215.67</v>
      </c>
      <c r="H717">
        <v>3721.941</v>
      </c>
      <c r="I717">
        <v>3613.172</v>
      </c>
      <c r="J717">
        <v>3613.172</v>
      </c>
      <c r="K717">
        <v>1047.522</v>
      </c>
      <c r="L717" t="s">
        <v>78</v>
      </c>
      <c r="M717">
        <v>5114.47126140315</v>
      </c>
    </row>
    <row r="718" spans="1:13">
      <c r="A718" t="s">
        <v>0</v>
      </c>
      <c r="B718">
        <v>715</v>
      </c>
      <c r="D718">
        <v>4.47041</v>
      </c>
      <c r="F718">
        <v>241.91</v>
      </c>
      <c r="H718">
        <v>3709.219</v>
      </c>
      <c r="I718">
        <v>3703.314</v>
      </c>
      <c r="J718">
        <v>3703.314</v>
      </c>
      <c r="K718">
        <v>1077.321</v>
      </c>
      <c r="L718" t="s">
        <v>78</v>
      </c>
      <c r="M718">
        <v>5231.04038573578</v>
      </c>
    </row>
    <row r="719" spans="1:13">
      <c r="A719" t="s">
        <v>0</v>
      </c>
      <c r="B719">
        <v>716</v>
      </c>
      <c r="D719">
        <v>4.41061</v>
      </c>
      <c r="F719">
        <v>215.03</v>
      </c>
      <c r="H719">
        <v>3701.042</v>
      </c>
      <c r="I719">
        <v>3694.775</v>
      </c>
      <c r="J719">
        <v>3694.775</v>
      </c>
      <c r="K719">
        <v>1080.533</v>
      </c>
      <c r="L719" t="s">
        <v>78</v>
      </c>
      <c r="M719">
        <v>5188.43131779395</v>
      </c>
    </row>
    <row r="720" spans="1:13">
      <c r="A720" t="s">
        <v>0</v>
      </c>
      <c r="B720">
        <v>717</v>
      </c>
      <c r="D720">
        <v>4.43188</v>
      </c>
      <c r="F720">
        <v>167.87</v>
      </c>
      <c r="H720">
        <v>3696.033</v>
      </c>
      <c r="I720">
        <v>3689.963</v>
      </c>
      <c r="J720">
        <v>3689.963</v>
      </c>
      <c r="K720">
        <v>1082.321</v>
      </c>
      <c r="L720" t="s">
        <v>78</v>
      </c>
      <c r="M720">
        <v>5116.21933806305</v>
      </c>
    </row>
    <row r="721" spans="1:13">
      <c r="A721" t="s">
        <v>0</v>
      </c>
      <c r="B721">
        <v>718</v>
      </c>
      <c r="D721">
        <v>4.46327</v>
      </c>
      <c r="F721">
        <v>188.48</v>
      </c>
      <c r="H721">
        <v>3690.47</v>
      </c>
      <c r="I721">
        <v>3684.545</v>
      </c>
      <c r="J721">
        <v>3684.545</v>
      </c>
      <c r="K721">
        <v>1047.099</v>
      </c>
      <c r="L721" t="s">
        <v>78</v>
      </c>
      <c r="M721">
        <v>5136.38759180503</v>
      </c>
    </row>
    <row r="722" spans="1:13">
      <c r="A722" t="s">
        <v>0</v>
      </c>
      <c r="B722">
        <v>719</v>
      </c>
      <c r="D722">
        <v>4.39421</v>
      </c>
      <c r="F722">
        <v>175.78</v>
      </c>
      <c r="H722">
        <v>3685.783</v>
      </c>
      <c r="I722">
        <v>3680.399</v>
      </c>
      <c r="J722">
        <v>3680.399</v>
      </c>
      <c r="K722">
        <v>1060.765</v>
      </c>
      <c r="L722" t="s">
        <v>78</v>
      </c>
      <c r="M722">
        <v>5117.77544690389</v>
      </c>
    </row>
    <row r="723" spans="1:13">
      <c r="A723" t="s">
        <v>0</v>
      </c>
      <c r="B723">
        <v>720</v>
      </c>
      <c r="D723">
        <v>4.42753</v>
      </c>
      <c r="F723">
        <v>175.78</v>
      </c>
      <c r="H723">
        <v>3680.705</v>
      </c>
      <c r="I723">
        <v>3675.122</v>
      </c>
      <c r="J723">
        <v>3675.122</v>
      </c>
      <c r="K723">
        <v>1061.373</v>
      </c>
      <c r="L723" t="s">
        <v>78</v>
      </c>
      <c r="M723">
        <v>5109.46049399899</v>
      </c>
    </row>
    <row r="724" spans="1:13">
      <c r="A724" t="s">
        <v>0</v>
      </c>
      <c r="B724">
        <v>721</v>
      </c>
      <c r="D724">
        <v>2.94644</v>
      </c>
      <c r="F724">
        <v>143.26</v>
      </c>
      <c r="H724">
        <v>3636.539</v>
      </c>
      <c r="I724">
        <v>3629.297</v>
      </c>
      <c r="J724">
        <v>3629.297</v>
      </c>
      <c r="K724">
        <v>1059.137</v>
      </c>
      <c r="L724" t="s">
        <v>78</v>
      </c>
      <c r="M724">
        <v>5126.09141693264</v>
      </c>
    </row>
    <row r="725" spans="1:13">
      <c r="A725" t="s">
        <v>0</v>
      </c>
      <c r="B725">
        <v>722</v>
      </c>
      <c r="D725">
        <v>3.93912</v>
      </c>
      <c r="F725">
        <v>148.53</v>
      </c>
      <c r="H725">
        <v>3505.699</v>
      </c>
      <c r="I725">
        <v>3498.587</v>
      </c>
      <c r="J725">
        <v>3498.587</v>
      </c>
      <c r="K725">
        <v>1073.714</v>
      </c>
      <c r="L725" t="s">
        <v>78</v>
      </c>
      <c r="M725">
        <v>4884.37432209607</v>
      </c>
    </row>
    <row r="726" spans="1:13">
      <c r="A726" t="s">
        <v>0</v>
      </c>
      <c r="B726">
        <v>723</v>
      </c>
      <c r="D726">
        <v>4.11121</v>
      </c>
      <c r="F726">
        <v>167.87</v>
      </c>
      <c r="H726">
        <v>3670.316</v>
      </c>
      <c r="I726">
        <v>3661.114</v>
      </c>
      <c r="J726">
        <v>3661.114</v>
      </c>
      <c r="K726">
        <v>1070.381</v>
      </c>
      <c r="L726" t="s">
        <v>78</v>
      </c>
      <c r="M726">
        <v>5100.4357576376</v>
      </c>
    </row>
    <row r="727" spans="1:13">
      <c r="A727" t="s">
        <v>0</v>
      </c>
      <c r="B727">
        <v>724</v>
      </c>
      <c r="D727">
        <v>4.41704</v>
      </c>
      <c r="F727">
        <v>163.47</v>
      </c>
      <c r="H727">
        <v>3681.417</v>
      </c>
      <c r="I727">
        <v>3675.794</v>
      </c>
      <c r="J727">
        <v>3675.794</v>
      </c>
      <c r="K727">
        <v>1078.357</v>
      </c>
      <c r="L727" t="s">
        <v>78</v>
      </c>
      <c r="M727">
        <v>5093.67923723839</v>
      </c>
    </row>
    <row r="728" spans="1:13">
      <c r="A728" t="s">
        <v>0</v>
      </c>
      <c r="B728">
        <v>725</v>
      </c>
      <c r="D728">
        <v>3.68721</v>
      </c>
      <c r="F728">
        <v>160.84</v>
      </c>
      <c r="H728">
        <v>3666.628</v>
      </c>
      <c r="I728">
        <v>3661.069</v>
      </c>
      <c r="J728">
        <v>3661.069</v>
      </c>
      <c r="K728">
        <v>1065.403</v>
      </c>
      <c r="L728" t="s">
        <v>78</v>
      </c>
      <c r="M728">
        <v>5120.88808958426</v>
      </c>
    </row>
    <row r="729" spans="1:13">
      <c r="A729" t="s">
        <v>0</v>
      </c>
      <c r="B729">
        <v>726</v>
      </c>
      <c r="D729">
        <v>3.2395</v>
      </c>
      <c r="F729">
        <v>145.02</v>
      </c>
      <c r="H729">
        <v>3680.798</v>
      </c>
      <c r="I729">
        <v>3669.74</v>
      </c>
      <c r="J729">
        <v>3669.74</v>
      </c>
      <c r="K729">
        <v>1071.016</v>
      </c>
      <c r="L729" t="s">
        <v>78</v>
      </c>
      <c r="M729">
        <v>5145.99223769015</v>
      </c>
    </row>
    <row r="730" spans="1:13">
      <c r="A730" t="s">
        <v>0</v>
      </c>
      <c r="B730">
        <v>727</v>
      </c>
      <c r="D730">
        <v>3.00158</v>
      </c>
      <c r="F730">
        <v>109.93</v>
      </c>
      <c r="H730">
        <v>3786.003</v>
      </c>
      <c r="I730">
        <v>3784.285</v>
      </c>
      <c r="J730">
        <v>3784.285</v>
      </c>
      <c r="K730">
        <v>1096.181</v>
      </c>
      <c r="L730" t="s">
        <v>78</v>
      </c>
      <c r="M730">
        <v>5244.58374954874</v>
      </c>
    </row>
    <row r="731" spans="1:13">
      <c r="A731" t="s">
        <v>0</v>
      </c>
      <c r="B731">
        <v>728</v>
      </c>
      <c r="D731">
        <v>4.20914</v>
      </c>
      <c r="F731">
        <v>177.54</v>
      </c>
      <c r="H731">
        <v>3738.958</v>
      </c>
      <c r="I731">
        <v>3731.884</v>
      </c>
      <c r="J731">
        <v>3731.884</v>
      </c>
      <c r="K731">
        <v>1078.883</v>
      </c>
      <c r="L731" t="s">
        <v>78</v>
      </c>
      <c r="M731">
        <v>5194.16727485986</v>
      </c>
    </row>
    <row r="732" spans="1:13">
      <c r="A732" t="s">
        <v>0</v>
      </c>
      <c r="B732">
        <v>729</v>
      </c>
      <c r="D732">
        <v>4.20017</v>
      </c>
      <c r="F732">
        <v>158.2</v>
      </c>
      <c r="H732">
        <v>3688.196</v>
      </c>
      <c r="I732">
        <v>3682.408</v>
      </c>
      <c r="J732">
        <v>3682.408</v>
      </c>
      <c r="K732">
        <v>1073.493</v>
      </c>
      <c r="L732" t="s">
        <v>78</v>
      </c>
      <c r="M732">
        <v>5106.55381822744</v>
      </c>
    </row>
    <row r="733" spans="1:13">
      <c r="A733" t="s">
        <v>0</v>
      </c>
      <c r="B733">
        <v>730</v>
      </c>
      <c r="D733">
        <v>4.67019</v>
      </c>
      <c r="F733">
        <v>149.41</v>
      </c>
      <c r="H733">
        <v>3679.812</v>
      </c>
      <c r="I733">
        <v>3673.594</v>
      </c>
      <c r="J733">
        <v>3673.594</v>
      </c>
      <c r="K733">
        <v>1036.032</v>
      </c>
      <c r="L733" t="s">
        <v>78</v>
      </c>
      <c r="M733">
        <v>5059.27814902719</v>
      </c>
    </row>
    <row r="734" spans="1:13">
      <c r="A734" t="s">
        <v>0</v>
      </c>
      <c r="B734">
        <v>731</v>
      </c>
      <c r="D734">
        <v>4.26545</v>
      </c>
      <c r="F734">
        <v>180.17</v>
      </c>
      <c r="H734">
        <v>3671.619</v>
      </c>
      <c r="I734">
        <v>3665.895</v>
      </c>
      <c r="J734">
        <v>3665.895</v>
      </c>
      <c r="K734">
        <v>1055.434</v>
      </c>
      <c r="L734" t="s">
        <v>78</v>
      </c>
      <c r="M734">
        <v>5114.09735057093</v>
      </c>
    </row>
    <row r="735" spans="1:13">
      <c r="A735" t="s">
        <v>0</v>
      </c>
      <c r="B735">
        <v>732</v>
      </c>
      <c r="D735">
        <v>3.9486</v>
      </c>
      <c r="F735">
        <v>181.06</v>
      </c>
      <c r="H735">
        <v>3677.3</v>
      </c>
      <c r="I735">
        <v>3674.64</v>
      </c>
      <c r="J735">
        <v>3674.64</v>
      </c>
      <c r="K735">
        <v>1021.959</v>
      </c>
      <c r="L735" t="s">
        <v>78</v>
      </c>
      <c r="M735">
        <v>5148.07080934984</v>
      </c>
    </row>
    <row r="736" spans="1:13">
      <c r="A736" t="s">
        <v>0</v>
      </c>
      <c r="B736">
        <v>733</v>
      </c>
      <c r="D736">
        <v>4.50299</v>
      </c>
      <c r="F736">
        <v>180.17</v>
      </c>
      <c r="H736">
        <v>3657.273</v>
      </c>
      <c r="I736">
        <v>3650.338</v>
      </c>
      <c r="J736">
        <v>3650.338</v>
      </c>
      <c r="K736">
        <v>1055.734</v>
      </c>
      <c r="L736" t="s">
        <v>78</v>
      </c>
      <c r="M736">
        <v>5081.17626039523</v>
      </c>
    </row>
    <row r="737" spans="1:13">
      <c r="A737" t="s">
        <v>0</v>
      </c>
      <c r="B737">
        <v>734</v>
      </c>
      <c r="D737">
        <v>4.79946</v>
      </c>
      <c r="F737">
        <v>196</v>
      </c>
      <c r="H737">
        <v>3643.752</v>
      </c>
      <c r="I737">
        <v>3636.771</v>
      </c>
      <c r="J737">
        <v>3636.771</v>
      </c>
      <c r="K737">
        <v>1040.374</v>
      </c>
      <c r="L737" t="s">
        <v>78</v>
      </c>
      <c r="M737">
        <v>5070.30779112821</v>
      </c>
    </row>
    <row r="738" spans="1:13">
      <c r="A738" t="s">
        <v>0</v>
      </c>
      <c r="B738">
        <v>735</v>
      </c>
      <c r="D738">
        <v>4.64631</v>
      </c>
      <c r="F738">
        <v>188.08</v>
      </c>
      <c r="H738">
        <v>3630.655</v>
      </c>
      <c r="I738">
        <v>3624.6</v>
      </c>
      <c r="J738">
        <v>3624.6</v>
      </c>
      <c r="K738">
        <v>1048.594</v>
      </c>
      <c r="L738" t="s">
        <v>78</v>
      </c>
      <c r="M738">
        <v>5052.85978714766</v>
      </c>
    </row>
    <row r="739" spans="1:13">
      <c r="A739" t="s">
        <v>0</v>
      </c>
      <c r="B739">
        <v>736</v>
      </c>
      <c r="D739">
        <v>4.54577</v>
      </c>
      <c r="F739">
        <v>181.06</v>
      </c>
      <c r="H739">
        <v>3622.995</v>
      </c>
      <c r="I739">
        <v>3617.053</v>
      </c>
      <c r="J739">
        <v>3617.053</v>
      </c>
      <c r="K739">
        <v>1068.405</v>
      </c>
      <c r="L739" t="s">
        <v>78</v>
      </c>
      <c r="M739">
        <v>5039.5648715093</v>
      </c>
    </row>
    <row r="740" spans="1:13">
      <c r="A740" t="s">
        <v>0</v>
      </c>
      <c r="B740">
        <v>737</v>
      </c>
      <c r="D740">
        <v>4.22147</v>
      </c>
      <c r="F740">
        <v>170.51</v>
      </c>
      <c r="H740">
        <v>3619.269</v>
      </c>
      <c r="I740">
        <v>3612.754</v>
      </c>
      <c r="J740">
        <v>3612.754</v>
      </c>
      <c r="K740">
        <v>1063.59</v>
      </c>
      <c r="L740" t="s">
        <v>78</v>
      </c>
      <c r="M740">
        <v>5038.2973626479</v>
      </c>
    </row>
    <row r="741" spans="1:13">
      <c r="A741" t="s">
        <v>0</v>
      </c>
      <c r="B741">
        <v>738</v>
      </c>
      <c r="D741">
        <v>4.06915</v>
      </c>
      <c r="F741">
        <v>170.51</v>
      </c>
      <c r="H741">
        <v>3621.294</v>
      </c>
      <c r="I741">
        <v>3614.731</v>
      </c>
      <c r="J741">
        <v>3614.731</v>
      </c>
      <c r="K741">
        <v>1076.903</v>
      </c>
      <c r="L741" t="s">
        <v>78</v>
      </c>
      <c r="M741">
        <v>5050.57390653775</v>
      </c>
    </row>
    <row r="742" spans="1:13">
      <c r="A742" t="s">
        <v>0</v>
      </c>
      <c r="B742">
        <v>739</v>
      </c>
      <c r="D742">
        <v>4.41094</v>
      </c>
      <c r="F742">
        <v>154.11</v>
      </c>
      <c r="H742">
        <v>3618.559</v>
      </c>
      <c r="I742">
        <v>3611.983</v>
      </c>
      <c r="J742">
        <v>3611.983</v>
      </c>
      <c r="K742">
        <v>1074.237</v>
      </c>
      <c r="L742" t="s">
        <v>78</v>
      </c>
      <c r="M742">
        <v>5003.36812071366</v>
      </c>
    </row>
    <row r="743" spans="1:13">
      <c r="A743" t="s">
        <v>0</v>
      </c>
      <c r="B743">
        <v>740</v>
      </c>
      <c r="D743">
        <v>4.556</v>
      </c>
      <c r="F743">
        <v>203.02</v>
      </c>
      <c r="H743">
        <v>3608.464</v>
      </c>
      <c r="I743">
        <v>3602.118</v>
      </c>
      <c r="J743">
        <v>3602.118</v>
      </c>
      <c r="K743">
        <v>1121.069</v>
      </c>
      <c r="L743" t="s">
        <v>78</v>
      </c>
      <c r="M743">
        <v>5050.22656915562</v>
      </c>
    </row>
    <row r="744" spans="1:13">
      <c r="A744" t="s">
        <v>0</v>
      </c>
      <c r="B744">
        <v>741</v>
      </c>
      <c r="D744">
        <v>4.67395</v>
      </c>
      <c r="F744">
        <v>199.51</v>
      </c>
      <c r="H744">
        <v>3608.464</v>
      </c>
      <c r="I744">
        <v>3602.118</v>
      </c>
      <c r="J744">
        <v>3602.118</v>
      </c>
      <c r="K744">
        <v>1084.524</v>
      </c>
      <c r="L744" t="s">
        <v>78</v>
      </c>
      <c r="M744">
        <v>5039.07337572285</v>
      </c>
    </row>
    <row r="745" spans="1:13">
      <c r="A745" t="s">
        <v>0</v>
      </c>
      <c r="B745">
        <v>742</v>
      </c>
      <c r="D745">
        <v>4.65717</v>
      </c>
      <c r="F745">
        <v>193.36</v>
      </c>
      <c r="H745">
        <v>3585.563</v>
      </c>
      <c r="I745">
        <v>3578.806</v>
      </c>
      <c r="J745">
        <v>3578.806</v>
      </c>
      <c r="K745">
        <v>1082.424</v>
      </c>
      <c r="L745" t="s">
        <v>78</v>
      </c>
      <c r="M745">
        <v>5003.4523021463</v>
      </c>
    </row>
    <row r="746" spans="1:13">
      <c r="A746" t="s">
        <v>0</v>
      </c>
      <c r="B746">
        <v>743</v>
      </c>
      <c r="D746">
        <v>4.81783</v>
      </c>
      <c r="F746">
        <v>195.55</v>
      </c>
      <c r="H746">
        <v>3576.71</v>
      </c>
      <c r="I746">
        <v>3570.511</v>
      </c>
      <c r="J746">
        <v>3570.511</v>
      </c>
      <c r="K746">
        <v>1084.324</v>
      </c>
      <c r="L746" t="s">
        <v>78</v>
      </c>
      <c r="M746">
        <v>4988.15310602497</v>
      </c>
    </row>
    <row r="747" spans="1:13">
      <c r="A747" t="s">
        <v>0</v>
      </c>
      <c r="B747">
        <v>744</v>
      </c>
      <c r="D747">
        <v>4.81667</v>
      </c>
      <c r="F747">
        <v>206.54</v>
      </c>
      <c r="H747">
        <v>3564.613</v>
      </c>
      <c r="I747">
        <v>3558.127</v>
      </c>
      <c r="J747">
        <v>3558.127</v>
      </c>
      <c r="K747">
        <v>1087.468</v>
      </c>
      <c r="L747" t="s">
        <v>78</v>
      </c>
      <c r="M747">
        <v>4987.11194151253</v>
      </c>
    </row>
    <row r="748" spans="1:13">
      <c r="A748" t="s">
        <v>0</v>
      </c>
      <c r="B748">
        <v>745</v>
      </c>
      <c r="D748">
        <v>4.88836</v>
      </c>
      <c r="F748">
        <v>206.54</v>
      </c>
      <c r="H748">
        <v>3550.623</v>
      </c>
      <c r="I748">
        <v>3544.714</v>
      </c>
      <c r="J748">
        <v>3544.714</v>
      </c>
      <c r="K748">
        <v>1074.775</v>
      </c>
      <c r="L748" t="s">
        <v>78</v>
      </c>
      <c r="M748">
        <v>4967.23913487081</v>
      </c>
    </row>
    <row r="749" spans="1:13">
      <c r="A749" t="s">
        <v>0</v>
      </c>
      <c r="B749">
        <v>746</v>
      </c>
      <c r="D749">
        <v>5.1691</v>
      </c>
      <c r="F749">
        <v>145.58</v>
      </c>
      <c r="H749">
        <v>3541.286</v>
      </c>
      <c r="I749">
        <v>3534.849</v>
      </c>
      <c r="J749">
        <v>3534.849</v>
      </c>
      <c r="K749">
        <v>1076.344</v>
      </c>
      <c r="L749" t="s">
        <v>78</v>
      </c>
      <c r="M749">
        <v>4868.10748707545</v>
      </c>
    </row>
    <row r="750" spans="1:13">
      <c r="A750" t="s">
        <v>0</v>
      </c>
      <c r="B750">
        <v>747</v>
      </c>
      <c r="D750">
        <v>5.08192</v>
      </c>
      <c r="F750">
        <v>211.38</v>
      </c>
      <c r="H750">
        <v>3528.601</v>
      </c>
      <c r="I750">
        <v>3522.434</v>
      </c>
      <c r="J750">
        <v>3522.434</v>
      </c>
      <c r="K750">
        <v>1066.66</v>
      </c>
      <c r="L750" t="s">
        <v>78</v>
      </c>
      <c r="M750">
        <v>4937.24108070268</v>
      </c>
    </row>
    <row r="751" spans="1:13">
      <c r="A751" t="s">
        <v>0</v>
      </c>
      <c r="B751">
        <v>748</v>
      </c>
      <c r="D751">
        <v>4.97884</v>
      </c>
      <c r="F751">
        <v>238.18</v>
      </c>
      <c r="H751">
        <v>3516.045</v>
      </c>
      <c r="I751">
        <v>3511.013</v>
      </c>
      <c r="J751">
        <v>3511.013</v>
      </c>
      <c r="K751">
        <v>1033.497</v>
      </c>
      <c r="L751" t="s">
        <v>78</v>
      </c>
      <c r="M751">
        <v>4960.68088695534</v>
      </c>
    </row>
    <row r="752" spans="1:13">
      <c r="A752" t="s">
        <v>0</v>
      </c>
      <c r="B752">
        <v>749</v>
      </c>
      <c r="D752">
        <v>4.96952</v>
      </c>
      <c r="F752">
        <v>248.31</v>
      </c>
      <c r="H752">
        <v>3506.259</v>
      </c>
      <c r="I752">
        <v>3499.075</v>
      </c>
      <c r="J752">
        <v>3499.075</v>
      </c>
      <c r="K752">
        <v>1067.602</v>
      </c>
      <c r="L752" t="s">
        <v>78</v>
      </c>
      <c r="M752">
        <v>4958.81373696942</v>
      </c>
    </row>
    <row r="753" spans="1:13">
      <c r="A753" t="s">
        <v>0</v>
      </c>
      <c r="B753">
        <v>750</v>
      </c>
      <c r="D753">
        <v>4.97092</v>
      </c>
      <c r="F753">
        <v>247.38</v>
      </c>
      <c r="H753">
        <v>3497.079</v>
      </c>
      <c r="I753">
        <v>3490.964</v>
      </c>
      <c r="J753">
        <v>3490.964</v>
      </c>
      <c r="K753">
        <v>1037.568</v>
      </c>
      <c r="L753" t="s">
        <v>78</v>
      </c>
      <c r="M753">
        <v>4947.65212358842</v>
      </c>
    </row>
    <row r="754" spans="1:13">
      <c r="A754" t="s">
        <v>0</v>
      </c>
      <c r="B754">
        <v>751</v>
      </c>
      <c r="D754">
        <v>5.17876</v>
      </c>
      <c r="F754">
        <v>242.79</v>
      </c>
      <c r="H754">
        <v>3488.465</v>
      </c>
      <c r="I754">
        <v>3482.579</v>
      </c>
      <c r="J754">
        <v>3482.579</v>
      </c>
      <c r="K754">
        <v>1064.296</v>
      </c>
      <c r="L754" t="s">
        <v>78</v>
      </c>
      <c r="M754">
        <v>4921.78411909833</v>
      </c>
    </row>
    <row r="755" spans="1:13">
      <c r="A755" t="s">
        <v>0</v>
      </c>
      <c r="B755">
        <v>752</v>
      </c>
      <c r="D755">
        <v>4.95278</v>
      </c>
      <c r="F755">
        <v>260.25</v>
      </c>
      <c r="H755">
        <v>3480.747</v>
      </c>
      <c r="I755">
        <v>3473.92</v>
      </c>
      <c r="J755">
        <v>3473.92</v>
      </c>
      <c r="K755">
        <v>1091.428</v>
      </c>
      <c r="L755" t="s">
        <v>78</v>
      </c>
      <c r="M755">
        <v>4943.21189111602</v>
      </c>
    </row>
    <row r="756" spans="1:13">
      <c r="A756" t="s">
        <v>0</v>
      </c>
      <c r="B756">
        <v>753</v>
      </c>
      <c r="D756">
        <v>4.8652</v>
      </c>
      <c r="F756">
        <v>242.79</v>
      </c>
      <c r="H756">
        <v>3471.797</v>
      </c>
      <c r="I756">
        <v>3464.963</v>
      </c>
      <c r="J756">
        <v>3464.963</v>
      </c>
      <c r="K756">
        <v>1092.065</v>
      </c>
      <c r="L756" t="s">
        <v>78</v>
      </c>
      <c r="M756">
        <v>4915.68216303413</v>
      </c>
    </row>
    <row r="757" spans="1:13">
      <c r="A757" t="s">
        <v>0</v>
      </c>
      <c r="B757">
        <v>754</v>
      </c>
      <c r="D757">
        <v>4.68755</v>
      </c>
      <c r="F757">
        <v>224.47</v>
      </c>
      <c r="H757">
        <v>3481.94</v>
      </c>
      <c r="I757">
        <v>3475.021</v>
      </c>
      <c r="J757">
        <v>3475.021</v>
      </c>
      <c r="K757">
        <v>1090.802</v>
      </c>
      <c r="L757" t="s">
        <v>78</v>
      </c>
      <c r="M757">
        <v>4914.91868510864</v>
      </c>
    </row>
    <row r="758" spans="1:13">
      <c r="A758" t="s">
        <v>0</v>
      </c>
      <c r="B758">
        <v>755</v>
      </c>
      <c r="D758">
        <v>4.96445</v>
      </c>
      <c r="F758">
        <v>257.96</v>
      </c>
      <c r="H758">
        <v>3464.121</v>
      </c>
      <c r="I758">
        <v>3457.183</v>
      </c>
      <c r="J758">
        <v>3457.183</v>
      </c>
      <c r="K758">
        <v>1084.372</v>
      </c>
      <c r="L758" t="s">
        <v>78</v>
      </c>
      <c r="M758">
        <v>4919.21520727474</v>
      </c>
    </row>
    <row r="759" spans="1:13">
      <c r="A759" t="s">
        <v>0</v>
      </c>
      <c r="B759">
        <v>756</v>
      </c>
      <c r="D759">
        <v>4.94437</v>
      </c>
      <c r="F759">
        <v>239.56</v>
      </c>
      <c r="H759">
        <v>3453.989</v>
      </c>
      <c r="I759">
        <v>3446.753</v>
      </c>
      <c r="J759">
        <v>3446.753</v>
      </c>
      <c r="K759">
        <v>1085.001</v>
      </c>
      <c r="L759" t="s">
        <v>78</v>
      </c>
      <c r="M759">
        <v>4885.1791109598</v>
      </c>
    </row>
    <row r="760" spans="1:13">
      <c r="A760" t="s">
        <v>0</v>
      </c>
      <c r="B760">
        <v>757</v>
      </c>
      <c r="D760">
        <v>4.93367</v>
      </c>
      <c r="F760">
        <v>229.91</v>
      </c>
      <c r="H760">
        <v>3446.683</v>
      </c>
      <c r="I760">
        <v>3440.328</v>
      </c>
      <c r="J760">
        <v>3440.328</v>
      </c>
      <c r="K760">
        <v>1080.195</v>
      </c>
      <c r="L760" t="s">
        <v>78</v>
      </c>
      <c r="M760">
        <v>4866.05663303531</v>
      </c>
    </row>
    <row r="761" spans="1:13">
      <c r="A761" t="s">
        <v>0</v>
      </c>
      <c r="B761">
        <v>758</v>
      </c>
      <c r="D761">
        <v>4.93341</v>
      </c>
      <c r="F761">
        <v>234.5</v>
      </c>
      <c r="H761">
        <v>3439.782</v>
      </c>
      <c r="I761">
        <v>3433.613</v>
      </c>
      <c r="J761">
        <v>3433.613</v>
      </c>
      <c r="K761">
        <v>1080.727</v>
      </c>
      <c r="L761" t="s">
        <v>78</v>
      </c>
      <c r="M761">
        <v>4863.40836283943</v>
      </c>
    </row>
    <row r="762" spans="1:13">
      <c r="A762" t="s">
        <v>0</v>
      </c>
      <c r="B762">
        <v>759</v>
      </c>
      <c r="D762">
        <v>4.95286</v>
      </c>
      <c r="F762">
        <v>240.94</v>
      </c>
      <c r="H762">
        <v>3433.643</v>
      </c>
      <c r="I762">
        <v>3423.578</v>
      </c>
      <c r="J762">
        <v>3423.578</v>
      </c>
      <c r="K762">
        <v>1086.987</v>
      </c>
      <c r="L762" t="s">
        <v>78</v>
      </c>
      <c r="M762">
        <v>4857.89308003298</v>
      </c>
    </row>
    <row r="763" spans="1:13">
      <c r="A763" t="s">
        <v>0</v>
      </c>
      <c r="B763">
        <v>760</v>
      </c>
      <c r="D763">
        <v>5.06299</v>
      </c>
      <c r="F763">
        <v>216.05</v>
      </c>
      <c r="H763">
        <v>3426.322</v>
      </c>
      <c r="I763">
        <v>3384.779</v>
      </c>
      <c r="J763">
        <v>3384.779</v>
      </c>
      <c r="K763">
        <v>1090.904</v>
      </c>
      <c r="L763" t="s">
        <v>78</v>
      </c>
      <c r="M763">
        <v>4775.00298914939</v>
      </c>
    </row>
    <row r="764" spans="1:13">
      <c r="A764" t="s">
        <v>0</v>
      </c>
      <c r="B764">
        <v>761</v>
      </c>
      <c r="D764">
        <v>4.88644</v>
      </c>
      <c r="F764">
        <v>257.96</v>
      </c>
      <c r="H764">
        <v>3420.879</v>
      </c>
      <c r="I764">
        <v>3411.998</v>
      </c>
      <c r="J764">
        <v>3411.998</v>
      </c>
      <c r="K764">
        <v>1088.02</v>
      </c>
      <c r="L764" t="s">
        <v>78</v>
      </c>
      <c r="M764">
        <v>4867.7351564686</v>
      </c>
    </row>
    <row r="765" spans="1:13">
      <c r="A765" t="s">
        <v>0</v>
      </c>
      <c r="B765">
        <v>762</v>
      </c>
      <c r="D765">
        <v>4.88664</v>
      </c>
      <c r="F765">
        <v>262.1</v>
      </c>
      <c r="H765">
        <v>3363.114</v>
      </c>
      <c r="I765">
        <v>3408.175</v>
      </c>
      <c r="J765">
        <v>3408.175</v>
      </c>
      <c r="K765">
        <v>1037.967</v>
      </c>
      <c r="L765" t="s">
        <v>78</v>
      </c>
      <c r="M765">
        <v>4868.01023153145</v>
      </c>
    </row>
    <row r="766" spans="1:13">
      <c r="A766" t="s">
        <v>0</v>
      </c>
      <c r="B766">
        <v>763</v>
      </c>
      <c r="D766">
        <v>4.86813</v>
      </c>
      <c r="F766">
        <v>267.06</v>
      </c>
      <c r="H766">
        <v>3400.512</v>
      </c>
      <c r="I766">
        <v>3402.689</v>
      </c>
      <c r="J766">
        <v>3402.689</v>
      </c>
      <c r="K766">
        <v>1054.363</v>
      </c>
      <c r="L766" t="s">
        <v>78</v>
      </c>
      <c r="M766">
        <v>4868.27360987552</v>
      </c>
    </row>
    <row r="767" spans="1:13">
      <c r="A767" t="s">
        <v>0</v>
      </c>
      <c r="B767">
        <v>764</v>
      </c>
      <c r="D767">
        <v>4.86493</v>
      </c>
      <c r="F767">
        <v>265.68</v>
      </c>
      <c r="H767">
        <v>3400.766</v>
      </c>
      <c r="I767">
        <v>3396.151</v>
      </c>
      <c r="J767">
        <v>3396.151</v>
      </c>
      <c r="K767">
        <v>1059.356</v>
      </c>
      <c r="L767" t="s">
        <v>78</v>
      </c>
      <c r="M767">
        <v>4858.70028943833</v>
      </c>
    </row>
    <row r="768" spans="1:13">
      <c r="A768" t="s">
        <v>0</v>
      </c>
      <c r="B768">
        <v>765</v>
      </c>
      <c r="D768">
        <v>4.86408</v>
      </c>
      <c r="F768">
        <v>263.57</v>
      </c>
      <c r="H768">
        <v>3396.939</v>
      </c>
      <c r="I768">
        <v>3390.953</v>
      </c>
      <c r="J768">
        <v>3390.953</v>
      </c>
      <c r="K768">
        <v>1054.022</v>
      </c>
      <c r="L768" t="s">
        <v>78</v>
      </c>
      <c r="M768">
        <v>4849.76495962118</v>
      </c>
    </row>
    <row r="769" spans="1:13">
      <c r="A769" t="s">
        <v>0</v>
      </c>
      <c r="B769">
        <v>766</v>
      </c>
      <c r="D769">
        <v>4.85922</v>
      </c>
      <c r="F769">
        <v>265.73</v>
      </c>
      <c r="H769">
        <v>3391.811</v>
      </c>
      <c r="I769">
        <v>3385.624</v>
      </c>
      <c r="J769">
        <v>3385.624</v>
      </c>
      <c r="K769">
        <v>1061.6</v>
      </c>
      <c r="L769" t="s">
        <v>78</v>
      </c>
      <c r="M769">
        <v>4846.05935866951</v>
      </c>
    </row>
    <row r="770" spans="1:13">
      <c r="A770" t="s">
        <v>0</v>
      </c>
      <c r="B770">
        <v>767</v>
      </c>
      <c r="D770">
        <v>4.84929</v>
      </c>
      <c r="F770">
        <v>251.06</v>
      </c>
      <c r="H770">
        <v>3386.399</v>
      </c>
      <c r="I770">
        <v>3378.667</v>
      </c>
      <c r="J770">
        <v>3378.667</v>
      </c>
      <c r="K770">
        <v>1054.735</v>
      </c>
      <c r="L770" t="s">
        <v>78</v>
      </c>
      <c r="M770">
        <v>4820.20950793879</v>
      </c>
    </row>
    <row r="771" spans="1:13">
      <c r="A771" t="s">
        <v>0</v>
      </c>
      <c r="B771">
        <v>768</v>
      </c>
      <c r="D771">
        <v>4.11813</v>
      </c>
      <c r="F771">
        <v>235.43</v>
      </c>
      <c r="H771">
        <v>3383.479</v>
      </c>
      <c r="I771">
        <v>3380.95</v>
      </c>
      <c r="J771">
        <v>3380.95</v>
      </c>
      <c r="K771">
        <v>1068.235</v>
      </c>
      <c r="L771" t="s">
        <v>78</v>
      </c>
      <c r="M771">
        <v>4851.31437661539</v>
      </c>
    </row>
    <row r="772" spans="1:13">
      <c r="A772" t="s">
        <v>0</v>
      </c>
      <c r="B772">
        <v>769</v>
      </c>
      <c r="D772">
        <v>4.78654</v>
      </c>
      <c r="F772">
        <v>257.5</v>
      </c>
      <c r="H772">
        <v>3389.311</v>
      </c>
      <c r="I772">
        <v>3403.003</v>
      </c>
      <c r="J772">
        <v>3403.003</v>
      </c>
      <c r="K772">
        <v>1069.466</v>
      </c>
      <c r="L772" t="s">
        <v>78</v>
      </c>
      <c r="M772">
        <v>4861.73999194106</v>
      </c>
    </row>
    <row r="773" spans="1:13">
      <c r="A773" t="s">
        <v>0</v>
      </c>
      <c r="B773">
        <v>770</v>
      </c>
      <c r="D773">
        <v>4.76419</v>
      </c>
      <c r="F773">
        <v>244.62</v>
      </c>
      <c r="H773">
        <v>3389.861</v>
      </c>
      <c r="I773">
        <v>3386.421</v>
      </c>
      <c r="J773">
        <v>3386.421</v>
      </c>
      <c r="K773">
        <v>1068.224</v>
      </c>
      <c r="L773" t="s">
        <v>78</v>
      </c>
      <c r="M773">
        <v>4826.63984555682</v>
      </c>
    </row>
    <row r="774" spans="1:13">
      <c r="A774" t="s">
        <v>0</v>
      </c>
      <c r="B774">
        <v>771</v>
      </c>
      <c r="D774">
        <v>4.75977</v>
      </c>
      <c r="F774">
        <v>239.56</v>
      </c>
      <c r="H774">
        <v>3385.147</v>
      </c>
      <c r="I774">
        <v>3379.217</v>
      </c>
      <c r="J774">
        <v>3379.217</v>
      </c>
      <c r="K774">
        <v>1061.64</v>
      </c>
      <c r="L774" t="s">
        <v>78</v>
      </c>
      <c r="M774">
        <v>4811.71276176049</v>
      </c>
    </row>
    <row r="775" spans="1:13">
      <c r="A775" t="s">
        <v>0</v>
      </c>
      <c r="B775">
        <v>772</v>
      </c>
      <c r="D775">
        <v>4.75759</v>
      </c>
      <c r="F775">
        <v>239.56</v>
      </c>
      <c r="H775">
        <v>3378.924</v>
      </c>
      <c r="I775">
        <v>3372.877</v>
      </c>
      <c r="J775">
        <v>3372.877</v>
      </c>
      <c r="K775">
        <v>1058.138</v>
      </c>
      <c r="L775" t="s">
        <v>78</v>
      </c>
      <c r="M775">
        <v>4803.99401566988</v>
      </c>
    </row>
    <row r="776" spans="1:13">
      <c r="A776" t="s">
        <v>0</v>
      </c>
      <c r="B776">
        <v>773</v>
      </c>
      <c r="D776">
        <v>4.74453</v>
      </c>
      <c r="F776">
        <v>257.96</v>
      </c>
      <c r="H776">
        <v>3371.838</v>
      </c>
      <c r="I776">
        <v>3365.773</v>
      </c>
      <c r="J776">
        <v>3365.773</v>
      </c>
      <c r="K776">
        <v>1048.222</v>
      </c>
      <c r="L776" t="s">
        <v>78</v>
      </c>
      <c r="M776">
        <v>4818.68043272079</v>
      </c>
    </row>
    <row r="777" spans="1:13">
      <c r="A777" t="s">
        <v>0</v>
      </c>
      <c r="B777">
        <v>774</v>
      </c>
      <c r="D777">
        <v>5.29422</v>
      </c>
      <c r="F777">
        <v>245.74</v>
      </c>
      <c r="H777">
        <v>3364.131</v>
      </c>
      <c r="I777">
        <v>3357.412</v>
      </c>
      <c r="J777">
        <v>3357.412</v>
      </c>
      <c r="K777">
        <v>1060.661</v>
      </c>
      <c r="L777" t="s">
        <v>78</v>
      </c>
      <c r="M777">
        <v>4766.35344486266</v>
      </c>
    </row>
    <row r="778" spans="1:13">
      <c r="A778" t="s">
        <v>0</v>
      </c>
      <c r="B778">
        <v>775</v>
      </c>
      <c r="D778">
        <v>5.06692</v>
      </c>
      <c r="F778">
        <v>257.85</v>
      </c>
      <c r="H778">
        <v>3363.184</v>
      </c>
      <c r="I778">
        <v>3358.433</v>
      </c>
      <c r="J778">
        <v>3358.433</v>
      </c>
      <c r="K778">
        <v>1073.924</v>
      </c>
      <c r="L778" t="s">
        <v>78</v>
      </c>
      <c r="M778">
        <v>4791.96368925701</v>
      </c>
    </row>
    <row r="779" spans="1:13">
      <c r="A779" t="s">
        <v>0</v>
      </c>
      <c r="B779">
        <v>776</v>
      </c>
      <c r="D779">
        <v>5.91666</v>
      </c>
      <c r="F779">
        <v>321.1</v>
      </c>
      <c r="H779">
        <v>3328.322</v>
      </c>
      <c r="I779">
        <v>3318.962</v>
      </c>
      <c r="J779">
        <v>3318.962</v>
      </c>
      <c r="K779">
        <v>1087.249</v>
      </c>
      <c r="L779" t="s">
        <v>78</v>
      </c>
      <c r="M779">
        <v>4776.17435010267</v>
      </c>
    </row>
    <row r="780" spans="1:13">
      <c r="A780" t="s">
        <v>0</v>
      </c>
      <c r="B780">
        <v>777</v>
      </c>
      <c r="D780">
        <v>5.89218</v>
      </c>
      <c r="F780">
        <v>341.37</v>
      </c>
      <c r="H780">
        <v>3264.889</v>
      </c>
      <c r="I780">
        <v>3259.057</v>
      </c>
      <c r="J780">
        <v>3259.057</v>
      </c>
      <c r="K780">
        <v>1094.331</v>
      </c>
      <c r="L780" t="s">
        <v>78</v>
      </c>
      <c r="M780">
        <v>4723.65875656111</v>
      </c>
    </row>
    <row r="781" spans="1:13">
      <c r="A781" t="s">
        <v>0</v>
      </c>
      <c r="B781">
        <v>778</v>
      </c>
      <c r="D781">
        <v>6.16924</v>
      </c>
      <c r="F781">
        <v>341.66</v>
      </c>
      <c r="H781">
        <v>3243.719</v>
      </c>
      <c r="I781">
        <v>3237.459</v>
      </c>
      <c r="J781">
        <v>3237.459</v>
      </c>
      <c r="K781">
        <v>1069.731</v>
      </c>
      <c r="L781" t="s">
        <v>78</v>
      </c>
      <c r="M781">
        <v>4687.27173134911</v>
      </c>
    </row>
    <row r="782" spans="1:13">
      <c r="A782" t="s">
        <v>0</v>
      </c>
      <c r="B782">
        <v>779</v>
      </c>
      <c r="D782">
        <v>5.53725</v>
      </c>
      <c r="F782">
        <v>313.35</v>
      </c>
      <c r="H782">
        <v>3220.056</v>
      </c>
      <c r="I782">
        <v>3214.932</v>
      </c>
      <c r="J782">
        <v>3214.932</v>
      </c>
      <c r="K782">
        <v>1066.318</v>
      </c>
      <c r="L782" t="s">
        <v>78</v>
      </c>
      <c r="M782">
        <v>4654.20145688992</v>
      </c>
    </row>
    <row r="783" spans="1:13">
      <c r="A783" t="s">
        <v>0</v>
      </c>
      <c r="B783">
        <v>780</v>
      </c>
      <c r="D783">
        <v>6.27768</v>
      </c>
      <c r="F783">
        <v>311.19</v>
      </c>
      <c r="H783">
        <v>3207.67</v>
      </c>
      <c r="I783">
        <v>3201.562</v>
      </c>
      <c r="J783">
        <v>3201.562</v>
      </c>
      <c r="K783">
        <v>1069.576</v>
      </c>
      <c r="L783" t="s">
        <v>78</v>
      </c>
      <c r="M783">
        <v>4609.73557601594</v>
      </c>
    </row>
    <row r="784" spans="1:13">
      <c r="A784" t="s">
        <v>0</v>
      </c>
      <c r="B784">
        <v>781</v>
      </c>
      <c r="D784">
        <v>5.87366</v>
      </c>
      <c r="F784">
        <v>319.95</v>
      </c>
      <c r="H784">
        <v>3190.677</v>
      </c>
      <c r="I784">
        <v>3184.823</v>
      </c>
      <c r="J784">
        <v>3184.823</v>
      </c>
      <c r="K784">
        <v>1071.102</v>
      </c>
      <c r="L784" t="s">
        <v>78</v>
      </c>
      <c r="M784">
        <v>4610.35498134946</v>
      </c>
    </row>
    <row r="785" spans="1:13">
      <c r="A785" t="s">
        <v>0</v>
      </c>
      <c r="B785">
        <v>782</v>
      </c>
      <c r="D785">
        <v>5.83766</v>
      </c>
      <c r="F785">
        <v>323.08</v>
      </c>
      <c r="H785">
        <v>3178.14</v>
      </c>
      <c r="I785">
        <v>3171.909</v>
      </c>
      <c r="J785">
        <v>3171.909</v>
      </c>
      <c r="K785">
        <v>1051.644</v>
      </c>
      <c r="L785" t="s">
        <v>78</v>
      </c>
      <c r="M785">
        <v>4598.78929140931</v>
      </c>
    </row>
    <row r="786" spans="1:13">
      <c r="A786" t="s">
        <v>0</v>
      </c>
      <c r="B786">
        <v>783</v>
      </c>
      <c r="D786">
        <v>5.7471</v>
      </c>
      <c r="F786">
        <v>294.02</v>
      </c>
      <c r="H786">
        <v>3167.766</v>
      </c>
      <c r="I786">
        <v>3163.932</v>
      </c>
      <c r="J786">
        <v>3163.932</v>
      </c>
      <c r="K786">
        <v>1070.011</v>
      </c>
      <c r="L786" t="s">
        <v>78</v>
      </c>
      <c r="M786">
        <v>4562.18065090277</v>
      </c>
    </row>
    <row r="787" spans="1:13">
      <c r="A787" t="s">
        <v>0</v>
      </c>
      <c r="B787">
        <v>784</v>
      </c>
      <c r="D787">
        <v>5.7132</v>
      </c>
      <c r="F787">
        <v>294.44</v>
      </c>
      <c r="H787">
        <v>3159.035</v>
      </c>
      <c r="I787">
        <v>3156.29</v>
      </c>
      <c r="J787">
        <v>3156.29</v>
      </c>
      <c r="K787">
        <v>1063.36</v>
      </c>
      <c r="L787" t="s">
        <v>78</v>
      </c>
      <c r="M787">
        <v>4554.31776571086</v>
      </c>
    </row>
    <row r="788" spans="1:13">
      <c r="A788" t="s">
        <v>0</v>
      </c>
      <c r="B788">
        <v>785</v>
      </c>
      <c r="D788">
        <v>5.80285</v>
      </c>
      <c r="F788">
        <v>302.84</v>
      </c>
      <c r="H788">
        <v>3146.49</v>
      </c>
      <c r="I788">
        <v>3140.707</v>
      </c>
      <c r="J788">
        <v>3140.707</v>
      </c>
      <c r="K788">
        <v>1068.133</v>
      </c>
      <c r="L788" t="s">
        <v>78</v>
      </c>
      <c r="M788">
        <v>4540.46438036109</v>
      </c>
    </row>
    <row r="789" spans="1:13">
      <c r="A789" t="s">
        <v>0</v>
      </c>
      <c r="B789">
        <v>786</v>
      </c>
      <c r="D789">
        <v>5.81904</v>
      </c>
      <c r="F789">
        <v>302.84</v>
      </c>
      <c r="H789">
        <v>3134.683</v>
      </c>
      <c r="I789">
        <v>3127.938</v>
      </c>
      <c r="J789">
        <v>3127.938</v>
      </c>
      <c r="K789">
        <v>1067.35</v>
      </c>
      <c r="L789" t="s">
        <v>78</v>
      </c>
      <c r="M789">
        <v>4524.00913372407</v>
      </c>
    </row>
    <row r="790" spans="1:13">
      <c r="A790" t="s">
        <v>0</v>
      </c>
      <c r="B790">
        <v>787</v>
      </c>
      <c r="D790">
        <v>5.74488</v>
      </c>
      <c r="F790">
        <v>295.7</v>
      </c>
      <c r="H790">
        <v>3118.774</v>
      </c>
      <c r="I790">
        <v>3116.754</v>
      </c>
      <c r="J790">
        <v>3116.754</v>
      </c>
      <c r="K790">
        <v>1084.127</v>
      </c>
      <c r="L790" t="s">
        <v>78</v>
      </c>
      <c r="M790">
        <v>4505.28136054014</v>
      </c>
    </row>
    <row r="791" spans="1:13">
      <c r="A791" t="s">
        <v>0</v>
      </c>
      <c r="B791">
        <v>788</v>
      </c>
      <c r="D791">
        <v>5.70394</v>
      </c>
      <c r="F791">
        <v>278.48</v>
      </c>
      <c r="H791">
        <v>3103.905</v>
      </c>
      <c r="I791">
        <v>3110.228</v>
      </c>
      <c r="J791">
        <v>3110.228</v>
      </c>
      <c r="K791">
        <v>1074.636</v>
      </c>
      <c r="L791" t="s">
        <v>78</v>
      </c>
      <c r="M791">
        <v>4480.63812518966</v>
      </c>
    </row>
    <row r="792" spans="1:13">
      <c r="A792" t="s">
        <v>0</v>
      </c>
      <c r="B792">
        <v>789</v>
      </c>
      <c r="D792">
        <v>5.64534</v>
      </c>
      <c r="F792">
        <v>296.55</v>
      </c>
      <c r="H792">
        <v>3101.569</v>
      </c>
      <c r="I792">
        <v>3102.807</v>
      </c>
      <c r="J792">
        <v>3102.807</v>
      </c>
      <c r="K792">
        <v>1081.348</v>
      </c>
      <c r="L792" t="s">
        <v>78</v>
      </c>
      <c r="M792">
        <v>4492.33800198109</v>
      </c>
    </row>
    <row r="793" spans="1:13">
      <c r="A793" t="s">
        <v>0</v>
      </c>
      <c r="B793">
        <v>790</v>
      </c>
      <c r="D793">
        <v>5.65719</v>
      </c>
      <c r="F793">
        <v>293.18</v>
      </c>
      <c r="H793">
        <v>3100.005</v>
      </c>
      <c r="I793">
        <v>3093.772</v>
      </c>
      <c r="J793">
        <v>3093.772</v>
      </c>
      <c r="K793">
        <v>1054.719</v>
      </c>
      <c r="L793" t="s">
        <v>78</v>
      </c>
      <c r="M793">
        <v>4477.10496482289</v>
      </c>
    </row>
    <row r="794" spans="1:13">
      <c r="A794" t="s">
        <v>0</v>
      </c>
      <c r="B794">
        <v>791</v>
      </c>
      <c r="D794">
        <v>5.63472</v>
      </c>
      <c r="F794">
        <v>307.92</v>
      </c>
      <c r="H794">
        <v>3089.716</v>
      </c>
      <c r="I794">
        <v>3084.785</v>
      </c>
      <c r="J794">
        <v>3084.785</v>
      </c>
      <c r="K794">
        <v>1068.674</v>
      </c>
      <c r="L794" t="s">
        <v>78</v>
      </c>
      <c r="M794">
        <v>4482.07761506437</v>
      </c>
    </row>
    <row r="795" spans="1:13">
      <c r="A795" t="s">
        <v>0</v>
      </c>
      <c r="B795">
        <v>792</v>
      </c>
      <c r="D795">
        <v>5.66504</v>
      </c>
      <c r="F795">
        <v>309.06</v>
      </c>
      <c r="H795">
        <v>3076.496</v>
      </c>
      <c r="I795">
        <v>3071.312</v>
      </c>
      <c r="J795">
        <v>3071.312</v>
      </c>
      <c r="K795">
        <v>1066.997</v>
      </c>
      <c r="L795" t="s">
        <v>78</v>
      </c>
      <c r="M795">
        <v>4465.2518777033</v>
      </c>
    </row>
    <row r="796" spans="1:13">
      <c r="A796" t="s">
        <v>0</v>
      </c>
      <c r="B796">
        <v>793</v>
      </c>
      <c r="D796">
        <v>4.72588</v>
      </c>
      <c r="F796">
        <v>234.04</v>
      </c>
      <c r="H796">
        <v>3130.454</v>
      </c>
      <c r="I796">
        <v>3132.701</v>
      </c>
      <c r="J796">
        <v>3132.701</v>
      </c>
      <c r="K796">
        <v>1075.72</v>
      </c>
      <c r="L796" t="s">
        <v>78</v>
      </c>
      <c r="M796">
        <v>4500.15303415204</v>
      </c>
    </row>
    <row r="797" spans="1:13">
      <c r="A797" t="s">
        <v>0</v>
      </c>
      <c r="B797">
        <v>794</v>
      </c>
      <c r="D797">
        <v>5.05863</v>
      </c>
      <c r="F797">
        <v>251.94</v>
      </c>
      <c r="H797">
        <v>3148.079</v>
      </c>
      <c r="I797">
        <v>3140.142</v>
      </c>
      <c r="J797">
        <v>3140.142</v>
      </c>
      <c r="K797">
        <v>1056.911</v>
      </c>
      <c r="L797" t="s">
        <v>78</v>
      </c>
      <c r="M797">
        <v>4514.27125209956</v>
      </c>
    </row>
    <row r="798" spans="1:13">
      <c r="A798" t="s">
        <v>0</v>
      </c>
      <c r="B798">
        <v>795</v>
      </c>
      <c r="D798">
        <v>4.56113</v>
      </c>
      <c r="F798">
        <v>223.83</v>
      </c>
      <c r="H798">
        <v>3192.783</v>
      </c>
      <c r="I798">
        <v>3038.508</v>
      </c>
      <c r="J798">
        <v>3038.508</v>
      </c>
      <c r="K798">
        <v>1092.719</v>
      </c>
      <c r="L798" t="s">
        <v>78</v>
      </c>
      <c r="M798">
        <v>4378.28140085188</v>
      </c>
    </row>
    <row r="799" spans="1:13">
      <c r="A799" t="s">
        <v>0</v>
      </c>
      <c r="B799">
        <v>796</v>
      </c>
      <c r="D799">
        <v>5.65152</v>
      </c>
      <c r="F799">
        <v>306.62</v>
      </c>
      <c r="H799">
        <v>3090.193</v>
      </c>
      <c r="I799">
        <v>3086.491</v>
      </c>
      <c r="J799">
        <v>3086.491</v>
      </c>
      <c r="K799">
        <v>1064.477</v>
      </c>
      <c r="L799" t="s">
        <v>78</v>
      </c>
      <c r="M799">
        <v>4482.21894245037</v>
      </c>
    </row>
    <row r="800" spans="1:13">
      <c r="A800" t="s">
        <v>0</v>
      </c>
      <c r="B800">
        <v>797</v>
      </c>
      <c r="D800">
        <v>5.4928</v>
      </c>
      <c r="F800">
        <v>299.07</v>
      </c>
      <c r="H800">
        <v>3069.134</v>
      </c>
      <c r="I800">
        <v>3063.186</v>
      </c>
      <c r="J800">
        <v>3063.186</v>
      </c>
      <c r="K800">
        <v>1056.229</v>
      </c>
      <c r="L800" t="s">
        <v>78</v>
      </c>
      <c r="M800">
        <v>4451.32279301532</v>
      </c>
    </row>
    <row r="801" spans="1:13">
      <c r="A801" t="s">
        <v>0</v>
      </c>
      <c r="B801">
        <v>798</v>
      </c>
      <c r="D801">
        <v>5.40616</v>
      </c>
      <c r="F801">
        <v>286.46</v>
      </c>
      <c r="H801">
        <v>3056.773</v>
      </c>
      <c r="I801">
        <v>3054.502</v>
      </c>
      <c r="J801">
        <v>3054.502</v>
      </c>
      <c r="K801">
        <v>1049.534</v>
      </c>
      <c r="L801" t="s">
        <v>78</v>
      </c>
      <c r="M801">
        <v>4430.48777495496</v>
      </c>
    </row>
    <row r="802" spans="1:13">
      <c r="A802" t="s">
        <v>0</v>
      </c>
      <c r="B802">
        <v>799</v>
      </c>
      <c r="D802">
        <v>3.53907</v>
      </c>
      <c r="F802">
        <v>197.84</v>
      </c>
      <c r="H802">
        <v>3133.382</v>
      </c>
      <c r="I802">
        <v>3131.159</v>
      </c>
      <c r="J802">
        <v>3131.159</v>
      </c>
      <c r="K802">
        <v>1057.7</v>
      </c>
      <c r="L802" t="s">
        <v>78</v>
      </c>
      <c r="M802">
        <v>4534.25579545899</v>
      </c>
    </row>
    <row r="803" spans="1:13">
      <c r="A803" t="s">
        <v>0</v>
      </c>
      <c r="B803">
        <v>800</v>
      </c>
      <c r="D803">
        <v>3.64998</v>
      </c>
      <c r="F803">
        <v>223.03</v>
      </c>
      <c r="H803">
        <v>2975.108</v>
      </c>
      <c r="I803">
        <v>2955.671</v>
      </c>
      <c r="J803">
        <v>2955.671</v>
      </c>
      <c r="K803">
        <v>1068.335</v>
      </c>
      <c r="L803" t="s">
        <v>78</v>
      </c>
      <c r="M803">
        <v>4338.08436202583</v>
      </c>
    </row>
    <row r="804" spans="1:13">
      <c r="A804" t="s">
        <v>0</v>
      </c>
      <c r="B804">
        <v>801</v>
      </c>
      <c r="D804">
        <v>5.78895</v>
      </c>
      <c r="F804">
        <v>277.64</v>
      </c>
      <c r="H804">
        <v>3110.456</v>
      </c>
      <c r="I804">
        <v>3104.509</v>
      </c>
      <c r="J804">
        <v>3104.509</v>
      </c>
      <c r="K804">
        <v>1068.832</v>
      </c>
      <c r="L804" t="s">
        <v>78</v>
      </c>
      <c r="M804">
        <v>4469.89010427655</v>
      </c>
    </row>
    <row r="805" spans="1:13">
      <c r="A805" t="s">
        <v>0</v>
      </c>
      <c r="B805">
        <v>802</v>
      </c>
      <c r="D805">
        <v>4.1741</v>
      </c>
      <c r="F805">
        <v>299.49</v>
      </c>
      <c r="H805">
        <v>3062.264</v>
      </c>
      <c r="I805">
        <v>3055.61</v>
      </c>
      <c r="J805">
        <v>3055.61</v>
      </c>
      <c r="K805">
        <v>1050.016</v>
      </c>
      <c r="L805" t="s">
        <v>78</v>
      </c>
      <c r="M805">
        <v>4522.28306456308</v>
      </c>
    </row>
    <row r="806" spans="1:13">
      <c r="A806" t="s">
        <v>0</v>
      </c>
      <c r="B806">
        <v>803</v>
      </c>
      <c r="D806">
        <v>4.48909</v>
      </c>
      <c r="F806">
        <v>178.85</v>
      </c>
      <c r="H806">
        <v>3112.397</v>
      </c>
      <c r="I806">
        <v>3110.33</v>
      </c>
      <c r="J806">
        <v>3110.33</v>
      </c>
      <c r="K806">
        <v>1075.611</v>
      </c>
      <c r="L806" t="s">
        <v>78</v>
      </c>
      <c r="M806">
        <v>4415.12850444271</v>
      </c>
    </row>
    <row r="807" spans="1:13">
      <c r="A807" t="s">
        <v>0</v>
      </c>
      <c r="B807">
        <v>804</v>
      </c>
      <c r="D807">
        <v>5.48268</v>
      </c>
      <c r="F807">
        <v>251.67</v>
      </c>
      <c r="H807">
        <v>3131.419</v>
      </c>
      <c r="I807">
        <v>3117.706</v>
      </c>
      <c r="J807">
        <v>3117.706</v>
      </c>
      <c r="K807">
        <v>1074.136</v>
      </c>
      <c r="L807" t="s">
        <v>78</v>
      </c>
      <c r="M807">
        <v>4468.94647874532</v>
      </c>
    </row>
    <row r="808" spans="1:13">
      <c r="A808" t="s">
        <v>0</v>
      </c>
      <c r="B808">
        <v>805</v>
      </c>
      <c r="D808">
        <v>5.76105</v>
      </c>
      <c r="F808">
        <v>305.41</v>
      </c>
      <c r="H808">
        <v>3057.986</v>
      </c>
      <c r="I808">
        <v>3052.511</v>
      </c>
      <c r="J808">
        <v>3052.511</v>
      </c>
      <c r="K808">
        <v>1074.175</v>
      </c>
      <c r="L808" t="s">
        <v>78</v>
      </c>
      <c r="M808">
        <v>4434.50427889601</v>
      </c>
    </row>
    <row r="809" spans="1:13">
      <c r="A809" t="s">
        <v>0</v>
      </c>
      <c r="B809">
        <v>806</v>
      </c>
      <c r="D809">
        <v>5.73988</v>
      </c>
      <c r="F809">
        <v>312.3</v>
      </c>
      <c r="H809">
        <v>3033.227</v>
      </c>
      <c r="I809">
        <v>3028.109</v>
      </c>
      <c r="J809">
        <v>3028.109</v>
      </c>
      <c r="K809">
        <v>1105.882</v>
      </c>
      <c r="L809" t="s">
        <v>78</v>
      </c>
      <c r="M809">
        <v>4411.7330726396</v>
      </c>
    </row>
    <row r="810" spans="1:13">
      <c r="A810" t="s">
        <v>0</v>
      </c>
      <c r="B810">
        <v>807</v>
      </c>
      <c r="D810">
        <v>5.7515</v>
      </c>
      <c r="F810">
        <v>302.59</v>
      </c>
      <c r="H810">
        <v>3023.504</v>
      </c>
      <c r="I810">
        <v>3009.347</v>
      </c>
      <c r="J810">
        <v>3009.347</v>
      </c>
      <c r="K810">
        <v>1092.599</v>
      </c>
      <c r="L810" t="s">
        <v>78</v>
      </c>
      <c r="M810">
        <v>4377.91624408248</v>
      </c>
    </row>
    <row r="811" spans="1:13">
      <c r="A811" t="s">
        <v>0</v>
      </c>
      <c r="B811">
        <v>808</v>
      </c>
      <c r="D811">
        <v>5.76527</v>
      </c>
      <c r="F811">
        <v>300.45</v>
      </c>
      <c r="H811">
        <v>3019.012</v>
      </c>
      <c r="I811">
        <v>2993.751</v>
      </c>
      <c r="J811">
        <v>2993.751</v>
      </c>
      <c r="K811">
        <v>1104.112</v>
      </c>
      <c r="L811" t="s">
        <v>78</v>
      </c>
      <c r="M811">
        <v>4355.72957007459</v>
      </c>
    </row>
    <row r="812" spans="1:13">
      <c r="A812" t="s">
        <v>0</v>
      </c>
      <c r="B812">
        <v>809</v>
      </c>
      <c r="D812">
        <v>5.57276</v>
      </c>
      <c r="F812">
        <v>302.59</v>
      </c>
      <c r="H812">
        <v>3011.969</v>
      </c>
      <c r="I812">
        <v>2980.461</v>
      </c>
      <c r="J812">
        <v>2980.461</v>
      </c>
      <c r="K812">
        <v>1136.98</v>
      </c>
      <c r="L812" t="s">
        <v>78</v>
      </c>
      <c r="M812">
        <v>4348.05099512083</v>
      </c>
    </row>
    <row r="813" spans="1:13">
      <c r="A813" t="s">
        <v>0</v>
      </c>
      <c r="B813">
        <v>810</v>
      </c>
      <c r="D813">
        <v>5.84568</v>
      </c>
      <c r="F813">
        <v>258.44</v>
      </c>
      <c r="H813">
        <v>2969.418</v>
      </c>
      <c r="I813">
        <v>2971.768</v>
      </c>
      <c r="J813">
        <v>2971.768</v>
      </c>
      <c r="K813">
        <v>1109.559</v>
      </c>
      <c r="L813" t="s">
        <v>78</v>
      </c>
      <c r="M813">
        <v>4283.11162167007</v>
      </c>
    </row>
    <row r="814" spans="1:13">
      <c r="A814" t="s">
        <v>0</v>
      </c>
      <c r="B814">
        <v>811</v>
      </c>
      <c r="D814">
        <v>5.79801</v>
      </c>
      <c r="F814">
        <v>283.83</v>
      </c>
      <c r="H814">
        <v>2956.985</v>
      </c>
      <c r="I814">
        <v>2954.535</v>
      </c>
      <c r="J814">
        <v>2954.535</v>
      </c>
      <c r="K814">
        <v>1078.398</v>
      </c>
      <c r="L814" t="s">
        <v>78</v>
      </c>
      <c r="M814">
        <v>4288.67883067297</v>
      </c>
    </row>
    <row r="815" spans="1:13">
      <c r="A815" t="s">
        <v>0</v>
      </c>
      <c r="B815">
        <v>812</v>
      </c>
      <c r="D815">
        <v>5.85883</v>
      </c>
      <c r="F815">
        <v>279.24</v>
      </c>
      <c r="H815">
        <v>2905.341</v>
      </c>
      <c r="I815">
        <v>2935.878</v>
      </c>
      <c r="J815">
        <v>2935.878</v>
      </c>
      <c r="K815">
        <v>1094.456</v>
      </c>
      <c r="L815" t="s">
        <v>78</v>
      </c>
      <c r="M815">
        <v>4258.91470828438</v>
      </c>
    </row>
    <row r="816" spans="1:13">
      <c r="A816" t="s">
        <v>0</v>
      </c>
      <c r="B816">
        <v>813</v>
      </c>
      <c r="D816">
        <v>4.89925</v>
      </c>
      <c r="F816">
        <v>259.77</v>
      </c>
      <c r="H816">
        <v>2842.323</v>
      </c>
      <c r="I816">
        <v>2928.729</v>
      </c>
      <c r="J816">
        <v>2928.729</v>
      </c>
      <c r="K816">
        <v>1092.1</v>
      </c>
      <c r="L816" t="s">
        <v>78</v>
      </c>
      <c r="M816">
        <v>4265.07185809935</v>
      </c>
    </row>
    <row r="817" spans="1:13">
      <c r="A817" t="s">
        <v>0</v>
      </c>
      <c r="B817">
        <v>814</v>
      </c>
      <c r="D817">
        <v>5.76451</v>
      </c>
      <c r="F817">
        <v>266.76</v>
      </c>
      <c r="H817">
        <v>2921.863</v>
      </c>
      <c r="I817">
        <v>2970.725</v>
      </c>
      <c r="J817">
        <v>2970.725</v>
      </c>
      <c r="K817">
        <v>1083.831</v>
      </c>
      <c r="L817" t="s">
        <v>78</v>
      </c>
      <c r="M817">
        <v>4292.5354353375</v>
      </c>
    </row>
    <row r="818" spans="1:13">
      <c r="A818" t="s">
        <v>0</v>
      </c>
      <c r="B818">
        <v>815</v>
      </c>
      <c r="D818">
        <v>5.61437</v>
      </c>
      <c r="F818">
        <v>270.93</v>
      </c>
      <c r="H818">
        <v>2947.144</v>
      </c>
      <c r="I818">
        <v>2938.914</v>
      </c>
      <c r="J818">
        <v>2938.914</v>
      </c>
      <c r="K818">
        <v>1085.964</v>
      </c>
      <c r="L818" t="s">
        <v>78</v>
      </c>
      <c r="M818">
        <v>4261.53877365147</v>
      </c>
    </row>
    <row r="819" spans="1:13">
      <c r="A819" t="s">
        <v>0</v>
      </c>
      <c r="B819">
        <v>816</v>
      </c>
      <c r="D819">
        <v>5.73293</v>
      </c>
      <c r="F819">
        <v>287.57</v>
      </c>
      <c r="H819">
        <v>2932.207</v>
      </c>
      <c r="I819">
        <v>2921.281</v>
      </c>
      <c r="J819">
        <v>2921.281</v>
      </c>
      <c r="K819">
        <v>1093.193</v>
      </c>
      <c r="L819" t="s">
        <v>78</v>
      </c>
      <c r="M819">
        <v>4252.73126851386</v>
      </c>
    </row>
    <row r="820" spans="1:13">
      <c r="A820" t="s">
        <v>0</v>
      </c>
      <c r="B820">
        <v>817</v>
      </c>
      <c r="D820">
        <v>5.65708</v>
      </c>
      <c r="F820">
        <v>275.09</v>
      </c>
      <c r="H820">
        <v>2918.387</v>
      </c>
      <c r="I820">
        <v>2912.365</v>
      </c>
      <c r="J820">
        <v>2912.365</v>
      </c>
      <c r="K820">
        <v>1101.193</v>
      </c>
      <c r="L820" t="s">
        <v>78</v>
      </c>
      <c r="M820">
        <v>4231.1438740855</v>
      </c>
    </row>
    <row r="821" spans="1:13">
      <c r="A821" t="s">
        <v>0</v>
      </c>
      <c r="B821">
        <v>818</v>
      </c>
      <c r="D821">
        <v>5.70895</v>
      </c>
      <c r="F821">
        <v>297.51</v>
      </c>
      <c r="H821">
        <v>2901.035</v>
      </c>
      <c r="I821">
        <v>2890.424</v>
      </c>
      <c r="J821">
        <v>2890.424</v>
      </c>
      <c r="K821">
        <v>1125.565</v>
      </c>
      <c r="L821" t="s">
        <v>78</v>
      </c>
      <c r="M821">
        <v>4224.74351493453</v>
      </c>
    </row>
    <row r="822" spans="1:13">
      <c r="A822" t="s">
        <v>0</v>
      </c>
      <c r="B822">
        <v>819</v>
      </c>
      <c r="D822">
        <v>5.94304</v>
      </c>
      <c r="F822">
        <v>282.74</v>
      </c>
      <c r="H822">
        <v>2906.471</v>
      </c>
      <c r="I822">
        <v>2895.721</v>
      </c>
      <c r="J822">
        <v>2895.721</v>
      </c>
      <c r="K822">
        <v>1108.258</v>
      </c>
      <c r="L822" t="s">
        <v>78</v>
      </c>
      <c r="M822">
        <v>4209.80414318253</v>
      </c>
    </row>
    <row r="823" spans="1:13">
      <c r="A823" t="s">
        <v>0</v>
      </c>
      <c r="B823">
        <v>820</v>
      </c>
      <c r="D823">
        <v>5.90313</v>
      </c>
      <c r="F823">
        <v>295.48</v>
      </c>
      <c r="H823">
        <v>2866.966</v>
      </c>
      <c r="I823">
        <v>2859.476</v>
      </c>
      <c r="J823">
        <v>2859.476</v>
      </c>
      <c r="K823">
        <v>1117.509</v>
      </c>
      <c r="L823" t="s">
        <v>78</v>
      </c>
      <c r="M823">
        <v>4177.91814995568</v>
      </c>
    </row>
    <row r="824" spans="1:13">
      <c r="A824" t="s">
        <v>0</v>
      </c>
      <c r="B824">
        <v>821</v>
      </c>
      <c r="D824">
        <v>6.02477</v>
      </c>
      <c r="F824">
        <v>304.64</v>
      </c>
      <c r="H824">
        <v>2851.039</v>
      </c>
      <c r="I824">
        <v>2839.499</v>
      </c>
      <c r="J824">
        <v>2839.499</v>
      </c>
      <c r="K824">
        <v>1101.757</v>
      </c>
      <c r="L824" t="s">
        <v>78</v>
      </c>
      <c r="M824">
        <v>4158.45931168442</v>
      </c>
    </row>
    <row r="825" spans="1:13">
      <c r="A825" t="s">
        <v>0</v>
      </c>
      <c r="B825">
        <v>822</v>
      </c>
      <c r="D825">
        <v>5.93384</v>
      </c>
      <c r="F825">
        <v>300.35</v>
      </c>
      <c r="H825">
        <v>2824.239</v>
      </c>
      <c r="I825">
        <v>2825.424</v>
      </c>
      <c r="J825">
        <v>2825.424</v>
      </c>
      <c r="K825">
        <v>1097.165</v>
      </c>
      <c r="L825" t="s">
        <v>78</v>
      </c>
      <c r="M825">
        <v>4138.97058591367</v>
      </c>
    </row>
    <row r="826" spans="1:13">
      <c r="A826" t="s">
        <v>0</v>
      </c>
      <c r="B826">
        <v>823</v>
      </c>
      <c r="D826">
        <v>5.85301</v>
      </c>
      <c r="F826">
        <v>296.52</v>
      </c>
      <c r="H826">
        <v>2809.15</v>
      </c>
      <c r="I826">
        <v>2820.094</v>
      </c>
      <c r="J826">
        <v>2820.094</v>
      </c>
      <c r="K826">
        <v>1110.398</v>
      </c>
      <c r="L826" t="s">
        <v>78</v>
      </c>
      <c r="M826">
        <v>4130.72249362115</v>
      </c>
    </row>
    <row r="827" spans="1:13">
      <c r="A827" t="s">
        <v>0</v>
      </c>
      <c r="B827">
        <v>824</v>
      </c>
      <c r="D827">
        <v>5.51535</v>
      </c>
      <c r="F827">
        <v>292.15</v>
      </c>
      <c r="H827">
        <v>2820.214</v>
      </c>
      <c r="I827">
        <v>2819.559</v>
      </c>
      <c r="J827">
        <v>2819.559</v>
      </c>
      <c r="K827">
        <v>1110.009</v>
      </c>
      <c r="L827" t="s">
        <v>78</v>
      </c>
      <c r="M827">
        <v>4136.29749598193</v>
      </c>
    </row>
    <row r="828" spans="1:13">
      <c r="A828" t="s">
        <v>0</v>
      </c>
      <c r="B828">
        <v>825</v>
      </c>
      <c r="D828">
        <v>5.97482</v>
      </c>
      <c r="F828">
        <v>281.17</v>
      </c>
      <c r="H828">
        <v>2832.237</v>
      </c>
      <c r="I828">
        <v>2822.507</v>
      </c>
      <c r="J828">
        <v>2822.507</v>
      </c>
      <c r="K828">
        <v>1106.063</v>
      </c>
      <c r="L828" t="s">
        <v>78</v>
      </c>
      <c r="M828">
        <v>4115.52416276837</v>
      </c>
    </row>
    <row r="829" spans="1:13">
      <c r="A829" t="s">
        <v>0</v>
      </c>
      <c r="B829">
        <v>826</v>
      </c>
      <c r="D829">
        <v>5.63571</v>
      </c>
      <c r="F829">
        <v>266.76</v>
      </c>
      <c r="H829">
        <v>2816.565</v>
      </c>
      <c r="I829">
        <v>2799.85</v>
      </c>
      <c r="J829">
        <v>2799.85</v>
      </c>
      <c r="K829">
        <v>1114.034</v>
      </c>
      <c r="L829" t="s">
        <v>78</v>
      </c>
      <c r="M829">
        <v>4081.5639002314</v>
      </c>
    </row>
    <row r="830" spans="1:13">
      <c r="A830" t="s">
        <v>0</v>
      </c>
      <c r="B830">
        <v>827</v>
      </c>
      <c r="D830">
        <v>5.77542</v>
      </c>
      <c r="F830">
        <v>283.41</v>
      </c>
      <c r="H830">
        <v>2808.996</v>
      </c>
      <c r="I830">
        <v>2797.307</v>
      </c>
      <c r="J830">
        <v>2797.307</v>
      </c>
      <c r="K830">
        <v>1128.424</v>
      </c>
      <c r="L830" t="s">
        <v>78</v>
      </c>
      <c r="M830">
        <v>4091.15419944665</v>
      </c>
    </row>
    <row r="831" spans="1:13">
      <c r="A831" t="s">
        <v>0</v>
      </c>
      <c r="B831">
        <v>828</v>
      </c>
      <c r="D831">
        <v>5.93218</v>
      </c>
      <c r="F831">
        <v>270.51</v>
      </c>
      <c r="H831">
        <v>2788.477</v>
      </c>
      <c r="I831">
        <v>2783.847</v>
      </c>
      <c r="J831">
        <v>2783.847</v>
      </c>
      <c r="K831">
        <v>1089.199</v>
      </c>
      <c r="L831" t="s">
        <v>78</v>
      </c>
      <c r="M831">
        <v>4057.46280549011</v>
      </c>
    </row>
    <row r="832" spans="1:13">
      <c r="A832" t="s">
        <v>0</v>
      </c>
      <c r="B832">
        <v>829</v>
      </c>
      <c r="D832">
        <v>5.78576</v>
      </c>
      <c r="F832">
        <v>283.41</v>
      </c>
      <c r="H832">
        <v>2832.702</v>
      </c>
      <c r="I832">
        <v>2769.871</v>
      </c>
      <c r="J832">
        <v>2769.871</v>
      </c>
      <c r="K832">
        <v>1112.148</v>
      </c>
      <c r="L832" t="s">
        <v>78</v>
      </c>
      <c r="M832">
        <v>4056.21941279681</v>
      </c>
    </row>
    <row r="833" spans="1:13">
      <c r="A833" t="s">
        <v>0</v>
      </c>
      <c r="B833">
        <v>830</v>
      </c>
      <c r="D833">
        <v>5.77628</v>
      </c>
      <c r="F833">
        <v>283.41</v>
      </c>
      <c r="H833">
        <v>2804.371</v>
      </c>
      <c r="I833">
        <v>2762.59</v>
      </c>
      <c r="J833">
        <v>2762.59</v>
      </c>
      <c r="K833">
        <v>1071.358</v>
      </c>
      <c r="L833" t="s">
        <v>78</v>
      </c>
      <c r="M833">
        <v>4047.27526490832</v>
      </c>
    </row>
    <row r="834" spans="1:13">
      <c r="A834" t="s">
        <v>0</v>
      </c>
      <c r="B834">
        <v>831</v>
      </c>
      <c r="D834">
        <v>5.35496</v>
      </c>
      <c r="F834">
        <v>283.83</v>
      </c>
      <c r="H834">
        <v>2768.822</v>
      </c>
      <c r="I834">
        <v>2756.35</v>
      </c>
      <c r="J834">
        <v>2756.35</v>
      </c>
      <c r="K834">
        <v>1071.852</v>
      </c>
      <c r="L834" t="s">
        <v>78</v>
      </c>
      <c r="M834">
        <v>4053.22838552904</v>
      </c>
    </row>
    <row r="835" spans="1:13">
      <c r="A835" t="s">
        <v>0</v>
      </c>
      <c r="B835">
        <v>832</v>
      </c>
      <c r="D835">
        <v>5.89601</v>
      </c>
      <c r="F835">
        <v>268.43</v>
      </c>
      <c r="H835">
        <v>2795.045</v>
      </c>
      <c r="I835">
        <v>2785.132</v>
      </c>
      <c r="J835">
        <v>2785.132</v>
      </c>
      <c r="K835">
        <v>1085.569</v>
      </c>
      <c r="L835" t="s">
        <v>78</v>
      </c>
      <c r="M835">
        <v>4057.87967711425</v>
      </c>
    </row>
    <row r="836" spans="1:13">
      <c r="A836" t="s">
        <v>0</v>
      </c>
      <c r="B836">
        <v>833</v>
      </c>
      <c r="D836">
        <v>5.78398</v>
      </c>
      <c r="F836">
        <v>288.82</v>
      </c>
      <c r="H836">
        <v>2761.481</v>
      </c>
      <c r="I836">
        <v>2744.39</v>
      </c>
      <c r="J836">
        <v>2744.39</v>
      </c>
      <c r="K836">
        <v>1062.771</v>
      </c>
      <c r="L836" t="s">
        <v>78</v>
      </c>
      <c r="M836">
        <v>4029.38880055863</v>
      </c>
    </row>
    <row r="837" spans="1:13">
      <c r="A837" t="s">
        <v>0</v>
      </c>
      <c r="B837">
        <v>834</v>
      </c>
      <c r="D837">
        <v>5.71804</v>
      </c>
      <c r="F837">
        <v>291.31</v>
      </c>
      <c r="H837">
        <v>2784.268</v>
      </c>
      <c r="I837">
        <v>2737.004</v>
      </c>
      <c r="J837">
        <v>2737.004</v>
      </c>
      <c r="K837">
        <v>1099.062</v>
      </c>
      <c r="L837" t="s">
        <v>78</v>
      </c>
      <c r="M837">
        <v>4024.35502997826</v>
      </c>
    </row>
    <row r="838" spans="1:13">
      <c r="A838" t="s">
        <v>0</v>
      </c>
      <c r="B838">
        <v>835</v>
      </c>
      <c r="D838">
        <v>5.68621</v>
      </c>
      <c r="F838">
        <v>286.07</v>
      </c>
      <c r="H838">
        <v>2766.807</v>
      </c>
      <c r="I838">
        <v>2730.416</v>
      </c>
      <c r="J838">
        <v>2730.416</v>
      </c>
      <c r="K838">
        <v>1091.755</v>
      </c>
      <c r="L838" t="s">
        <v>78</v>
      </c>
      <c r="M838">
        <v>4011.71717645011</v>
      </c>
    </row>
    <row r="839" spans="1:13">
      <c r="A839" t="s">
        <v>0</v>
      </c>
      <c r="B839">
        <v>836</v>
      </c>
      <c r="D839">
        <v>5.73043</v>
      </c>
      <c r="F839">
        <v>287.57</v>
      </c>
      <c r="H839">
        <v>2733.953</v>
      </c>
      <c r="I839">
        <v>2723.595</v>
      </c>
      <c r="J839">
        <v>2723.595</v>
      </c>
      <c r="K839">
        <v>1104.429</v>
      </c>
      <c r="L839" t="s">
        <v>78</v>
      </c>
      <c r="M839">
        <v>4003.29894726161</v>
      </c>
    </row>
    <row r="840" spans="1:13">
      <c r="A840" t="s">
        <v>0</v>
      </c>
      <c r="B840">
        <v>837</v>
      </c>
      <c r="D840">
        <v>5.82255</v>
      </c>
      <c r="F840">
        <v>275.09</v>
      </c>
      <c r="H840">
        <v>2724.883</v>
      </c>
      <c r="I840">
        <v>2711.06</v>
      </c>
      <c r="J840">
        <v>2711.06</v>
      </c>
      <c r="K840">
        <v>1108.935</v>
      </c>
      <c r="L840" t="s">
        <v>78</v>
      </c>
      <c r="M840">
        <v>3972.71326592195</v>
      </c>
    </row>
    <row r="841" spans="1:13">
      <c r="A841" t="s">
        <v>0</v>
      </c>
      <c r="B841">
        <v>838</v>
      </c>
      <c r="D841">
        <v>5.19051</v>
      </c>
      <c r="F841">
        <v>292.15</v>
      </c>
      <c r="H841">
        <v>2721.769</v>
      </c>
      <c r="I841">
        <v>2694.347</v>
      </c>
      <c r="J841">
        <v>2694.347</v>
      </c>
      <c r="K841">
        <v>976.198</v>
      </c>
      <c r="L841" t="s">
        <v>78</v>
      </c>
      <c r="M841">
        <v>3989.25040088937</v>
      </c>
    </row>
    <row r="842" spans="1:13">
      <c r="A842" t="s">
        <v>0</v>
      </c>
      <c r="B842">
        <v>839</v>
      </c>
      <c r="D842">
        <v>5.71748</v>
      </c>
      <c r="F842">
        <v>228.89</v>
      </c>
      <c r="H842">
        <v>2783.404</v>
      </c>
      <c r="I842">
        <v>2641.851</v>
      </c>
      <c r="J842">
        <v>2641.851</v>
      </c>
      <c r="K842">
        <v>1084.63</v>
      </c>
      <c r="L842" t="s">
        <v>78</v>
      </c>
      <c r="M842">
        <v>3841.86289333666</v>
      </c>
    </row>
    <row r="843" spans="1:13">
      <c r="A843" t="s">
        <v>0</v>
      </c>
      <c r="B843">
        <v>840</v>
      </c>
      <c r="D843">
        <v>5.63187</v>
      </c>
      <c r="F843">
        <v>266.76</v>
      </c>
      <c r="H843">
        <v>2758.652</v>
      </c>
      <c r="I843">
        <v>2700.389</v>
      </c>
      <c r="J843">
        <v>2700.389</v>
      </c>
      <c r="K843">
        <v>1098.235</v>
      </c>
      <c r="L843" t="s">
        <v>78</v>
      </c>
      <c r="M843">
        <v>3955.86549230912</v>
      </c>
    </row>
    <row r="844" spans="1:13">
      <c r="A844" t="s">
        <v>0</v>
      </c>
      <c r="B844">
        <v>841</v>
      </c>
      <c r="D844">
        <v>5.53534</v>
      </c>
      <c r="F844">
        <v>289.52</v>
      </c>
      <c r="H844">
        <v>2717.078</v>
      </c>
      <c r="I844">
        <v>2704.003</v>
      </c>
      <c r="J844">
        <v>2704.003</v>
      </c>
      <c r="K844">
        <v>1130.852</v>
      </c>
      <c r="L844" t="s">
        <v>78</v>
      </c>
      <c r="M844">
        <v>3986.24467288806</v>
      </c>
    </row>
    <row r="845" spans="1:13">
      <c r="A845" t="s">
        <v>0</v>
      </c>
      <c r="B845">
        <v>842</v>
      </c>
      <c r="D845">
        <v>5.53144</v>
      </c>
      <c r="F845">
        <v>284.71</v>
      </c>
      <c r="H845">
        <v>2712.714</v>
      </c>
      <c r="I845">
        <v>2699.893</v>
      </c>
      <c r="J845">
        <v>2699.893</v>
      </c>
      <c r="K845">
        <v>1124.079</v>
      </c>
      <c r="L845" t="s">
        <v>78</v>
      </c>
      <c r="M845">
        <v>3976.28035959153</v>
      </c>
    </row>
    <row r="846" spans="1:13">
      <c r="A846" t="s">
        <v>0</v>
      </c>
      <c r="B846">
        <v>843</v>
      </c>
      <c r="D846">
        <v>5.62693</v>
      </c>
      <c r="F846">
        <v>284.71</v>
      </c>
      <c r="H846">
        <v>2704.273</v>
      </c>
      <c r="I846">
        <v>2689.788</v>
      </c>
      <c r="J846">
        <v>2689.788</v>
      </c>
      <c r="K846">
        <v>1127.632</v>
      </c>
      <c r="L846" t="s">
        <v>78</v>
      </c>
      <c r="M846">
        <v>3960.51784280137</v>
      </c>
    </row>
    <row r="847" spans="1:13">
      <c r="A847" t="s">
        <v>0</v>
      </c>
      <c r="B847">
        <v>844</v>
      </c>
      <c r="D847">
        <v>5.57365</v>
      </c>
      <c r="F847">
        <v>279.48</v>
      </c>
      <c r="H847">
        <v>2687.721</v>
      </c>
      <c r="I847">
        <v>2681.644</v>
      </c>
      <c r="J847">
        <v>2681.644</v>
      </c>
      <c r="K847">
        <v>1107.781</v>
      </c>
      <c r="L847" t="s">
        <v>78</v>
      </c>
      <c r="M847">
        <v>3946.50331632682</v>
      </c>
    </row>
    <row r="848" spans="1:13">
      <c r="A848" t="s">
        <v>0</v>
      </c>
      <c r="B848">
        <v>845</v>
      </c>
      <c r="D848">
        <v>5.70136</v>
      </c>
      <c r="F848">
        <v>288.2</v>
      </c>
      <c r="H848">
        <v>2679.821</v>
      </c>
      <c r="I848">
        <v>2674.398</v>
      </c>
      <c r="J848">
        <v>2674.398</v>
      </c>
      <c r="K848">
        <v>1092.269</v>
      </c>
      <c r="L848" t="s">
        <v>78</v>
      </c>
      <c r="M848">
        <v>3942.28981280045</v>
      </c>
    </row>
    <row r="849" spans="1:13">
      <c r="A849" t="s">
        <v>0</v>
      </c>
      <c r="B849">
        <v>846</v>
      </c>
      <c r="D849">
        <v>5.78619</v>
      </c>
      <c r="F849">
        <v>275.56</v>
      </c>
      <c r="H849">
        <v>2664.248</v>
      </c>
      <c r="I849">
        <v>2659.125</v>
      </c>
      <c r="J849">
        <v>2659.125</v>
      </c>
      <c r="K849">
        <v>1128.59</v>
      </c>
      <c r="L849" t="s">
        <v>78</v>
      </c>
      <c r="M849">
        <v>3908.27781513203</v>
      </c>
    </row>
    <row r="850" spans="1:13">
      <c r="A850" t="s">
        <v>0</v>
      </c>
      <c r="B850">
        <v>847</v>
      </c>
      <c r="D850">
        <v>5.91536</v>
      </c>
      <c r="F850">
        <v>307.82</v>
      </c>
      <c r="H850">
        <v>2641.749</v>
      </c>
      <c r="I850">
        <v>2635.443</v>
      </c>
      <c r="J850">
        <v>2635.443</v>
      </c>
      <c r="K850">
        <v>1128.973</v>
      </c>
      <c r="L850" t="s">
        <v>78</v>
      </c>
      <c r="M850">
        <v>3906.10642168406</v>
      </c>
    </row>
    <row r="851" spans="1:13">
      <c r="A851" t="s">
        <v>0</v>
      </c>
      <c r="B851">
        <v>848</v>
      </c>
      <c r="D851">
        <v>5.87295</v>
      </c>
      <c r="F851">
        <v>299.11</v>
      </c>
      <c r="H851">
        <v>2634.479</v>
      </c>
      <c r="I851">
        <v>2618.647</v>
      </c>
      <c r="J851">
        <v>2618.647</v>
      </c>
      <c r="K851">
        <v>1114.264</v>
      </c>
      <c r="L851" t="s">
        <v>78</v>
      </c>
      <c r="M851">
        <v>3877.48863888648</v>
      </c>
    </row>
    <row r="852" spans="1:13">
      <c r="A852" t="s">
        <v>0</v>
      </c>
      <c r="B852">
        <v>849</v>
      </c>
      <c r="D852">
        <v>5.66723</v>
      </c>
      <c r="F852">
        <v>270.77</v>
      </c>
      <c r="H852">
        <v>2686.852</v>
      </c>
      <c r="I852">
        <v>2611.826</v>
      </c>
      <c r="J852">
        <v>2611.826</v>
      </c>
      <c r="K852">
        <v>1112.657</v>
      </c>
      <c r="L852" t="s">
        <v>78</v>
      </c>
      <c r="M852">
        <v>3846.45359730334</v>
      </c>
    </row>
    <row r="853" spans="1:13">
      <c r="A853" t="s">
        <v>0</v>
      </c>
      <c r="B853">
        <v>850</v>
      </c>
      <c r="D853">
        <v>5.60015</v>
      </c>
      <c r="F853">
        <v>251.62</v>
      </c>
      <c r="H853">
        <v>2674.359</v>
      </c>
      <c r="I853">
        <v>2620.944</v>
      </c>
      <c r="J853">
        <v>2620.944</v>
      </c>
      <c r="K853">
        <v>1151.721</v>
      </c>
      <c r="L853" t="s">
        <v>78</v>
      </c>
      <c r="M853">
        <v>3840.70667346543</v>
      </c>
    </row>
    <row r="854" spans="1:13">
      <c r="A854" t="s">
        <v>0</v>
      </c>
      <c r="B854">
        <v>851</v>
      </c>
      <c r="D854">
        <v>5.79047</v>
      </c>
      <c r="F854">
        <v>283.84</v>
      </c>
      <c r="H854">
        <v>2617.072</v>
      </c>
      <c r="I854">
        <v>2610.857</v>
      </c>
      <c r="J854">
        <v>2610.857</v>
      </c>
      <c r="K854">
        <v>1130.847</v>
      </c>
      <c r="L854" t="s">
        <v>78</v>
      </c>
      <c r="M854">
        <v>3854.91578539384</v>
      </c>
    </row>
    <row r="855" spans="1:13">
      <c r="A855" t="s">
        <v>0</v>
      </c>
      <c r="B855">
        <v>852</v>
      </c>
      <c r="D855">
        <v>4.92634</v>
      </c>
      <c r="F855">
        <v>236.64</v>
      </c>
      <c r="H855">
        <v>2688.224</v>
      </c>
      <c r="I855">
        <v>2681.935</v>
      </c>
      <c r="J855">
        <v>2681.935</v>
      </c>
      <c r="K855">
        <v>1137.021</v>
      </c>
      <c r="L855" t="s">
        <v>78</v>
      </c>
      <c r="M855">
        <v>3924.11634473171</v>
      </c>
    </row>
    <row r="856" spans="1:13">
      <c r="A856" t="s">
        <v>0</v>
      </c>
      <c r="B856">
        <v>853</v>
      </c>
      <c r="D856">
        <v>5.80548</v>
      </c>
      <c r="F856">
        <v>300.8</v>
      </c>
      <c r="H856">
        <v>2623.838</v>
      </c>
      <c r="I856">
        <v>2617.981</v>
      </c>
      <c r="J856">
        <v>2617.981</v>
      </c>
      <c r="K856">
        <v>1195.451</v>
      </c>
      <c r="L856" t="s">
        <v>78</v>
      </c>
      <c r="M856">
        <v>3879.96781032706</v>
      </c>
    </row>
    <row r="857" spans="1:13">
      <c r="A857" t="s">
        <v>0</v>
      </c>
      <c r="B857">
        <v>854</v>
      </c>
      <c r="D857">
        <v>5.85714</v>
      </c>
      <c r="F857">
        <v>296.23</v>
      </c>
      <c r="H857">
        <v>2596.994</v>
      </c>
      <c r="I857">
        <v>2588.546</v>
      </c>
      <c r="J857">
        <v>2588.546</v>
      </c>
      <c r="K857">
        <v>1151.85</v>
      </c>
      <c r="L857" t="s">
        <v>78</v>
      </c>
      <c r="M857">
        <v>3836.80577634295</v>
      </c>
    </row>
    <row r="858" spans="1:13">
      <c r="A858" t="s">
        <v>0</v>
      </c>
      <c r="B858">
        <v>855</v>
      </c>
      <c r="D858">
        <v>5.77238</v>
      </c>
      <c r="F858">
        <v>290.95</v>
      </c>
      <c r="H858">
        <v>2593.717</v>
      </c>
      <c r="I858">
        <v>2589.086</v>
      </c>
      <c r="J858">
        <v>2589.086</v>
      </c>
      <c r="K858">
        <v>1137.146</v>
      </c>
      <c r="L858" t="s">
        <v>78</v>
      </c>
      <c r="M858">
        <v>3834.51083535831</v>
      </c>
    </row>
    <row r="859" spans="1:13">
      <c r="A859" t="s">
        <v>0</v>
      </c>
      <c r="B859">
        <v>856</v>
      </c>
      <c r="D859">
        <v>5.77532</v>
      </c>
      <c r="F859">
        <v>294.03</v>
      </c>
      <c r="H859">
        <v>2577.61</v>
      </c>
      <c r="I859">
        <v>2572.33</v>
      </c>
      <c r="J859">
        <v>2572.33</v>
      </c>
      <c r="K859">
        <v>1098.866</v>
      </c>
      <c r="L859" t="s">
        <v>78</v>
      </c>
      <c r="M859">
        <v>3816.035733999</v>
      </c>
    </row>
    <row r="860" spans="1:13">
      <c r="A860" t="s">
        <v>0</v>
      </c>
      <c r="B860">
        <v>857</v>
      </c>
      <c r="D860">
        <v>5.82776</v>
      </c>
      <c r="F860">
        <v>294.52</v>
      </c>
      <c r="H860">
        <v>2567.018</v>
      </c>
      <c r="I860">
        <v>2561.745</v>
      </c>
      <c r="J860">
        <v>2561.745</v>
      </c>
      <c r="K860">
        <v>1097.165</v>
      </c>
      <c r="L860" t="s">
        <v>78</v>
      </c>
      <c r="M860">
        <v>3801.72014477793</v>
      </c>
    </row>
    <row r="861" spans="1:13">
      <c r="A861" t="s">
        <v>0</v>
      </c>
      <c r="B861">
        <v>858</v>
      </c>
      <c r="D861">
        <v>5.91618</v>
      </c>
      <c r="F861">
        <v>248.53</v>
      </c>
      <c r="H861">
        <v>2546.492</v>
      </c>
      <c r="I861">
        <v>2539.453</v>
      </c>
      <c r="J861">
        <v>2539.453</v>
      </c>
      <c r="K861">
        <v>1095.402</v>
      </c>
      <c r="L861" t="s">
        <v>78</v>
      </c>
      <c r="M861">
        <v>3727.766935861</v>
      </c>
    </row>
    <row r="862" spans="1:13">
      <c r="A862" t="s">
        <v>0</v>
      </c>
      <c r="B862">
        <v>859</v>
      </c>
      <c r="D862">
        <v>5.64504</v>
      </c>
      <c r="F862">
        <v>239.8</v>
      </c>
      <c r="H862">
        <v>2531.865</v>
      </c>
      <c r="I862">
        <v>2526.261</v>
      </c>
      <c r="J862">
        <v>2526.261</v>
      </c>
      <c r="K862">
        <v>1085.843</v>
      </c>
      <c r="L862" t="s">
        <v>78</v>
      </c>
      <c r="M862">
        <v>3707.61291074361</v>
      </c>
    </row>
    <row r="863" spans="1:13">
      <c r="A863" t="s">
        <v>0</v>
      </c>
      <c r="B863">
        <v>860</v>
      </c>
      <c r="D863">
        <v>5.51631</v>
      </c>
      <c r="F863">
        <v>270.77</v>
      </c>
      <c r="H863">
        <v>2579.034</v>
      </c>
      <c r="I863">
        <v>2567.904</v>
      </c>
      <c r="J863">
        <v>2567.904</v>
      </c>
      <c r="K863">
        <v>1091.255</v>
      </c>
      <c r="L863" t="s">
        <v>78</v>
      </c>
      <c r="M863">
        <v>3794.47792422879</v>
      </c>
    </row>
    <row r="864" spans="1:13">
      <c r="A864" t="s">
        <v>0</v>
      </c>
      <c r="B864">
        <v>861</v>
      </c>
      <c r="D864">
        <v>5.66299</v>
      </c>
      <c r="F864">
        <v>288.2</v>
      </c>
      <c r="H864">
        <v>2533.9</v>
      </c>
      <c r="I864">
        <v>2520.296</v>
      </c>
      <c r="J864">
        <v>2520.296</v>
      </c>
      <c r="K864">
        <v>1086.988</v>
      </c>
      <c r="L864" t="s">
        <v>78</v>
      </c>
      <c r="M864">
        <v>3746.78799954655</v>
      </c>
    </row>
    <row r="865" spans="1:13">
      <c r="A865" t="s">
        <v>0</v>
      </c>
      <c r="B865">
        <v>862</v>
      </c>
      <c r="D865">
        <v>5.52082</v>
      </c>
      <c r="F865">
        <v>270.77</v>
      </c>
      <c r="H865">
        <v>2608.366</v>
      </c>
      <c r="I865">
        <v>2523.074</v>
      </c>
      <c r="J865">
        <v>2523.074</v>
      </c>
      <c r="K865">
        <v>1175.962</v>
      </c>
      <c r="L865" t="s">
        <v>78</v>
      </c>
      <c r="M865">
        <v>3737.03930425186</v>
      </c>
    </row>
    <row r="866" spans="1:13">
      <c r="A866" t="s">
        <v>0</v>
      </c>
      <c r="B866">
        <v>863</v>
      </c>
      <c r="D866">
        <v>5.73688</v>
      </c>
      <c r="F866">
        <v>275.12</v>
      </c>
      <c r="H866">
        <v>2534.622</v>
      </c>
      <c r="I866">
        <v>2518.859</v>
      </c>
      <c r="J866">
        <v>2518.859</v>
      </c>
      <c r="K866">
        <v>1101.336</v>
      </c>
      <c r="L866" t="s">
        <v>78</v>
      </c>
      <c r="M866">
        <v>3730.54754031886</v>
      </c>
    </row>
    <row r="867" spans="1:13">
      <c r="A867" t="s">
        <v>0</v>
      </c>
      <c r="B867">
        <v>864</v>
      </c>
      <c r="D867">
        <v>5.65442</v>
      </c>
      <c r="F867">
        <v>283.84</v>
      </c>
      <c r="H867">
        <v>2511.677</v>
      </c>
      <c r="I867">
        <v>2501.453</v>
      </c>
      <c r="J867">
        <v>2501.453</v>
      </c>
      <c r="K867">
        <v>1126.119</v>
      </c>
      <c r="L867" t="s">
        <v>78</v>
      </c>
      <c r="M867">
        <v>3718.67429716389</v>
      </c>
    </row>
    <row r="868" spans="1:13">
      <c r="A868" t="s">
        <v>0</v>
      </c>
      <c r="B868">
        <v>865</v>
      </c>
      <c r="D868">
        <v>5.55434</v>
      </c>
      <c r="F868">
        <v>270.77</v>
      </c>
      <c r="H868">
        <v>2516.609</v>
      </c>
      <c r="I868">
        <v>2509.014</v>
      </c>
      <c r="J868">
        <v>2509.014</v>
      </c>
      <c r="K868">
        <v>1137.712</v>
      </c>
      <c r="L868" t="s">
        <v>78</v>
      </c>
      <c r="M868">
        <v>3718.16436971278</v>
      </c>
    </row>
    <row r="869" spans="1:13">
      <c r="A869" t="s">
        <v>0</v>
      </c>
      <c r="B869">
        <v>866</v>
      </c>
      <c r="D869">
        <v>5.44145</v>
      </c>
      <c r="F869">
        <v>261.61</v>
      </c>
      <c r="H869">
        <v>2522.742</v>
      </c>
      <c r="I869">
        <v>2512.72</v>
      </c>
      <c r="J869">
        <v>2512.72</v>
      </c>
      <c r="K869">
        <v>1118.275</v>
      </c>
      <c r="L869" t="s">
        <v>78</v>
      </c>
      <c r="M869">
        <v>3716.82763873333</v>
      </c>
    </row>
    <row r="870" spans="1:13">
      <c r="A870" t="s">
        <v>0</v>
      </c>
      <c r="B870">
        <v>867</v>
      </c>
      <c r="D870">
        <v>5.38873</v>
      </c>
      <c r="F870">
        <v>259.43</v>
      </c>
      <c r="H870">
        <v>2522.031</v>
      </c>
      <c r="I870">
        <v>2516.83</v>
      </c>
      <c r="J870">
        <v>2516.83</v>
      </c>
      <c r="K870">
        <v>1103.985</v>
      </c>
      <c r="L870" t="s">
        <v>78</v>
      </c>
      <c r="M870">
        <v>3721.36758707412</v>
      </c>
    </row>
    <row r="871" spans="1:13">
      <c r="A871" t="s">
        <v>0</v>
      </c>
      <c r="B871">
        <v>868</v>
      </c>
      <c r="D871">
        <v>5.74942</v>
      </c>
      <c r="F871">
        <v>267.71</v>
      </c>
      <c r="H871">
        <v>2495.483</v>
      </c>
      <c r="I871">
        <v>2489.737</v>
      </c>
      <c r="J871">
        <v>2489.737</v>
      </c>
      <c r="K871">
        <v>1060.172</v>
      </c>
      <c r="L871" t="s">
        <v>78</v>
      </c>
      <c r="M871">
        <v>3685.99522492874</v>
      </c>
    </row>
    <row r="872" spans="1:13">
      <c r="A872" t="s">
        <v>0</v>
      </c>
      <c r="B872">
        <v>869</v>
      </c>
      <c r="D872">
        <v>5.54244</v>
      </c>
      <c r="F872">
        <v>283.06</v>
      </c>
      <c r="H872">
        <v>2505.012</v>
      </c>
      <c r="I872">
        <v>2484.37</v>
      </c>
      <c r="J872">
        <v>2484.37</v>
      </c>
      <c r="K872">
        <v>1101.624</v>
      </c>
      <c r="L872" t="s">
        <v>78</v>
      </c>
      <c r="M872">
        <v>3698.94165118455</v>
      </c>
    </row>
    <row r="873" spans="1:13">
      <c r="A873" t="s">
        <v>0</v>
      </c>
      <c r="B873">
        <v>870</v>
      </c>
      <c r="D873">
        <v>5.50809</v>
      </c>
      <c r="F873">
        <v>272.24</v>
      </c>
      <c r="H873">
        <v>2521.455</v>
      </c>
      <c r="I873">
        <v>2483.326</v>
      </c>
      <c r="J873">
        <v>2483.326</v>
      </c>
      <c r="K873">
        <v>1108.599</v>
      </c>
      <c r="L873" t="s">
        <v>78</v>
      </c>
      <c r="M873">
        <v>3687.91747794033</v>
      </c>
    </row>
    <row r="874" spans="1:13">
      <c r="A874" t="s">
        <v>0</v>
      </c>
      <c r="B874">
        <v>871</v>
      </c>
      <c r="D874">
        <v>5.56425</v>
      </c>
      <c r="F874">
        <v>272.24</v>
      </c>
      <c r="H874">
        <v>2486.423</v>
      </c>
      <c r="I874">
        <v>2476.169</v>
      </c>
      <c r="J874">
        <v>2476.169</v>
      </c>
      <c r="K874">
        <v>1106.451</v>
      </c>
      <c r="L874" t="s">
        <v>78</v>
      </c>
      <c r="M874">
        <v>3677.29385077051</v>
      </c>
    </row>
    <row r="875" spans="1:13">
      <c r="A875" t="s">
        <v>0</v>
      </c>
      <c r="B875">
        <v>872</v>
      </c>
      <c r="D875">
        <v>5.61979</v>
      </c>
      <c r="F875">
        <v>270.44</v>
      </c>
      <c r="H875">
        <v>2560.065</v>
      </c>
      <c r="I875">
        <v>2466.672</v>
      </c>
      <c r="J875">
        <v>2466.672</v>
      </c>
      <c r="K875">
        <v>1115.51</v>
      </c>
      <c r="L875" t="s">
        <v>78</v>
      </c>
      <c r="M875">
        <v>3662.02885075026</v>
      </c>
    </row>
    <row r="876" spans="1:13">
      <c r="A876" t="s">
        <v>0</v>
      </c>
      <c r="B876">
        <v>873</v>
      </c>
      <c r="D876">
        <v>5.69222</v>
      </c>
      <c r="F876">
        <v>287.56</v>
      </c>
      <c r="H876">
        <v>2494.031</v>
      </c>
      <c r="I876">
        <v>2458.571</v>
      </c>
      <c r="J876">
        <v>2458.571</v>
      </c>
      <c r="K876">
        <v>1106.269</v>
      </c>
      <c r="L876" t="s">
        <v>78</v>
      </c>
      <c r="M876">
        <v>3666.38734933224</v>
      </c>
    </row>
    <row r="877" spans="1:13">
      <c r="A877" t="s">
        <v>0</v>
      </c>
      <c r="B877">
        <v>874</v>
      </c>
      <c r="D877">
        <v>5.59927</v>
      </c>
      <c r="F877">
        <v>257.37</v>
      </c>
      <c r="H877">
        <v>2469.401</v>
      </c>
      <c r="I877">
        <v>2448.006</v>
      </c>
      <c r="J877">
        <v>2448.006</v>
      </c>
      <c r="K877">
        <v>1110.256</v>
      </c>
      <c r="L877" t="s">
        <v>78</v>
      </c>
      <c r="M877">
        <v>3625.9344552122</v>
      </c>
    </row>
    <row r="878" spans="1:13">
      <c r="A878" t="s">
        <v>0</v>
      </c>
      <c r="B878">
        <v>875</v>
      </c>
      <c r="D878">
        <v>5.64098</v>
      </c>
      <c r="F878">
        <v>268.18</v>
      </c>
      <c r="H878">
        <v>2446.44</v>
      </c>
      <c r="I878">
        <v>2435.479</v>
      </c>
      <c r="J878">
        <v>2435.479</v>
      </c>
      <c r="K878">
        <v>1111.547</v>
      </c>
      <c r="L878" t="s">
        <v>78</v>
      </c>
      <c r="M878">
        <v>3619.41699328637</v>
      </c>
    </row>
    <row r="879" spans="1:13">
      <c r="A879" t="s">
        <v>0</v>
      </c>
      <c r="B879">
        <v>876</v>
      </c>
      <c r="D879">
        <v>5.64328</v>
      </c>
      <c r="F879">
        <v>270.89</v>
      </c>
      <c r="H879">
        <v>2435.27</v>
      </c>
      <c r="I879">
        <v>2429.136</v>
      </c>
      <c r="J879">
        <v>2429.136</v>
      </c>
      <c r="K879">
        <v>1121.055</v>
      </c>
      <c r="L879" t="s">
        <v>78</v>
      </c>
      <c r="M879">
        <v>3613.84019197319</v>
      </c>
    </row>
    <row r="880" spans="1:13">
      <c r="A880" t="s">
        <v>0</v>
      </c>
      <c r="B880">
        <v>877</v>
      </c>
      <c r="D880">
        <v>5.30702</v>
      </c>
      <c r="F880">
        <v>266.38</v>
      </c>
      <c r="H880">
        <v>2425.706</v>
      </c>
      <c r="I880">
        <v>2421.469</v>
      </c>
      <c r="J880">
        <v>2421.469</v>
      </c>
      <c r="K880">
        <v>1097.716</v>
      </c>
      <c r="L880" t="s">
        <v>78</v>
      </c>
      <c r="M880">
        <v>3608.19604206762</v>
      </c>
    </row>
    <row r="881" spans="1:13">
      <c r="A881" t="s">
        <v>0</v>
      </c>
      <c r="B881">
        <v>878</v>
      </c>
      <c r="D881">
        <v>5.37266</v>
      </c>
      <c r="F881">
        <v>261.87</v>
      </c>
      <c r="H881">
        <v>2443.08</v>
      </c>
      <c r="I881">
        <v>2438.229</v>
      </c>
      <c r="J881">
        <v>2438.229</v>
      </c>
      <c r="K881">
        <v>1099.194</v>
      </c>
      <c r="L881" t="s">
        <v>78</v>
      </c>
      <c r="M881">
        <v>3623.41074014129</v>
      </c>
    </row>
    <row r="882" spans="1:13">
      <c r="A882" t="s">
        <v>0</v>
      </c>
      <c r="B882">
        <v>879</v>
      </c>
      <c r="D882">
        <v>5.52997</v>
      </c>
      <c r="F882">
        <v>270.89</v>
      </c>
      <c r="H882">
        <v>2428.707</v>
      </c>
      <c r="I882">
        <v>2419.308</v>
      </c>
      <c r="J882">
        <v>2419.308</v>
      </c>
      <c r="K882">
        <v>1111.14</v>
      </c>
      <c r="L882" t="s">
        <v>78</v>
      </c>
      <c r="M882">
        <v>3603.88371536441</v>
      </c>
    </row>
    <row r="883" spans="1:13">
      <c r="A883" t="s">
        <v>0</v>
      </c>
      <c r="B883">
        <v>880</v>
      </c>
      <c r="D883">
        <v>5.43479</v>
      </c>
      <c r="F883">
        <v>288.6</v>
      </c>
      <c r="H883">
        <v>2435.374</v>
      </c>
      <c r="I883">
        <v>2422.271</v>
      </c>
      <c r="J883">
        <v>2422.271</v>
      </c>
      <c r="K883">
        <v>1095.144</v>
      </c>
      <c r="L883" t="s">
        <v>78</v>
      </c>
      <c r="M883">
        <v>3627.49211187328</v>
      </c>
    </row>
    <row r="884" spans="1:13">
      <c r="A884" t="s">
        <v>0</v>
      </c>
      <c r="B884">
        <v>881</v>
      </c>
      <c r="D884">
        <v>5.69861</v>
      </c>
      <c r="F884">
        <v>270.89</v>
      </c>
      <c r="H884">
        <v>2403.531</v>
      </c>
      <c r="I884">
        <v>2395.701</v>
      </c>
      <c r="J884">
        <v>2395.701</v>
      </c>
      <c r="K884">
        <v>1125.447</v>
      </c>
      <c r="L884" t="s">
        <v>78</v>
      </c>
      <c r="M884">
        <v>3569.79836370821</v>
      </c>
    </row>
    <row r="885" spans="1:13">
      <c r="A885" t="s">
        <v>0</v>
      </c>
      <c r="B885">
        <v>882</v>
      </c>
      <c r="D885">
        <v>5.66246</v>
      </c>
      <c r="F885">
        <v>283.82</v>
      </c>
      <c r="H885">
        <v>2392.004</v>
      </c>
      <c r="I885">
        <v>2385.481</v>
      </c>
      <c r="J885">
        <v>2385.481</v>
      </c>
      <c r="K885">
        <v>1111.609</v>
      </c>
      <c r="L885" t="s">
        <v>78</v>
      </c>
      <c r="M885">
        <v>3569.69610365261</v>
      </c>
    </row>
    <row r="886" spans="1:13">
      <c r="A886" t="s">
        <v>0</v>
      </c>
      <c r="B886">
        <v>883</v>
      </c>
      <c r="D886">
        <v>5.607</v>
      </c>
      <c r="F886">
        <v>273.78</v>
      </c>
      <c r="H886">
        <v>2384.675</v>
      </c>
      <c r="I886">
        <v>2377.071</v>
      </c>
      <c r="J886">
        <v>2377.071</v>
      </c>
      <c r="K886">
        <v>1092.667</v>
      </c>
      <c r="L886" t="s">
        <v>78</v>
      </c>
      <c r="M886">
        <v>3550.59014875178</v>
      </c>
    </row>
    <row r="887" spans="1:13">
      <c r="A887" t="s">
        <v>0</v>
      </c>
      <c r="B887">
        <v>884</v>
      </c>
      <c r="D887">
        <v>5.43666</v>
      </c>
      <c r="F887">
        <v>259.17</v>
      </c>
      <c r="H887">
        <v>2384.978</v>
      </c>
      <c r="I887">
        <v>2376.504</v>
      </c>
      <c r="J887">
        <v>2376.504</v>
      </c>
      <c r="K887">
        <v>1120.058</v>
      </c>
      <c r="L887" t="s">
        <v>78</v>
      </c>
      <c r="M887">
        <v>3539.72012985316</v>
      </c>
    </row>
    <row r="888" spans="1:13">
      <c r="A888" t="s">
        <v>0</v>
      </c>
      <c r="B888">
        <v>885</v>
      </c>
      <c r="D888">
        <v>5.61579</v>
      </c>
      <c r="F888">
        <v>269.49</v>
      </c>
      <c r="H888">
        <v>2385.973</v>
      </c>
      <c r="I888">
        <v>2377.704</v>
      </c>
      <c r="J888">
        <v>2377.704</v>
      </c>
      <c r="K888">
        <v>1121.781</v>
      </c>
      <c r="L888" t="s">
        <v>78</v>
      </c>
      <c r="M888">
        <v>3547.11883822168</v>
      </c>
    </row>
    <row r="889" spans="1:13">
      <c r="A889" t="s">
        <v>0</v>
      </c>
      <c r="B889">
        <v>886</v>
      </c>
      <c r="D889">
        <v>5.33626</v>
      </c>
      <c r="F889">
        <v>268.54</v>
      </c>
      <c r="H889">
        <v>2388.768</v>
      </c>
      <c r="I889">
        <v>2380.767</v>
      </c>
      <c r="J889">
        <v>2380.767</v>
      </c>
      <c r="K889">
        <v>1109.932</v>
      </c>
      <c r="L889" t="s">
        <v>78</v>
      </c>
      <c r="M889">
        <v>3557.03320309861</v>
      </c>
    </row>
    <row r="890" spans="1:13">
      <c r="A890" t="s">
        <v>0</v>
      </c>
      <c r="B890">
        <v>887</v>
      </c>
      <c r="D890">
        <v>5.37671</v>
      </c>
      <c r="F890">
        <v>269.18</v>
      </c>
      <c r="H890">
        <v>2386.338</v>
      </c>
      <c r="I890">
        <v>2378.599</v>
      </c>
      <c r="J890">
        <v>2378.599</v>
      </c>
      <c r="K890">
        <v>1100.543</v>
      </c>
      <c r="L890" t="s">
        <v>78</v>
      </c>
      <c r="M890">
        <v>3553.76106110631</v>
      </c>
    </row>
    <row r="891" spans="1:13">
      <c r="A891" t="s">
        <v>0</v>
      </c>
      <c r="B891">
        <v>888</v>
      </c>
      <c r="D891">
        <v>5.5465</v>
      </c>
      <c r="F891">
        <v>252.86</v>
      </c>
      <c r="H891">
        <v>2368.301</v>
      </c>
      <c r="I891">
        <v>2361.613</v>
      </c>
      <c r="J891">
        <v>2361.613</v>
      </c>
      <c r="K891">
        <v>1064.515</v>
      </c>
      <c r="L891" t="s">
        <v>78</v>
      </c>
      <c r="M891">
        <v>3511.98802533114</v>
      </c>
    </row>
    <row r="892" spans="1:13">
      <c r="A892" t="s">
        <v>0</v>
      </c>
      <c r="B892">
        <v>889</v>
      </c>
      <c r="D892">
        <v>5.50691</v>
      </c>
      <c r="F892">
        <v>262.33</v>
      </c>
      <c r="H892">
        <v>2356.54</v>
      </c>
      <c r="I892">
        <v>2349.813</v>
      </c>
      <c r="J892">
        <v>2349.813</v>
      </c>
      <c r="K892">
        <v>1106.85</v>
      </c>
      <c r="L892" t="s">
        <v>78</v>
      </c>
      <c r="M892">
        <v>3506.80476616274</v>
      </c>
    </row>
    <row r="893" spans="1:13">
      <c r="A893" t="s">
        <v>0</v>
      </c>
      <c r="B893">
        <v>890</v>
      </c>
      <c r="D893">
        <v>5.27921</v>
      </c>
      <c r="F893">
        <v>252.86</v>
      </c>
      <c r="H893">
        <v>2368.055</v>
      </c>
      <c r="I893">
        <v>2361.317</v>
      </c>
      <c r="J893">
        <v>2361.317</v>
      </c>
      <c r="K893">
        <v>1138.693</v>
      </c>
      <c r="L893" t="s">
        <v>78</v>
      </c>
      <c r="M893">
        <v>3517.94471194013</v>
      </c>
    </row>
    <row r="894" spans="1:13">
      <c r="A894" t="s">
        <v>0</v>
      </c>
      <c r="B894">
        <v>891</v>
      </c>
      <c r="D894">
        <v>5.48187</v>
      </c>
      <c r="F894">
        <v>261.87</v>
      </c>
      <c r="H894">
        <v>2358.145</v>
      </c>
      <c r="I894">
        <v>2350.442</v>
      </c>
      <c r="J894">
        <v>2350.442</v>
      </c>
      <c r="K894">
        <v>1081.004</v>
      </c>
      <c r="L894" t="s">
        <v>78</v>
      </c>
      <c r="M894">
        <v>3507.74013497596</v>
      </c>
    </row>
    <row r="895" spans="1:13">
      <c r="A895" t="s">
        <v>0</v>
      </c>
      <c r="B895">
        <v>892</v>
      </c>
      <c r="D895">
        <v>5.484</v>
      </c>
      <c r="F895">
        <v>257.37</v>
      </c>
      <c r="H895">
        <v>2345.018</v>
      </c>
      <c r="I895">
        <v>2340.332</v>
      </c>
      <c r="J895">
        <v>2340.332</v>
      </c>
      <c r="K895">
        <v>1076.453</v>
      </c>
      <c r="L895" t="s">
        <v>78</v>
      </c>
      <c r="M895">
        <v>3490.33350859103</v>
      </c>
    </row>
    <row r="896" spans="1:13">
      <c r="A896" t="s">
        <v>0</v>
      </c>
      <c r="B896">
        <v>893</v>
      </c>
      <c r="D896">
        <v>5.42877</v>
      </c>
      <c r="F896">
        <v>257.37</v>
      </c>
      <c r="H896">
        <v>2339.297</v>
      </c>
      <c r="I896">
        <v>2334.218</v>
      </c>
      <c r="J896">
        <v>2334.218</v>
      </c>
      <c r="K896">
        <v>1089.593</v>
      </c>
      <c r="L896" t="s">
        <v>78</v>
      </c>
      <c r="M896">
        <v>3483.71776172094</v>
      </c>
    </row>
    <row r="897" spans="1:13">
      <c r="A897" t="s">
        <v>0</v>
      </c>
      <c r="B897">
        <v>894</v>
      </c>
      <c r="D897">
        <v>5.49526</v>
      </c>
      <c r="F897">
        <v>261.87</v>
      </c>
      <c r="H897">
        <v>2331.091</v>
      </c>
      <c r="I897">
        <v>2323.542</v>
      </c>
      <c r="J897">
        <v>2323.542</v>
      </c>
      <c r="K897">
        <v>1080.077</v>
      </c>
      <c r="L897" t="s">
        <v>78</v>
      </c>
      <c r="M897">
        <v>3472.80328693277</v>
      </c>
    </row>
    <row r="898" spans="1:13">
      <c r="A898" t="s">
        <v>0</v>
      </c>
      <c r="B898">
        <v>895</v>
      </c>
      <c r="D898">
        <v>5.33636</v>
      </c>
      <c r="F898">
        <v>248.35</v>
      </c>
      <c r="H898">
        <v>2335.098</v>
      </c>
      <c r="I898">
        <v>2328.501</v>
      </c>
      <c r="J898">
        <v>2328.501</v>
      </c>
      <c r="K898">
        <v>1097.765</v>
      </c>
      <c r="L898" t="s">
        <v>78</v>
      </c>
      <c r="M898">
        <v>3469.72153248797</v>
      </c>
    </row>
    <row r="899" spans="1:13">
      <c r="A899" t="s">
        <v>0</v>
      </c>
      <c r="B899">
        <v>896</v>
      </c>
      <c r="D899">
        <v>5.44937</v>
      </c>
      <c r="F899">
        <v>260.92</v>
      </c>
      <c r="H899">
        <v>2323.448</v>
      </c>
      <c r="I899">
        <v>2315.959</v>
      </c>
      <c r="J899">
        <v>2315.959</v>
      </c>
      <c r="K899">
        <v>1096.012</v>
      </c>
      <c r="L899" t="s">
        <v>78</v>
      </c>
      <c r="M899">
        <v>3463.14908178713</v>
      </c>
    </row>
    <row r="900" spans="1:13">
      <c r="A900" t="s">
        <v>0</v>
      </c>
      <c r="B900">
        <v>897</v>
      </c>
      <c r="D900">
        <v>5.39752</v>
      </c>
      <c r="F900">
        <v>256.42</v>
      </c>
      <c r="H900">
        <v>2320.878</v>
      </c>
      <c r="I900">
        <v>2315.24</v>
      </c>
      <c r="J900">
        <v>2315.24</v>
      </c>
      <c r="K900">
        <v>1084.171</v>
      </c>
      <c r="L900" t="s">
        <v>78</v>
      </c>
      <c r="M900">
        <v>3459.06427563036</v>
      </c>
    </row>
    <row r="901" spans="1:13">
      <c r="A901" t="s">
        <v>0</v>
      </c>
      <c r="B901">
        <v>898</v>
      </c>
      <c r="D901">
        <v>5.64403</v>
      </c>
      <c r="F901">
        <v>268.45</v>
      </c>
      <c r="H901">
        <v>2296.376</v>
      </c>
      <c r="I901">
        <v>2290.009</v>
      </c>
      <c r="J901">
        <v>2290.009</v>
      </c>
      <c r="K901">
        <v>1114.759</v>
      </c>
      <c r="L901" t="s">
        <v>78</v>
      </c>
      <c r="M901">
        <v>3432.80944015793</v>
      </c>
    </row>
    <row r="902" spans="1:13">
      <c r="A902" t="s">
        <v>0</v>
      </c>
      <c r="B902">
        <v>899</v>
      </c>
      <c r="D902">
        <v>5.63545</v>
      </c>
      <c r="F902">
        <v>261.11</v>
      </c>
      <c r="H902">
        <v>2287.687</v>
      </c>
      <c r="I902">
        <v>2273.916</v>
      </c>
      <c r="J902">
        <v>2273.916</v>
      </c>
      <c r="K902">
        <v>1077.389</v>
      </c>
      <c r="L902" t="s">
        <v>78</v>
      </c>
      <c r="M902">
        <v>3405.39217378459</v>
      </c>
    </row>
    <row r="903" spans="1:13">
      <c r="A903" t="s">
        <v>0</v>
      </c>
      <c r="B903">
        <v>900</v>
      </c>
      <c r="D903">
        <v>5.48341</v>
      </c>
      <c r="F903">
        <v>280.94</v>
      </c>
      <c r="H903">
        <v>2293.755</v>
      </c>
      <c r="I903">
        <v>2273.642</v>
      </c>
      <c r="J903">
        <v>2273.642</v>
      </c>
      <c r="K903">
        <v>1085.377</v>
      </c>
      <c r="L903" t="s">
        <v>78</v>
      </c>
      <c r="M903">
        <v>3426.85099464347</v>
      </c>
    </row>
    <row r="904" spans="1:13">
      <c r="A904" t="s">
        <v>0</v>
      </c>
      <c r="B904">
        <v>901</v>
      </c>
      <c r="D904">
        <v>5.44166</v>
      </c>
      <c r="F904">
        <v>276.6</v>
      </c>
      <c r="H904">
        <v>2290.031</v>
      </c>
      <c r="I904">
        <v>2273.321</v>
      </c>
      <c r="J904">
        <v>2273.321</v>
      </c>
      <c r="K904">
        <v>1065.939</v>
      </c>
      <c r="L904" t="s">
        <v>78</v>
      </c>
      <c r="M904">
        <v>3423.29673624442</v>
      </c>
    </row>
    <row r="905" spans="1:13">
      <c r="A905" t="s">
        <v>0</v>
      </c>
      <c r="B905">
        <v>902</v>
      </c>
      <c r="D905">
        <v>5.38941</v>
      </c>
      <c r="F905">
        <v>282.52</v>
      </c>
      <c r="H905">
        <v>2278.609</v>
      </c>
      <c r="I905">
        <v>2270.907</v>
      </c>
      <c r="J905">
        <v>2270.907</v>
      </c>
      <c r="K905">
        <v>1094.323</v>
      </c>
      <c r="L905" t="s">
        <v>78</v>
      </c>
      <c r="M905">
        <v>3427.12355314465</v>
      </c>
    </row>
    <row r="906" spans="1:13">
      <c r="A906" t="s">
        <v>0</v>
      </c>
      <c r="B906">
        <v>903</v>
      </c>
      <c r="D906">
        <v>5.03854</v>
      </c>
      <c r="F906">
        <v>268.8</v>
      </c>
      <c r="H906">
        <v>2271.553</v>
      </c>
      <c r="I906">
        <v>2267.458</v>
      </c>
      <c r="J906">
        <v>2267.458</v>
      </c>
      <c r="K906">
        <v>1003.091</v>
      </c>
      <c r="L906" t="s">
        <v>78</v>
      </c>
      <c r="M906">
        <v>3419.39188779338</v>
      </c>
    </row>
    <row r="907" spans="1:13">
      <c r="A907" t="s">
        <v>0</v>
      </c>
      <c r="B907">
        <v>904</v>
      </c>
      <c r="D907">
        <v>5.13498</v>
      </c>
      <c r="F907">
        <v>214.02</v>
      </c>
      <c r="H907">
        <v>2347.402</v>
      </c>
      <c r="I907">
        <v>2150.078</v>
      </c>
      <c r="J907">
        <v>2150.078</v>
      </c>
      <c r="K907">
        <v>1060.265</v>
      </c>
      <c r="L907" t="s">
        <v>78</v>
      </c>
      <c r="M907">
        <v>3209.96906276378</v>
      </c>
    </row>
    <row r="908" spans="1:13">
      <c r="A908" t="s">
        <v>0</v>
      </c>
      <c r="B908">
        <v>905</v>
      </c>
      <c r="D908">
        <v>5.37247</v>
      </c>
      <c r="F908">
        <v>264.48</v>
      </c>
      <c r="H908">
        <v>2281.171</v>
      </c>
      <c r="I908">
        <v>2275.816</v>
      </c>
      <c r="J908">
        <v>2275.816</v>
      </c>
      <c r="K908">
        <v>1063.302</v>
      </c>
      <c r="L908" t="s">
        <v>78</v>
      </c>
      <c r="M908">
        <v>3416.55272627764</v>
      </c>
    </row>
    <row r="909" spans="1:13">
      <c r="A909" t="s">
        <v>0</v>
      </c>
      <c r="B909">
        <v>906</v>
      </c>
      <c r="D909">
        <v>5.58664</v>
      </c>
      <c r="F909">
        <v>240</v>
      </c>
      <c r="H909">
        <v>2256.19</v>
      </c>
      <c r="I909">
        <v>2250.179</v>
      </c>
      <c r="J909">
        <v>2250.179</v>
      </c>
      <c r="K909">
        <v>1052.226</v>
      </c>
      <c r="L909" t="s">
        <v>78</v>
      </c>
      <c r="M909">
        <v>3355.88927317868</v>
      </c>
    </row>
    <row r="910" spans="1:13">
      <c r="A910" t="s">
        <v>0</v>
      </c>
      <c r="B910">
        <v>907</v>
      </c>
      <c r="D910">
        <v>5.82526</v>
      </c>
      <c r="F910">
        <v>259.2</v>
      </c>
      <c r="H910">
        <v>2213.812</v>
      </c>
      <c r="I910">
        <v>2207.99</v>
      </c>
      <c r="J910">
        <v>2207.99</v>
      </c>
      <c r="K910">
        <v>1069.209</v>
      </c>
      <c r="L910" t="s">
        <v>78</v>
      </c>
      <c r="M910">
        <v>3316.00576744129</v>
      </c>
    </row>
    <row r="911" spans="1:13">
      <c r="A911" t="s">
        <v>0</v>
      </c>
      <c r="B911">
        <v>908</v>
      </c>
      <c r="D911">
        <v>5.93002</v>
      </c>
      <c r="F911">
        <v>268.8</v>
      </c>
      <c r="H911">
        <v>2188.967</v>
      </c>
      <c r="I911">
        <v>2184.354</v>
      </c>
      <c r="J911">
        <v>2184.354</v>
      </c>
      <c r="K911">
        <v>1080.238</v>
      </c>
      <c r="L911" t="s">
        <v>78</v>
      </c>
      <c r="M911">
        <v>3293.01610675226</v>
      </c>
    </row>
    <row r="912" spans="1:13">
      <c r="A912" t="s">
        <v>0</v>
      </c>
      <c r="B912">
        <v>909</v>
      </c>
      <c r="D912">
        <v>5.94388</v>
      </c>
      <c r="F912">
        <v>288.48</v>
      </c>
      <c r="H912">
        <v>2168.178</v>
      </c>
      <c r="I912">
        <v>2162.557</v>
      </c>
      <c r="J912">
        <v>2162.557</v>
      </c>
      <c r="K912">
        <v>1068.044</v>
      </c>
      <c r="L912" t="s">
        <v>78</v>
      </c>
      <c r="M912">
        <v>3282.1932250374</v>
      </c>
    </row>
    <row r="913" spans="1:13">
      <c r="A913" t="s">
        <v>0</v>
      </c>
      <c r="B913">
        <v>910</v>
      </c>
      <c r="D913">
        <v>5.93239</v>
      </c>
      <c r="F913">
        <v>290.06</v>
      </c>
      <c r="H913">
        <v>2150.208</v>
      </c>
      <c r="I913">
        <v>2144.588</v>
      </c>
      <c r="J913">
        <v>2144.588</v>
      </c>
      <c r="K913">
        <v>1061.288</v>
      </c>
      <c r="L913" t="s">
        <v>78</v>
      </c>
      <c r="M913">
        <v>3260.57158540046</v>
      </c>
    </row>
    <row r="914" spans="1:13">
      <c r="A914" t="s">
        <v>0</v>
      </c>
      <c r="B914">
        <v>911</v>
      </c>
      <c r="D914">
        <v>5.9331</v>
      </c>
      <c r="F914">
        <v>289.92</v>
      </c>
      <c r="H914">
        <v>2133.972</v>
      </c>
      <c r="I914">
        <v>2129.131</v>
      </c>
      <c r="J914">
        <v>2129.131</v>
      </c>
      <c r="K914">
        <v>1059.604</v>
      </c>
      <c r="L914" t="s">
        <v>78</v>
      </c>
      <c r="M914">
        <v>3240.5201604293</v>
      </c>
    </row>
    <row r="915" spans="1:13">
      <c r="A915" t="s">
        <v>0</v>
      </c>
      <c r="B915">
        <v>912</v>
      </c>
      <c r="D915">
        <v>5.9439</v>
      </c>
      <c r="F915">
        <v>290.78</v>
      </c>
      <c r="H915">
        <v>2117.561</v>
      </c>
      <c r="I915">
        <v>2112.469</v>
      </c>
      <c r="J915">
        <v>2112.469</v>
      </c>
      <c r="K915">
        <v>1071.146</v>
      </c>
      <c r="L915" t="s">
        <v>78</v>
      </c>
      <c r="M915">
        <v>3219.66728569338</v>
      </c>
    </row>
    <row r="916" spans="1:13">
      <c r="A916" t="s">
        <v>0</v>
      </c>
      <c r="B916">
        <v>913</v>
      </c>
      <c r="D916">
        <v>5.90554</v>
      </c>
      <c r="F916">
        <v>289</v>
      </c>
      <c r="H916">
        <v>2107.855</v>
      </c>
      <c r="I916">
        <v>2101.656</v>
      </c>
      <c r="J916">
        <v>2101.656</v>
      </c>
      <c r="K916">
        <v>1083.838</v>
      </c>
      <c r="L916" t="s">
        <v>78</v>
      </c>
      <c r="M916">
        <v>3204.60592844335</v>
      </c>
    </row>
    <row r="917" spans="1:13">
      <c r="A917" t="s">
        <v>0</v>
      </c>
      <c r="B917">
        <v>914</v>
      </c>
      <c r="D917">
        <v>5.90293</v>
      </c>
      <c r="F917">
        <v>286.08</v>
      </c>
      <c r="H917">
        <v>2099.105</v>
      </c>
      <c r="I917">
        <v>2093.004</v>
      </c>
      <c r="J917">
        <v>2093.004</v>
      </c>
      <c r="K917">
        <v>1076.735</v>
      </c>
      <c r="L917" t="s">
        <v>78</v>
      </c>
      <c r="M917">
        <v>3190.93379609236</v>
      </c>
    </row>
    <row r="918" spans="1:13">
      <c r="A918" t="s">
        <v>0</v>
      </c>
      <c r="B918">
        <v>915</v>
      </c>
      <c r="D918">
        <v>5.87867</v>
      </c>
      <c r="F918">
        <v>285.5</v>
      </c>
      <c r="H918">
        <v>2087.084</v>
      </c>
      <c r="I918">
        <v>2081.763</v>
      </c>
      <c r="J918">
        <v>2081.763</v>
      </c>
      <c r="K918">
        <v>1096.413</v>
      </c>
      <c r="L918" t="s">
        <v>78</v>
      </c>
      <c r="M918">
        <v>3176.1918624954</v>
      </c>
    </row>
    <row r="919" spans="1:13">
      <c r="A919" t="s">
        <v>0</v>
      </c>
      <c r="B919">
        <v>916</v>
      </c>
      <c r="D919">
        <v>5.89561</v>
      </c>
      <c r="F919">
        <v>283.72</v>
      </c>
      <c r="H919">
        <v>2076.254</v>
      </c>
      <c r="I919">
        <v>2071.319</v>
      </c>
      <c r="J919">
        <v>2071.319</v>
      </c>
      <c r="K919">
        <v>1082.729</v>
      </c>
      <c r="L919" t="s">
        <v>78</v>
      </c>
      <c r="M919">
        <v>3160.99029359366</v>
      </c>
    </row>
    <row r="920" spans="1:13">
      <c r="A920" t="s">
        <v>0</v>
      </c>
      <c r="B920">
        <v>917</v>
      </c>
      <c r="D920">
        <v>5.88592</v>
      </c>
      <c r="F920">
        <v>285.8</v>
      </c>
      <c r="H920">
        <v>2065.747</v>
      </c>
      <c r="I920">
        <v>2060.675</v>
      </c>
      <c r="J920">
        <v>2060.675</v>
      </c>
      <c r="K920">
        <v>1073.903</v>
      </c>
      <c r="L920" t="s">
        <v>78</v>
      </c>
      <c r="M920">
        <v>3149.15601363581</v>
      </c>
    </row>
    <row r="921" spans="1:13">
      <c r="A921" t="s">
        <v>0</v>
      </c>
      <c r="B921">
        <v>918</v>
      </c>
      <c r="D921">
        <v>5.85893</v>
      </c>
      <c r="F921">
        <v>284.54</v>
      </c>
      <c r="H921">
        <v>2059.626</v>
      </c>
      <c r="I921">
        <v>2054.125</v>
      </c>
      <c r="J921">
        <v>2054.125</v>
      </c>
      <c r="K921">
        <v>1065.03</v>
      </c>
      <c r="L921" t="s">
        <v>78</v>
      </c>
      <c r="M921">
        <v>3139.889264877</v>
      </c>
    </row>
    <row r="922" spans="1:13">
      <c r="A922" t="s">
        <v>0</v>
      </c>
      <c r="B922">
        <v>919</v>
      </c>
      <c r="D922">
        <v>5.8352</v>
      </c>
      <c r="F922">
        <v>277.44</v>
      </c>
      <c r="H922">
        <v>2053.362</v>
      </c>
      <c r="I922">
        <v>2046.742</v>
      </c>
      <c r="J922">
        <v>2046.742</v>
      </c>
      <c r="K922">
        <v>1086.776</v>
      </c>
      <c r="L922" t="s">
        <v>78</v>
      </c>
      <c r="M922">
        <v>3124.43848674908</v>
      </c>
    </row>
    <row r="923" spans="1:13">
      <c r="A923" t="s">
        <v>0</v>
      </c>
      <c r="B923">
        <v>920</v>
      </c>
      <c r="D923">
        <v>5.83488</v>
      </c>
      <c r="F923">
        <v>274.56</v>
      </c>
      <c r="H923">
        <v>2043.969</v>
      </c>
      <c r="I923">
        <v>2038.908</v>
      </c>
      <c r="J923">
        <v>2038.908</v>
      </c>
      <c r="K923">
        <v>1099.653</v>
      </c>
      <c r="L923" t="s">
        <v>78</v>
      </c>
      <c r="M923">
        <v>3111.8286352603</v>
      </c>
    </row>
    <row r="924" spans="1:13">
      <c r="A924" t="s">
        <v>0</v>
      </c>
      <c r="B924">
        <v>921</v>
      </c>
      <c r="D924">
        <v>5.84028</v>
      </c>
      <c r="F924">
        <v>269.76</v>
      </c>
      <c r="H924">
        <v>2038.484</v>
      </c>
      <c r="I924">
        <v>2033.022</v>
      </c>
      <c r="J924">
        <v>2033.022</v>
      </c>
      <c r="K924">
        <v>1080.672</v>
      </c>
      <c r="L924" t="s">
        <v>78</v>
      </c>
      <c r="M924">
        <v>3100.02002899573</v>
      </c>
    </row>
    <row r="925" spans="1:13">
      <c r="A925" t="s">
        <v>0</v>
      </c>
      <c r="B925">
        <v>922</v>
      </c>
      <c r="D925">
        <v>5.81411</v>
      </c>
      <c r="F925">
        <v>269.28</v>
      </c>
      <c r="H925">
        <v>2031.168</v>
      </c>
      <c r="I925">
        <v>2026.057</v>
      </c>
      <c r="J925">
        <v>2026.057</v>
      </c>
      <c r="K925">
        <v>1109.701</v>
      </c>
      <c r="L925" t="s">
        <v>78</v>
      </c>
      <c r="M925">
        <v>3090.85535170231</v>
      </c>
    </row>
    <row r="926" spans="1:13">
      <c r="A926" t="s">
        <v>0</v>
      </c>
      <c r="B926">
        <v>923</v>
      </c>
      <c r="D926">
        <v>5.84568</v>
      </c>
      <c r="F926">
        <v>269.28</v>
      </c>
      <c r="H926">
        <v>2027.43</v>
      </c>
      <c r="I926">
        <v>2021.542</v>
      </c>
      <c r="J926">
        <v>2021.542</v>
      </c>
      <c r="K926">
        <v>1080.26</v>
      </c>
      <c r="L926" t="s">
        <v>78</v>
      </c>
      <c r="M926">
        <v>3084.75430867371</v>
      </c>
    </row>
    <row r="927" spans="1:13">
      <c r="A927" t="s">
        <v>0</v>
      </c>
      <c r="B927">
        <v>924</v>
      </c>
      <c r="D927">
        <v>5.89159</v>
      </c>
      <c r="F927">
        <v>281.48</v>
      </c>
      <c r="H927">
        <v>2007.188</v>
      </c>
      <c r="I927">
        <v>2002.368</v>
      </c>
      <c r="J927">
        <v>2002.368</v>
      </c>
      <c r="K927">
        <v>1092.971</v>
      </c>
      <c r="L927" t="s">
        <v>78</v>
      </c>
      <c r="M927">
        <v>3070.12420885035</v>
      </c>
    </row>
    <row r="928" spans="1:13">
      <c r="A928" t="s">
        <v>0</v>
      </c>
      <c r="B928">
        <v>925</v>
      </c>
      <c r="D928">
        <v>5.67058</v>
      </c>
      <c r="F928">
        <v>271.82</v>
      </c>
      <c r="H928">
        <v>2021.069</v>
      </c>
      <c r="I928">
        <v>2015.826</v>
      </c>
      <c r="J928">
        <v>2015.826</v>
      </c>
      <c r="K928">
        <v>1164.961</v>
      </c>
      <c r="L928" t="s">
        <v>78</v>
      </c>
      <c r="M928">
        <v>3081.35485260879</v>
      </c>
    </row>
    <row r="929" spans="1:13">
      <c r="A929" t="s">
        <v>0</v>
      </c>
      <c r="B929">
        <v>926</v>
      </c>
      <c r="D929">
        <v>5.8238</v>
      </c>
      <c r="F929">
        <v>275.76</v>
      </c>
      <c r="H929">
        <v>2006.773</v>
      </c>
      <c r="I929">
        <v>2002.368</v>
      </c>
      <c r="J929">
        <v>2002.368</v>
      </c>
      <c r="K929">
        <v>1127.352</v>
      </c>
      <c r="L929" t="s">
        <v>78</v>
      </c>
      <c r="M929">
        <v>3065.79577731536</v>
      </c>
    </row>
    <row r="930" spans="1:13">
      <c r="A930" t="s">
        <v>0</v>
      </c>
      <c r="B930">
        <v>927</v>
      </c>
      <c r="D930">
        <v>5.78204</v>
      </c>
      <c r="F930">
        <v>275.56</v>
      </c>
      <c r="H930">
        <v>1996.085</v>
      </c>
      <c r="I930">
        <v>1991.97</v>
      </c>
      <c r="J930">
        <v>1991.97</v>
      </c>
      <c r="K930">
        <v>1152.576</v>
      </c>
      <c r="L930" t="s">
        <v>78</v>
      </c>
      <c r="M930">
        <v>3052.56956591937</v>
      </c>
    </row>
    <row r="931" spans="1:13">
      <c r="A931" t="s">
        <v>0</v>
      </c>
      <c r="B931">
        <v>928</v>
      </c>
      <c r="D931">
        <v>5.81059</v>
      </c>
      <c r="F931">
        <v>274.84</v>
      </c>
      <c r="H931">
        <v>1988.117</v>
      </c>
      <c r="I931">
        <v>1983.754</v>
      </c>
      <c r="J931">
        <v>1983.754</v>
      </c>
      <c r="K931">
        <v>1127.341</v>
      </c>
      <c r="L931" t="s">
        <v>78</v>
      </c>
      <c r="M931">
        <v>3041.07481466555</v>
      </c>
    </row>
    <row r="932" spans="1:13">
      <c r="A932" t="s">
        <v>0</v>
      </c>
      <c r="B932">
        <v>929</v>
      </c>
      <c r="D932">
        <v>5.7777</v>
      </c>
      <c r="F932">
        <v>272.74</v>
      </c>
      <c r="H932">
        <v>1980.604</v>
      </c>
      <c r="I932">
        <v>1975.782</v>
      </c>
      <c r="J932">
        <v>1975.782</v>
      </c>
      <c r="K932">
        <v>1126.176</v>
      </c>
      <c r="L932" t="s">
        <v>78</v>
      </c>
      <c r="M932">
        <v>3029.24976475133</v>
      </c>
    </row>
    <row r="933" spans="1:13">
      <c r="A933" t="s">
        <v>0</v>
      </c>
      <c r="B933">
        <v>930</v>
      </c>
      <c r="D933">
        <v>5.8078</v>
      </c>
      <c r="F933">
        <v>301.8</v>
      </c>
      <c r="H933">
        <v>1970.704</v>
      </c>
      <c r="I933">
        <v>1965.304</v>
      </c>
      <c r="J933">
        <v>1965.304</v>
      </c>
      <c r="K933">
        <v>1104.702</v>
      </c>
      <c r="L933" t="s">
        <v>78</v>
      </c>
      <c r="M933">
        <v>3040.28692003402</v>
      </c>
    </row>
    <row r="934" spans="1:13">
      <c r="A934" t="s">
        <v>0</v>
      </c>
      <c r="B934">
        <v>931</v>
      </c>
      <c r="D934">
        <v>5.7934</v>
      </c>
      <c r="F934">
        <v>300.91</v>
      </c>
      <c r="H934">
        <v>1963.97</v>
      </c>
      <c r="I934">
        <v>1959.201</v>
      </c>
      <c r="J934">
        <v>1959.201</v>
      </c>
      <c r="K934">
        <v>1088.832</v>
      </c>
      <c r="L934" t="s">
        <v>78</v>
      </c>
      <c r="M934">
        <v>3031.76221029198</v>
      </c>
    </row>
    <row r="935" spans="1:13">
      <c r="A935" t="s">
        <v>0</v>
      </c>
      <c r="B935">
        <v>932</v>
      </c>
      <c r="D935">
        <v>5.77351</v>
      </c>
      <c r="F935">
        <v>293.57</v>
      </c>
      <c r="H935">
        <v>1954.015</v>
      </c>
      <c r="I935">
        <v>1948.953</v>
      </c>
      <c r="J935">
        <v>1948.953</v>
      </c>
      <c r="K935">
        <v>1106.502</v>
      </c>
      <c r="L935" t="s">
        <v>78</v>
      </c>
      <c r="M935">
        <v>3012.41264755883</v>
      </c>
    </row>
    <row r="936" spans="1:13">
      <c r="A936" t="s">
        <v>0</v>
      </c>
      <c r="B936">
        <v>933</v>
      </c>
      <c r="D936">
        <v>5.77767</v>
      </c>
      <c r="F936">
        <v>273.12</v>
      </c>
      <c r="H936">
        <v>1948.209</v>
      </c>
      <c r="I936">
        <v>1942.511</v>
      </c>
      <c r="J936">
        <v>1942.511</v>
      </c>
      <c r="K936">
        <v>1109.57</v>
      </c>
      <c r="L936" t="s">
        <v>78</v>
      </c>
      <c r="M936">
        <v>2986.56589771419</v>
      </c>
    </row>
    <row r="937" spans="1:13">
      <c r="A937" t="s">
        <v>0</v>
      </c>
      <c r="B937">
        <v>934</v>
      </c>
      <c r="D937">
        <v>5.7571</v>
      </c>
      <c r="F937">
        <v>294.09</v>
      </c>
      <c r="H937">
        <v>1942.905</v>
      </c>
      <c r="I937">
        <v>1938.926</v>
      </c>
      <c r="J937">
        <v>1938.926</v>
      </c>
      <c r="K937">
        <v>1109.344</v>
      </c>
      <c r="L937" t="s">
        <v>78</v>
      </c>
      <c r="M937">
        <v>3000.01241421439</v>
      </c>
    </row>
    <row r="938" spans="1:13">
      <c r="A938" t="s">
        <v>0</v>
      </c>
      <c r="B938">
        <v>935</v>
      </c>
      <c r="D938">
        <v>5.75251</v>
      </c>
      <c r="F938">
        <v>283.6</v>
      </c>
      <c r="H938">
        <v>1938.463</v>
      </c>
      <c r="I938">
        <v>1934.214</v>
      </c>
      <c r="J938">
        <v>1934.214</v>
      </c>
      <c r="K938">
        <v>1120.468</v>
      </c>
      <c r="L938" t="s">
        <v>78</v>
      </c>
      <c r="M938">
        <v>2984.99419589726</v>
      </c>
    </row>
    <row r="939" spans="1:13">
      <c r="A939" t="s">
        <v>0</v>
      </c>
      <c r="B939">
        <v>936</v>
      </c>
      <c r="D939">
        <v>5.79112</v>
      </c>
      <c r="F939">
        <v>298.97</v>
      </c>
      <c r="H939">
        <v>1929.872</v>
      </c>
      <c r="I939">
        <v>1925.569</v>
      </c>
      <c r="J939">
        <v>1925.569</v>
      </c>
      <c r="K939">
        <v>1082.802</v>
      </c>
      <c r="L939" t="s">
        <v>78</v>
      </c>
      <c r="M939">
        <v>2986.49182640442</v>
      </c>
    </row>
    <row r="940" spans="1:13">
      <c r="A940" t="s">
        <v>0</v>
      </c>
      <c r="B940">
        <v>937</v>
      </c>
      <c r="D940">
        <v>5.7452</v>
      </c>
      <c r="F940">
        <v>294.71</v>
      </c>
      <c r="H940">
        <v>1923.307</v>
      </c>
      <c r="I940">
        <v>1919.111</v>
      </c>
      <c r="J940">
        <v>1919.111</v>
      </c>
      <c r="K940">
        <v>1131.545</v>
      </c>
      <c r="L940" t="s">
        <v>78</v>
      </c>
      <c r="M940">
        <v>2974.93819373707</v>
      </c>
    </row>
    <row r="941" spans="1:13">
      <c r="A941" t="s">
        <v>0</v>
      </c>
      <c r="B941">
        <v>938</v>
      </c>
      <c r="D941">
        <v>5.7746</v>
      </c>
      <c r="F941">
        <v>292.31</v>
      </c>
      <c r="H941">
        <v>1914.303</v>
      </c>
      <c r="I941">
        <v>1910.185</v>
      </c>
      <c r="J941">
        <v>1910.185</v>
      </c>
      <c r="K941">
        <v>1149.131</v>
      </c>
      <c r="L941" t="s">
        <v>78</v>
      </c>
      <c r="M941">
        <v>2961.04941931828</v>
      </c>
    </row>
    <row r="942" spans="1:13">
      <c r="A942" t="s">
        <v>0</v>
      </c>
      <c r="B942">
        <v>939</v>
      </c>
      <c r="D942">
        <v>5.78886</v>
      </c>
      <c r="F942">
        <v>289.94</v>
      </c>
      <c r="H942">
        <v>1902.627</v>
      </c>
      <c r="I942">
        <v>1898.503</v>
      </c>
      <c r="J942">
        <v>1898.503</v>
      </c>
      <c r="K942">
        <v>1155.04</v>
      </c>
      <c r="L942" t="s">
        <v>78</v>
      </c>
      <c r="M942">
        <v>2943.78468808602</v>
      </c>
    </row>
    <row r="943" spans="1:13">
      <c r="A943" t="s">
        <v>0</v>
      </c>
      <c r="B943">
        <v>940</v>
      </c>
      <c r="D943">
        <v>5.1242</v>
      </c>
      <c r="F943">
        <v>291.99</v>
      </c>
      <c r="H943">
        <v>1897.577</v>
      </c>
      <c r="I943">
        <v>1892.352</v>
      </c>
      <c r="J943">
        <v>1892.352</v>
      </c>
      <c r="K943">
        <v>1097.569</v>
      </c>
      <c r="L943" t="s">
        <v>78</v>
      </c>
      <c r="M943">
        <v>2947.35301572771</v>
      </c>
    </row>
    <row r="944" spans="1:13">
      <c r="A944" t="s">
        <v>0</v>
      </c>
      <c r="B944">
        <v>941</v>
      </c>
      <c r="D944">
        <v>5.19962</v>
      </c>
      <c r="F944">
        <v>205.73</v>
      </c>
      <c r="H944">
        <v>2063.726</v>
      </c>
      <c r="I944">
        <v>1802.171</v>
      </c>
      <c r="J944">
        <v>1802.171</v>
      </c>
      <c r="K944">
        <v>1151.185</v>
      </c>
      <c r="L944" t="s">
        <v>78</v>
      </c>
      <c r="M944">
        <v>2750.42311304218</v>
      </c>
    </row>
    <row r="945" spans="1:13">
      <c r="A945" t="s">
        <v>0</v>
      </c>
      <c r="B945">
        <v>942</v>
      </c>
      <c r="D945">
        <v>5.71258</v>
      </c>
      <c r="F945">
        <v>290.42</v>
      </c>
      <c r="H945">
        <v>1926.484</v>
      </c>
      <c r="I945">
        <v>1920.861</v>
      </c>
      <c r="J945">
        <v>1920.861</v>
      </c>
      <c r="K945">
        <v>1155.174</v>
      </c>
      <c r="L945" t="s">
        <v>78</v>
      </c>
      <c r="M945">
        <v>2973.87861234215</v>
      </c>
    </row>
    <row r="946" spans="1:13">
      <c r="A946" t="s">
        <v>0</v>
      </c>
      <c r="B946">
        <v>943</v>
      </c>
      <c r="D946">
        <v>5.75128</v>
      </c>
      <c r="F946">
        <v>288.06</v>
      </c>
      <c r="H946">
        <v>1905.846</v>
      </c>
      <c r="I946">
        <v>1901.43</v>
      </c>
      <c r="J946">
        <v>1901.43</v>
      </c>
      <c r="K946">
        <v>1170.914</v>
      </c>
      <c r="L946" t="s">
        <v>78</v>
      </c>
      <c r="M946">
        <v>2946.29835768457</v>
      </c>
    </row>
    <row r="947" spans="1:13">
      <c r="A947" t="s">
        <v>0</v>
      </c>
      <c r="B947">
        <v>944</v>
      </c>
      <c r="D947">
        <v>5.70995</v>
      </c>
      <c r="F947">
        <v>290.31</v>
      </c>
      <c r="H947">
        <v>1896.281</v>
      </c>
      <c r="I947">
        <v>1891.618</v>
      </c>
      <c r="J947">
        <v>1891.618</v>
      </c>
      <c r="K947">
        <v>1136.031</v>
      </c>
      <c r="L947" t="s">
        <v>78</v>
      </c>
      <c r="M947">
        <v>2935.83642014649</v>
      </c>
    </row>
    <row r="948" spans="1:13">
      <c r="A948" t="s">
        <v>0</v>
      </c>
      <c r="B948">
        <v>945</v>
      </c>
      <c r="D948">
        <v>5.72071</v>
      </c>
      <c r="F948">
        <v>273.12</v>
      </c>
      <c r="H948">
        <v>1883.072</v>
      </c>
      <c r="I948">
        <v>1879.839</v>
      </c>
      <c r="J948">
        <v>1879.839</v>
      </c>
      <c r="K948">
        <v>1153.378</v>
      </c>
      <c r="L948" t="s">
        <v>78</v>
      </c>
      <c r="M948">
        <v>2905.89724990786</v>
      </c>
    </row>
    <row r="949" spans="1:13">
      <c r="A949" t="s">
        <v>0</v>
      </c>
      <c r="B949">
        <v>946</v>
      </c>
      <c r="D949">
        <v>5.78663</v>
      </c>
      <c r="F949">
        <v>291.34</v>
      </c>
      <c r="H949">
        <v>1869.458</v>
      </c>
      <c r="I949">
        <v>1865.937</v>
      </c>
      <c r="J949">
        <v>1865.937</v>
      </c>
      <c r="K949">
        <v>1137.257</v>
      </c>
      <c r="L949" t="s">
        <v>78</v>
      </c>
      <c r="M949">
        <v>2902.76054402421</v>
      </c>
    </row>
    <row r="950" spans="1:13">
      <c r="A950" t="s">
        <v>0</v>
      </c>
      <c r="B950">
        <v>947</v>
      </c>
      <c r="D950">
        <v>5.76919</v>
      </c>
      <c r="F950">
        <v>277.84</v>
      </c>
      <c r="H950">
        <v>1861.415</v>
      </c>
      <c r="I950">
        <v>1857.571</v>
      </c>
      <c r="J950">
        <v>1857.571</v>
      </c>
      <c r="K950">
        <v>1099.611</v>
      </c>
      <c r="L950" t="s">
        <v>78</v>
      </c>
      <c r="M950">
        <v>2880.73730432726</v>
      </c>
    </row>
    <row r="951" spans="1:13">
      <c r="A951" t="s">
        <v>0</v>
      </c>
      <c r="B951">
        <v>948</v>
      </c>
      <c r="D951">
        <v>5.74116</v>
      </c>
      <c r="F951">
        <v>273.12</v>
      </c>
      <c r="H951">
        <v>1851.019</v>
      </c>
      <c r="I951">
        <v>1846.402</v>
      </c>
      <c r="J951">
        <v>1846.402</v>
      </c>
      <c r="K951">
        <v>1138.987</v>
      </c>
      <c r="L951" t="s">
        <v>78</v>
      </c>
      <c r="M951">
        <v>2862.484758753</v>
      </c>
    </row>
    <row r="952" spans="1:13">
      <c r="A952" t="s">
        <v>0</v>
      </c>
      <c r="B952">
        <v>949</v>
      </c>
      <c r="D952">
        <v>5.78569</v>
      </c>
      <c r="F952">
        <v>273.12</v>
      </c>
      <c r="H952">
        <v>1838.331</v>
      </c>
      <c r="I952">
        <v>1834.42</v>
      </c>
      <c r="J952">
        <v>1834.42</v>
      </c>
      <c r="K952">
        <v>1139.385</v>
      </c>
      <c r="L952" t="s">
        <v>78</v>
      </c>
      <c r="M952">
        <v>2846.76590879682</v>
      </c>
    </row>
    <row r="953" spans="1:13">
      <c r="A953" t="s">
        <v>0</v>
      </c>
      <c r="B953">
        <v>950</v>
      </c>
      <c r="D953">
        <v>5.79325</v>
      </c>
      <c r="F953">
        <v>294.09</v>
      </c>
      <c r="H953">
        <v>1827.823</v>
      </c>
      <c r="I953">
        <v>1821.952</v>
      </c>
      <c r="J953">
        <v>1821.952</v>
      </c>
      <c r="K953">
        <v>1097.802</v>
      </c>
      <c r="L953" t="s">
        <v>78</v>
      </c>
      <c r="M953">
        <v>2847.97384399804</v>
      </c>
    </row>
    <row r="954" spans="1:13">
      <c r="A954" t="s">
        <v>0</v>
      </c>
      <c r="B954">
        <v>951</v>
      </c>
      <c r="D954">
        <v>5.78158</v>
      </c>
      <c r="F954">
        <v>278.36</v>
      </c>
      <c r="H954">
        <v>1820.504</v>
      </c>
      <c r="I954">
        <v>1815.524</v>
      </c>
      <c r="J954">
        <v>1815.524</v>
      </c>
      <c r="K954">
        <v>1093.762</v>
      </c>
      <c r="L954" t="s">
        <v>78</v>
      </c>
      <c r="M954">
        <v>2826.69828497065</v>
      </c>
    </row>
    <row r="955" spans="1:13">
      <c r="A955" t="s">
        <v>0</v>
      </c>
      <c r="B955">
        <v>952</v>
      </c>
      <c r="D955">
        <v>5.74913</v>
      </c>
      <c r="F955">
        <v>279.93</v>
      </c>
      <c r="H955">
        <v>1808.614</v>
      </c>
      <c r="I955">
        <v>1804.845</v>
      </c>
      <c r="J955">
        <v>1804.845</v>
      </c>
      <c r="K955">
        <v>1136.182</v>
      </c>
      <c r="L955" t="s">
        <v>78</v>
      </c>
      <c r="M955">
        <v>2814.3226954296</v>
      </c>
    </row>
    <row r="956" spans="1:13">
      <c r="A956" t="s">
        <v>0</v>
      </c>
      <c r="B956">
        <v>953</v>
      </c>
      <c r="D956">
        <v>5.80326</v>
      </c>
      <c r="F956">
        <v>273.12</v>
      </c>
      <c r="H956">
        <v>1798.082</v>
      </c>
      <c r="I956">
        <v>1793.937</v>
      </c>
      <c r="J956">
        <v>1793.937</v>
      </c>
      <c r="K956">
        <v>1091.933</v>
      </c>
      <c r="L956" t="s">
        <v>78</v>
      </c>
      <c r="M956">
        <v>2794.39139405362</v>
      </c>
    </row>
    <row r="957" spans="1:13">
      <c r="A957" t="s">
        <v>0</v>
      </c>
      <c r="B957">
        <v>954</v>
      </c>
      <c r="D957">
        <v>5.75379</v>
      </c>
      <c r="F957">
        <v>284.13</v>
      </c>
      <c r="H957">
        <v>1786.307</v>
      </c>
      <c r="I957">
        <v>1782.14</v>
      </c>
      <c r="J957">
        <v>1782.14</v>
      </c>
      <c r="K957">
        <v>1121.709</v>
      </c>
      <c r="L957" t="s">
        <v>78</v>
      </c>
      <c r="M957">
        <v>2788.36124003621</v>
      </c>
    </row>
    <row r="958" spans="1:13">
      <c r="A958" t="s">
        <v>0</v>
      </c>
      <c r="B958">
        <v>955</v>
      </c>
      <c r="D958">
        <v>5.77717</v>
      </c>
      <c r="F958">
        <v>284.08</v>
      </c>
      <c r="H958">
        <v>1780.302</v>
      </c>
      <c r="I958">
        <v>1776.317</v>
      </c>
      <c r="J958">
        <v>1776.317</v>
      </c>
      <c r="K958">
        <v>1113.636</v>
      </c>
      <c r="L958" t="s">
        <v>78</v>
      </c>
      <c r="M958">
        <v>2780.68745368232</v>
      </c>
    </row>
    <row r="959" spans="1:13">
      <c r="A959" t="s">
        <v>0</v>
      </c>
      <c r="B959">
        <v>956</v>
      </c>
      <c r="D959">
        <v>5.75723</v>
      </c>
      <c r="F959">
        <v>285.7</v>
      </c>
      <c r="H959">
        <v>1771.907</v>
      </c>
      <c r="I959">
        <v>1767.056</v>
      </c>
      <c r="J959">
        <v>1767.056</v>
      </c>
      <c r="K959">
        <v>1112.011</v>
      </c>
      <c r="L959" t="s">
        <v>78</v>
      </c>
      <c r="M959">
        <v>2770.09551032484</v>
      </c>
    </row>
    <row r="960" spans="1:13">
      <c r="A960" t="s">
        <v>0</v>
      </c>
      <c r="B960">
        <v>957</v>
      </c>
      <c r="D960">
        <v>5.79214</v>
      </c>
      <c r="F960">
        <v>290.26</v>
      </c>
      <c r="H960">
        <v>1757.623</v>
      </c>
      <c r="I960">
        <v>1753.461</v>
      </c>
      <c r="J960">
        <v>1753.461</v>
      </c>
      <c r="K960">
        <v>1099.349</v>
      </c>
      <c r="L960" t="s">
        <v>78</v>
      </c>
      <c r="M960">
        <v>2756.08596555705</v>
      </c>
    </row>
    <row r="961" spans="1:13">
      <c r="A961" t="s">
        <v>0</v>
      </c>
      <c r="B961">
        <v>958</v>
      </c>
      <c r="D961">
        <v>5.7428</v>
      </c>
      <c r="F961">
        <v>279.67</v>
      </c>
      <c r="H961">
        <v>1752.886</v>
      </c>
      <c r="I961">
        <v>1748.885</v>
      </c>
      <c r="J961">
        <v>1748.885</v>
      </c>
      <c r="K961">
        <v>1121.452</v>
      </c>
      <c r="L961" t="s">
        <v>78</v>
      </c>
      <c r="M961">
        <v>2741.68072534043</v>
      </c>
    </row>
    <row r="962" spans="1:13">
      <c r="A962" t="s">
        <v>0</v>
      </c>
      <c r="B962">
        <v>959</v>
      </c>
      <c r="D962">
        <v>5.75133</v>
      </c>
      <c r="F962">
        <v>283.6</v>
      </c>
      <c r="H962">
        <v>1743.305</v>
      </c>
      <c r="I962">
        <v>1738.713</v>
      </c>
      <c r="J962">
        <v>1738.713</v>
      </c>
      <c r="K962">
        <v>1107.004</v>
      </c>
      <c r="L962" t="s">
        <v>78</v>
      </c>
      <c r="M962">
        <v>2731.69368509668</v>
      </c>
    </row>
    <row r="963" spans="1:13">
      <c r="A963" t="s">
        <v>0</v>
      </c>
      <c r="B963">
        <v>960</v>
      </c>
      <c r="D963">
        <v>5.76196</v>
      </c>
      <c r="F963">
        <v>273.12</v>
      </c>
      <c r="H963">
        <v>1732.817</v>
      </c>
      <c r="I963">
        <v>1728.3</v>
      </c>
      <c r="J963">
        <v>1728.3</v>
      </c>
      <c r="K963">
        <v>1114.789</v>
      </c>
      <c r="L963" t="s">
        <v>78</v>
      </c>
      <c r="M963">
        <v>2709.68393818379</v>
      </c>
    </row>
    <row r="964" spans="1:13">
      <c r="A964" t="s">
        <v>0</v>
      </c>
      <c r="B964">
        <v>961</v>
      </c>
      <c r="D964">
        <v>5.78003</v>
      </c>
      <c r="F964">
        <v>272.59</v>
      </c>
      <c r="H964">
        <v>1721.748</v>
      </c>
      <c r="I964">
        <v>1717.23</v>
      </c>
      <c r="J964">
        <v>1717.23</v>
      </c>
      <c r="K964">
        <v>1106.908</v>
      </c>
      <c r="L964" t="s">
        <v>78</v>
      </c>
      <c r="M964">
        <v>2694.94171947453</v>
      </c>
    </row>
    <row r="965" spans="1:13">
      <c r="A965" t="s">
        <v>0</v>
      </c>
      <c r="B965">
        <v>962</v>
      </c>
      <c r="D965">
        <v>5.76045</v>
      </c>
      <c r="F965">
        <v>269.98</v>
      </c>
      <c r="H965">
        <v>1714.723</v>
      </c>
      <c r="I965">
        <v>1710.239</v>
      </c>
      <c r="J965">
        <v>1710.239</v>
      </c>
      <c r="K965">
        <v>1106.439</v>
      </c>
      <c r="L965" t="s">
        <v>78</v>
      </c>
      <c r="M965">
        <v>2683.81631933649</v>
      </c>
    </row>
    <row r="966" spans="1:13">
      <c r="A966" t="s">
        <v>0</v>
      </c>
      <c r="B966">
        <v>963</v>
      </c>
      <c r="D966">
        <v>5.77003</v>
      </c>
      <c r="F966">
        <v>262.64</v>
      </c>
      <c r="H966">
        <v>1705.564</v>
      </c>
      <c r="I966">
        <v>1701.078</v>
      </c>
      <c r="J966">
        <v>1701.078</v>
      </c>
      <c r="K966">
        <v>1107.917</v>
      </c>
      <c r="L966" t="s">
        <v>78</v>
      </c>
      <c r="M966">
        <v>2666.06956864811</v>
      </c>
    </row>
    <row r="967" spans="1:13">
      <c r="A967" t="s">
        <v>0</v>
      </c>
      <c r="B967">
        <v>964</v>
      </c>
      <c r="D967">
        <v>5.76942</v>
      </c>
      <c r="F967">
        <v>262.64</v>
      </c>
      <c r="H967">
        <v>1693.738</v>
      </c>
      <c r="I967">
        <v>1690.201</v>
      </c>
      <c r="J967">
        <v>1690.201</v>
      </c>
      <c r="K967">
        <v>1060.253</v>
      </c>
      <c r="L967" t="s">
        <v>78</v>
      </c>
      <c r="M967">
        <v>2652.05352074333</v>
      </c>
    </row>
    <row r="968" spans="1:13">
      <c r="A968" t="s">
        <v>0</v>
      </c>
      <c r="B968">
        <v>965</v>
      </c>
      <c r="D968">
        <v>5.71863</v>
      </c>
      <c r="F968">
        <v>262.64</v>
      </c>
      <c r="H968">
        <v>1684.423</v>
      </c>
      <c r="I968">
        <v>1679.773</v>
      </c>
      <c r="J968">
        <v>1679.773</v>
      </c>
      <c r="K968">
        <v>1132.932</v>
      </c>
      <c r="L968" t="s">
        <v>78</v>
      </c>
      <c r="M968">
        <v>2638.5714491532</v>
      </c>
    </row>
    <row r="969" spans="1:13">
      <c r="A969" t="s">
        <v>0</v>
      </c>
      <c r="B969">
        <v>966</v>
      </c>
      <c r="D969">
        <v>5.76515</v>
      </c>
      <c r="F969">
        <v>282.71</v>
      </c>
      <c r="H969">
        <v>1673.486</v>
      </c>
      <c r="I969">
        <v>1669.005</v>
      </c>
      <c r="J969">
        <v>1669.005</v>
      </c>
      <c r="K969">
        <v>1131.74</v>
      </c>
      <c r="L969" t="s">
        <v>78</v>
      </c>
      <c r="M969">
        <v>2640.78717124029</v>
      </c>
    </row>
    <row r="970" spans="1:13">
      <c r="A970" t="s">
        <v>0</v>
      </c>
      <c r="B970">
        <v>967</v>
      </c>
      <c r="D970">
        <v>5.75689</v>
      </c>
      <c r="F970">
        <v>282.71</v>
      </c>
      <c r="H970">
        <v>1663.556</v>
      </c>
      <c r="I970">
        <v>1659.535</v>
      </c>
      <c r="J970">
        <v>1659.535</v>
      </c>
      <c r="K970">
        <v>1140.227</v>
      </c>
      <c r="L970" t="s">
        <v>78</v>
      </c>
      <c r="M970">
        <v>2628.54887017296</v>
      </c>
    </row>
    <row r="971" spans="1:13">
      <c r="A971" t="s">
        <v>0</v>
      </c>
      <c r="B971">
        <v>968</v>
      </c>
      <c r="D971">
        <v>5.76813</v>
      </c>
      <c r="F971">
        <v>280.1</v>
      </c>
      <c r="H971">
        <v>1655.07</v>
      </c>
      <c r="I971">
        <v>1650.329</v>
      </c>
      <c r="J971">
        <v>1650.329</v>
      </c>
      <c r="K971">
        <v>1127.596</v>
      </c>
      <c r="L971" t="s">
        <v>78</v>
      </c>
      <c r="M971">
        <v>2614.5896326712</v>
      </c>
    </row>
    <row r="972" spans="1:13">
      <c r="A972" t="s">
        <v>0</v>
      </c>
      <c r="B972">
        <v>969</v>
      </c>
      <c r="D972">
        <v>5.751</v>
      </c>
      <c r="F972">
        <v>282.56</v>
      </c>
      <c r="H972">
        <v>1643.209</v>
      </c>
      <c r="I972">
        <v>1639.079</v>
      </c>
      <c r="J972">
        <v>1639.079</v>
      </c>
      <c r="K972">
        <v>1129.418</v>
      </c>
      <c r="L972" t="s">
        <v>78</v>
      </c>
      <c r="M972">
        <v>2601.99825526606</v>
      </c>
    </row>
    <row r="973" spans="1:13">
      <c r="A973" t="s">
        <v>0</v>
      </c>
      <c r="B973">
        <v>970</v>
      </c>
      <c r="D973">
        <v>5.76496</v>
      </c>
      <c r="F973">
        <v>262.64</v>
      </c>
      <c r="H973">
        <v>1631.607</v>
      </c>
      <c r="I973">
        <v>1628.155</v>
      </c>
      <c r="J973">
        <v>1628.155</v>
      </c>
      <c r="K973">
        <v>1112.648</v>
      </c>
      <c r="L973" t="s">
        <v>78</v>
      </c>
      <c r="M973">
        <v>2572.16341885693</v>
      </c>
    </row>
    <row r="974" spans="1:13">
      <c r="A974" t="s">
        <v>0</v>
      </c>
      <c r="B974">
        <v>971</v>
      </c>
      <c r="D974">
        <v>5.77707</v>
      </c>
      <c r="F974">
        <v>278.57</v>
      </c>
      <c r="H974">
        <v>1624.148</v>
      </c>
      <c r="I974">
        <v>1619.702</v>
      </c>
      <c r="J974">
        <v>1619.702</v>
      </c>
      <c r="K974">
        <v>1093.301</v>
      </c>
      <c r="L974" t="s">
        <v>78</v>
      </c>
      <c r="M974">
        <v>2573.88601532023</v>
      </c>
    </row>
    <row r="975" spans="1:13">
      <c r="A975" t="s">
        <v>0</v>
      </c>
      <c r="B975">
        <v>972</v>
      </c>
      <c r="D975">
        <v>5.77433</v>
      </c>
      <c r="F975">
        <v>262.64</v>
      </c>
      <c r="H975">
        <v>1613.664</v>
      </c>
      <c r="I975">
        <v>1609.413</v>
      </c>
      <c r="J975">
        <v>1609.413</v>
      </c>
      <c r="K975">
        <v>1073.163</v>
      </c>
      <c r="L975" t="s">
        <v>78</v>
      </c>
      <c r="M975">
        <v>2548.09826982797</v>
      </c>
    </row>
    <row r="976" spans="1:13">
      <c r="A976" t="s">
        <v>0</v>
      </c>
      <c r="B976">
        <v>973</v>
      </c>
      <c r="D976">
        <v>5.76159</v>
      </c>
      <c r="F976">
        <v>267.87</v>
      </c>
      <c r="H976">
        <v>1600.199</v>
      </c>
      <c r="I976">
        <v>1596.361</v>
      </c>
      <c r="J976">
        <v>1596.361</v>
      </c>
      <c r="K976">
        <v>1071.943</v>
      </c>
      <c r="L976" t="s">
        <v>78</v>
      </c>
      <c r="M976">
        <v>2535.37596888924</v>
      </c>
    </row>
    <row r="977" spans="1:13">
      <c r="A977" t="s">
        <v>0</v>
      </c>
      <c r="B977">
        <v>974</v>
      </c>
      <c r="D977">
        <v>6.03664</v>
      </c>
      <c r="F977">
        <v>283.6</v>
      </c>
      <c r="H977">
        <v>1598.899</v>
      </c>
      <c r="I977">
        <v>1594.311</v>
      </c>
      <c r="J977">
        <v>1594.311</v>
      </c>
      <c r="K977">
        <v>1129.941</v>
      </c>
      <c r="L977" t="s">
        <v>78</v>
      </c>
      <c r="M977">
        <v>2546.42968243232</v>
      </c>
    </row>
    <row r="978" spans="1:13">
      <c r="A978" t="s">
        <v>0</v>
      </c>
      <c r="B978">
        <v>975</v>
      </c>
      <c r="D978">
        <v>5.71407</v>
      </c>
      <c r="F978">
        <v>268.93</v>
      </c>
      <c r="H978">
        <v>1583.318</v>
      </c>
      <c r="I978">
        <v>1578.47</v>
      </c>
      <c r="J978">
        <v>1578.47</v>
      </c>
      <c r="K978">
        <v>1063.344</v>
      </c>
      <c r="L978" t="s">
        <v>78</v>
      </c>
      <c r="M978">
        <v>2513.00658638872</v>
      </c>
    </row>
    <row r="979" spans="1:13">
      <c r="A979" t="s">
        <v>0</v>
      </c>
      <c r="B979">
        <v>976</v>
      </c>
      <c r="D979">
        <v>5.65989</v>
      </c>
      <c r="F979">
        <v>273.12</v>
      </c>
      <c r="H979">
        <v>1570.009</v>
      </c>
      <c r="I979">
        <v>1565.822</v>
      </c>
      <c r="J979">
        <v>1565.822</v>
      </c>
      <c r="K979">
        <v>1131.102</v>
      </c>
      <c r="L979" t="s">
        <v>78</v>
      </c>
      <c r="M979">
        <v>2499.82115603117</v>
      </c>
    </row>
    <row r="980" spans="1:13">
      <c r="A980" t="s">
        <v>0</v>
      </c>
      <c r="B980">
        <v>977</v>
      </c>
      <c r="D980">
        <v>5.72676</v>
      </c>
      <c r="F980">
        <v>262.64</v>
      </c>
      <c r="H980">
        <v>1560.4</v>
      </c>
      <c r="I980">
        <v>1555.997</v>
      </c>
      <c r="J980">
        <v>1555.997</v>
      </c>
      <c r="K980">
        <v>1125.172</v>
      </c>
      <c r="L980" t="s">
        <v>78</v>
      </c>
      <c r="M980">
        <v>2479.24778405239</v>
      </c>
    </row>
    <row r="981" spans="1:13">
      <c r="A981" t="s">
        <v>0</v>
      </c>
      <c r="B981">
        <v>978</v>
      </c>
      <c r="D981">
        <v>5.80596</v>
      </c>
      <c r="F981">
        <v>283.08</v>
      </c>
      <c r="H981">
        <v>1546.058</v>
      </c>
      <c r="I981">
        <v>1542.617</v>
      </c>
      <c r="J981">
        <v>1542.617</v>
      </c>
      <c r="K981">
        <v>1083.33</v>
      </c>
      <c r="L981" t="s">
        <v>78</v>
      </c>
      <c r="M981">
        <v>2478.28080574587</v>
      </c>
    </row>
    <row r="982" spans="1:13">
      <c r="A982" t="s">
        <v>0</v>
      </c>
      <c r="B982">
        <v>979</v>
      </c>
      <c r="D982">
        <v>5.69471</v>
      </c>
      <c r="F982">
        <v>285.7</v>
      </c>
      <c r="H982">
        <v>1537.606</v>
      </c>
      <c r="I982">
        <v>1533.014</v>
      </c>
      <c r="J982">
        <v>1533.014</v>
      </c>
      <c r="K982">
        <v>1135.924</v>
      </c>
      <c r="L982" t="s">
        <v>78</v>
      </c>
      <c r="M982">
        <v>2467.42367159375</v>
      </c>
    </row>
    <row r="983" spans="1:13">
      <c r="A983" t="s">
        <v>0</v>
      </c>
      <c r="B983">
        <v>980</v>
      </c>
      <c r="D983">
        <v>5.79555</v>
      </c>
      <c r="F983">
        <v>283.82</v>
      </c>
      <c r="H983">
        <v>1524.441</v>
      </c>
      <c r="I983">
        <v>1520.816</v>
      </c>
      <c r="J983">
        <v>1520.816</v>
      </c>
      <c r="K983">
        <v>1085.705</v>
      </c>
      <c r="L983" t="s">
        <v>78</v>
      </c>
      <c r="M983">
        <v>2450.7785526534</v>
      </c>
    </row>
    <row r="984" spans="1:13">
      <c r="A984" t="s">
        <v>0</v>
      </c>
      <c r="B984">
        <v>981</v>
      </c>
      <c r="D984">
        <v>5.79783</v>
      </c>
      <c r="F984">
        <v>286.33</v>
      </c>
      <c r="H984">
        <v>1516.137</v>
      </c>
      <c r="I984">
        <v>1511.771</v>
      </c>
      <c r="J984">
        <v>1511.771</v>
      </c>
      <c r="K984">
        <v>1085.758</v>
      </c>
      <c r="L984" t="s">
        <v>78</v>
      </c>
      <c r="M984">
        <v>2441.08870122645</v>
      </c>
    </row>
    <row r="985" spans="1:13">
      <c r="A985" t="s">
        <v>0</v>
      </c>
      <c r="B985">
        <v>982</v>
      </c>
      <c r="D985">
        <v>5.7908</v>
      </c>
      <c r="F985">
        <v>283.56</v>
      </c>
      <c r="H985">
        <v>1506.177</v>
      </c>
      <c r="I985">
        <v>1502.12</v>
      </c>
      <c r="J985">
        <v>1502.12</v>
      </c>
      <c r="K985">
        <v>1094.682</v>
      </c>
      <c r="L985" t="s">
        <v>78</v>
      </c>
      <c r="M985">
        <v>2426.54811938409</v>
      </c>
    </row>
    <row r="986" spans="1:13">
      <c r="A986" t="s">
        <v>0</v>
      </c>
      <c r="B986">
        <v>983</v>
      </c>
      <c r="D986">
        <v>5.78537</v>
      </c>
      <c r="F986">
        <v>281.25</v>
      </c>
      <c r="H986">
        <v>1493.661</v>
      </c>
      <c r="I986">
        <v>1489.706</v>
      </c>
      <c r="J986">
        <v>1489.706</v>
      </c>
      <c r="K986">
        <v>1106.189</v>
      </c>
      <c r="L986" t="s">
        <v>78</v>
      </c>
      <c r="M986">
        <v>2408.83462248655</v>
      </c>
    </row>
    <row r="987" spans="1:13">
      <c r="A987" t="s">
        <v>0</v>
      </c>
      <c r="B987">
        <v>984</v>
      </c>
      <c r="D987">
        <v>5.77231</v>
      </c>
      <c r="F987">
        <v>282.61</v>
      </c>
      <c r="H987">
        <v>1480.252</v>
      </c>
      <c r="I987">
        <v>1475.579</v>
      </c>
      <c r="J987">
        <v>1475.579</v>
      </c>
      <c r="K987">
        <v>1101.535</v>
      </c>
      <c r="L987" t="s">
        <v>78</v>
      </c>
      <c r="M987">
        <v>2391.65316532937</v>
      </c>
    </row>
    <row r="988" spans="1:13">
      <c r="A988" t="s">
        <v>0</v>
      </c>
      <c r="B988">
        <v>985</v>
      </c>
      <c r="D988">
        <v>5.78825</v>
      </c>
      <c r="F988">
        <v>279.25</v>
      </c>
      <c r="H988">
        <v>1472.119</v>
      </c>
      <c r="I988">
        <v>1466.956</v>
      </c>
      <c r="J988">
        <v>1466.956</v>
      </c>
      <c r="K988">
        <v>1128.389</v>
      </c>
      <c r="L988" t="s">
        <v>78</v>
      </c>
      <c r="M988">
        <v>2378.20532179415</v>
      </c>
    </row>
    <row r="989" spans="1:13">
      <c r="A989" t="s">
        <v>0</v>
      </c>
      <c r="B989">
        <v>986</v>
      </c>
      <c r="D989">
        <v>5.81723</v>
      </c>
      <c r="F989">
        <v>272.59</v>
      </c>
      <c r="H989">
        <v>1458.445</v>
      </c>
      <c r="I989">
        <v>1453.307</v>
      </c>
      <c r="J989">
        <v>1453.307</v>
      </c>
      <c r="K989">
        <v>1154.837</v>
      </c>
      <c r="L989" t="s">
        <v>78</v>
      </c>
      <c r="M989">
        <v>2356.03692298335</v>
      </c>
    </row>
    <row r="990" spans="1:13">
      <c r="A990" t="s">
        <v>0</v>
      </c>
      <c r="B990">
        <v>987</v>
      </c>
      <c r="D990">
        <v>5.77928</v>
      </c>
      <c r="F990">
        <v>262.64</v>
      </c>
      <c r="H990">
        <v>1444.74</v>
      </c>
      <c r="I990">
        <v>1441.014</v>
      </c>
      <c r="J990">
        <v>1441.014</v>
      </c>
      <c r="K990">
        <v>1157.592</v>
      </c>
      <c r="L990" t="s">
        <v>78</v>
      </c>
      <c r="M990">
        <v>2332.51771328076</v>
      </c>
    </row>
    <row r="991" spans="1:13">
      <c r="A991" t="s">
        <v>0</v>
      </c>
      <c r="B991">
        <v>988</v>
      </c>
      <c r="D991">
        <v>5.81015</v>
      </c>
      <c r="F991">
        <v>262.12</v>
      </c>
      <c r="H991">
        <v>1435.304</v>
      </c>
      <c r="I991">
        <v>1430.997</v>
      </c>
      <c r="J991">
        <v>1430.997</v>
      </c>
      <c r="K991">
        <v>1143.119</v>
      </c>
      <c r="L991" t="s">
        <v>78</v>
      </c>
      <c r="M991">
        <v>2319.71941705736</v>
      </c>
    </row>
    <row r="992" spans="1:13">
      <c r="A992" t="s">
        <v>0</v>
      </c>
      <c r="B992">
        <v>989</v>
      </c>
      <c r="D992">
        <v>5.84143</v>
      </c>
      <c r="F992">
        <v>272.59</v>
      </c>
      <c r="H992">
        <v>1423.985</v>
      </c>
      <c r="I992">
        <v>1419.366</v>
      </c>
      <c r="J992">
        <v>1419.366</v>
      </c>
      <c r="K992">
        <v>1142.13</v>
      </c>
      <c r="L992" t="s">
        <v>78</v>
      </c>
      <c r="M992">
        <v>2313.05605735796</v>
      </c>
    </row>
    <row r="993" spans="1:13">
      <c r="A993" t="s">
        <v>0</v>
      </c>
      <c r="B993">
        <v>990</v>
      </c>
      <c r="D993">
        <v>5.89581</v>
      </c>
      <c r="F993">
        <v>272.59</v>
      </c>
      <c r="H993">
        <v>1412.523</v>
      </c>
      <c r="I993">
        <v>1408.306</v>
      </c>
      <c r="J993">
        <v>1408.306</v>
      </c>
      <c r="K993">
        <v>1142.641</v>
      </c>
      <c r="L993" t="s">
        <v>78</v>
      </c>
      <c r="M993">
        <v>2299.68811385981</v>
      </c>
    </row>
    <row r="994" spans="1:13">
      <c r="A994" t="s">
        <v>0</v>
      </c>
      <c r="B994">
        <v>991</v>
      </c>
      <c r="D994">
        <v>5.82613</v>
      </c>
      <c r="F994">
        <v>286.88</v>
      </c>
      <c r="H994">
        <v>1400.444</v>
      </c>
      <c r="I994">
        <v>1395.454</v>
      </c>
      <c r="J994">
        <v>1395.454</v>
      </c>
      <c r="K994">
        <v>1132.162</v>
      </c>
      <c r="L994" t="s">
        <v>78</v>
      </c>
      <c r="M994">
        <v>2292.94831104875</v>
      </c>
    </row>
    <row r="995" spans="1:13">
      <c r="A995" t="s">
        <v>0</v>
      </c>
      <c r="B995">
        <v>992</v>
      </c>
      <c r="D995">
        <v>5.83611</v>
      </c>
      <c r="F995">
        <v>286.88</v>
      </c>
      <c r="H995">
        <v>1388.282</v>
      </c>
      <c r="I995">
        <v>1385.106</v>
      </c>
      <c r="J995">
        <v>1385.106</v>
      </c>
      <c r="K995">
        <v>1129.618</v>
      </c>
      <c r="L995" t="s">
        <v>78</v>
      </c>
      <c r="M995">
        <v>2279.89457277552</v>
      </c>
    </row>
    <row r="996" spans="1:13">
      <c r="A996" t="s">
        <v>0</v>
      </c>
      <c r="B996">
        <v>993</v>
      </c>
      <c r="D996">
        <v>5.85669</v>
      </c>
      <c r="F996">
        <v>286.88</v>
      </c>
      <c r="H996">
        <v>1377.604</v>
      </c>
      <c r="I996">
        <v>1373.704</v>
      </c>
      <c r="J996">
        <v>1373.704</v>
      </c>
      <c r="K996">
        <v>1140.139</v>
      </c>
      <c r="L996" t="s">
        <v>78</v>
      </c>
      <c r="M996">
        <v>2265.66162459515</v>
      </c>
    </row>
    <row r="997" spans="1:13">
      <c r="A997" t="s">
        <v>0</v>
      </c>
      <c r="B997">
        <v>994</v>
      </c>
      <c r="D997">
        <v>5.85928</v>
      </c>
      <c r="F997">
        <v>284.93</v>
      </c>
      <c r="H997">
        <v>1363.206</v>
      </c>
      <c r="I997">
        <v>1359.496</v>
      </c>
      <c r="J997">
        <v>1359.496</v>
      </c>
      <c r="K997">
        <v>1129.774</v>
      </c>
      <c r="L997" t="s">
        <v>78</v>
      </c>
      <c r="M997">
        <v>2246.25094365305</v>
      </c>
    </row>
    <row r="998" spans="1:13">
      <c r="A998" t="s">
        <v>0</v>
      </c>
      <c r="B998">
        <v>995</v>
      </c>
      <c r="D998">
        <v>5.89816</v>
      </c>
      <c r="F998">
        <v>299.16</v>
      </c>
      <c r="H998">
        <v>1350.61</v>
      </c>
      <c r="I998">
        <v>1346.648</v>
      </c>
      <c r="J998">
        <v>1346.648</v>
      </c>
      <c r="K998">
        <v>1092.663</v>
      </c>
      <c r="L998" t="s">
        <v>78</v>
      </c>
      <c r="M998">
        <v>2240.74331836937</v>
      </c>
    </row>
    <row r="999" spans="1:13">
      <c r="A999" t="s">
        <v>0</v>
      </c>
      <c r="B999">
        <v>996</v>
      </c>
      <c r="D999">
        <v>5.84935</v>
      </c>
      <c r="F999">
        <v>300.37</v>
      </c>
      <c r="H999">
        <v>1339.543</v>
      </c>
      <c r="I999">
        <v>1335.015</v>
      </c>
      <c r="J999">
        <v>1335.015</v>
      </c>
      <c r="K999">
        <v>1105.803</v>
      </c>
      <c r="L999" t="s">
        <v>78</v>
      </c>
      <c r="M999">
        <v>2226.16329501725</v>
      </c>
    </row>
    <row r="1000" spans="1:13">
      <c r="A1000" t="s">
        <v>0</v>
      </c>
      <c r="B1000">
        <v>997</v>
      </c>
      <c r="D1000">
        <v>5.87791</v>
      </c>
      <c r="F1000">
        <v>283.9</v>
      </c>
      <c r="H1000">
        <v>1324.281</v>
      </c>
      <c r="I1000">
        <v>1320.33</v>
      </c>
      <c r="J1000">
        <v>1320.33</v>
      </c>
      <c r="K1000">
        <v>1112.163</v>
      </c>
      <c r="L1000" t="s">
        <v>78</v>
      </c>
      <c r="M1000">
        <v>2196.22838567875</v>
      </c>
    </row>
    <row r="1001" spans="1:13">
      <c r="A1001" t="s">
        <v>0</v>
      </c>
      <c r="B1001">
        <v>998</v>
      </c>
      <c r="D1001">
        <v>5.88751</v>
      </c>
      <c r="F1001">
        <v>306.17</v>
      </c>
      <c r="H1001">
        <v>1311.17</v>
      </c>
      <c r="I1001">
        <v>1307.144</v>
      </c>
      <c r="J1001">
        <v>1307.144</v>
      </c>
      <c r="K1001">
        <v>1114.187</v>
      </c>
      <c r="L1001" t="s">
        <v>78</v>
      </c>
      <c r="M1001">
        <v>2195.53043327489</v>
      </c>
    </row>
    <row r="1002" spans="1:13">
      <c r="A1002" t="s">
        <v>0</v>
      </c>
      <c r="B1002">
        <v>999</v>
      </c>
      <c r="D1002">
        <v>5.82479</v>
      </c>
      <c r="F1002">
        <v>308.46</v>
      </c>
      <c r="H1002">
        <v>1302.002</v>
      </c>
      <c r="I1002">
        <v>1297.692</v>
      </c>
      <c r="J1002">
        <v>1297.692</v>
      </c>
      <c r="K1002">
        <v>1155.456</v>
      </c>
      <c r="L1002" t="s">
        <v>78</v>
      </c>
      <c r="M1002">
        <v>2184.23144273973</v>
      </c>
    </row>
    <row r="1003" spans="1:13">
      <c r="A1003" t="s">
        <v>0</v>
      </c>
      <c r="B1003">
        <v>1000</v>
      </c>
      <c r="D1003">
        <v>5.84948</v>
      </c>
      <c r="F1003">
        <v>286.88</v>
      </c>
      <c r="H1003">
        <v>1289.857</v>
      </c>
      <c r="I1003">
        <v>1285.957</v>
      </c>
      <c r="J1003">
        <v>1285.957</v>
      </c>
      <c r="K1003">
        <v>1128.759</v>
      </c>
      <c r="L1003" t="s">
        <v>78</v>
      </c>
      <c r="M1003">
        <v>2154.50970945754</v>
      </c>
    </row>
    <row r="1004" spans="1:13">
      <c r="A1004" t="s">
        <v>0</v>
      </c>
      <c r="B1004">
        <v>1001</v>
      </c>
      <c r="D1004">
        <v>5.93653</v>
      </c>
      <c r="F1004">
        <v>281.72</v>
      </c>
      <c r="H1004">
        <v>1275.226</v>
      </c>
      <c r="I1004">
        <v>1271.638</v>
      </c>
      <c r="J1004">
        <v>1271.638</v>
      </c>
      <c r="K1004">
        <v>1147.792</v>
      </c>
      <c r="L1004" t="s">
        <v>78</v>
      </c>
      <c r="M1004">
        <v>2134.48028085303</v>
      </c>
    </row>
    <row r="1005" spans="1:13">
      <c r="A1005" t="s">
        <v>0</v>
      </c>
      <c r="B1005">
        <v>1002</v>
      </c>
      <c r="D1005">
        <v>5.82396</v>
      </c>
      <c r="F1005">
        <v>289.76</v>
      </c>
      <c r="H1005">
        <v>1266.907</v>
      </c>
      <c r="I1005">
        <v>1263.298</v>
      </c>
      <c r="J1005">
        <v>1263.298</v>
      </c>
      <c r="K1005">
        <v>1154.001</v>
      </c>
      <c r="L1005" t="s">
        <v>78</v>
      </c>
      <c r="M1005">
        <v>2127.55265848805</v>
      </c>
    </row>
    <row r="1006" spans="1:13">
      <c r="A1006" t="s">
        <v>0</v>
      </c>
      <c r="B1006">
        <v>1003</v>
      </c>
      <c r="D1006">
        <v>5.82973</v>
      </c>
      <c r="F1006">
        <v>281.72</v>
      </c>
      <c r="H1006">
        <v>1262.054</v>
      </c>
      <c r="I1006">
        <v>1257.695</v>
      </c>
      <c r="J1006">
        <v>1257.695</v>
      </c>
      <c r="K1006">
        <v>1165.79</v>
      </c>
      <c r="L1006" t="s">
        <v>78</v>
      </c>
      <c r="M1006">
        <v>2114.95820667068</v>
      </c>
    </row>
    <row r="1007" spans="1:13">
      <c r="A1007" t="s">
        <v>0</v>
      </c>
      <c r="B1007">
        <v>1004</v>
      </c>
      <c r="D1007">
        <v>5.79134</v>
      </c>
      <c r="F1007">
        <v>264.51</v>
      </c>
      <c r="H1007">
        <v>1265.164</v>
      </c>
      <c r="I1007">
        <v>1260.406</v>
      </c>
      <c r="J1007">
        <v>1260.406</v>
      </c>
      <c r="K1007">
        <v>1146.98</v>
      </c>
      <c r="L1007" t="s">
        <v>78</v>
      </c>
      <c r="M1007">
        <v>2105.51242614119</v>
      </c>
    </row>
    <row r="1008" spans="1:13">
      <c r="A1008" t="s">
        <v>0</v>
      </c>
      <c r="B1008">
        <v>1005</v>
      </c>
      <c r="D1008">
        <v>5.72661</v>
      </c>
      <c r="F1008">
        <v>281.72</v>
      </c>
      <c r="H1008">
        <v>1252.031</v>
      </c>
      <c r="I1008">
        <v>1247.391</v>
      </c>
      <c r="J1008">
        <v>1247.391</v>
      </c>
      <c r="K1008">
        <v>1146.305</v>
      </c>
      <c r="L1008" t="s">
        <v>78</v>
      </c>
      <c r="M1008">
        <v>2100.14229160296</v>
      </c>
    </row>
    <row r="1009" spans="1:13">
      <c r="A1009" t="s">
        <v>0</v>
      </c>
      <c r="B1009">
        <v>1006</v>
      </c>
      <c r="D1009">
        <v>5.76046</v>
      </c>
      <c r="F1009">
        <v>286.88</v>
      </c>
      <c r="H1009">
        <v>1245.359</v>
      </c>
      <c r="I1009">
        <v>1242.572</v>
      </c>
      <c r="J1009">
        <v>1242.572</v>
      </c>
      <c r="K1009">
        <v>1133.358</v>
      </c>
      <c r="L1009" t="s">
        <v>78</v>
      </c>
      <c r="M1009">
        <v>2098.30751509691</v>
      </c>
    </row>
    <row r="1010" spans="1:13">
      <c r="A1010" t="s">
        <v>0</v>
      </c>
      <c r="B1010">
        <v>1007</v>
      </c>
      <c r="D1010">
        <v>5.89279</v>
      </c>
      <c r="F1010">
        <v>294.34</v>
      </c>
      <c r="H1010">
        <v>1216.87</v>
      </c>
      <c r="I1010">
        <v>1212.04</v>
      </c>
      <c r="J1010">
        <v>1212.04</v>
      </c>
      <c r="K1010">
        <v>1103.681</v>
      </c>
      <c r="L1010" t="s">
        <v>78</v>
      </c>
      <c r="M1010">
        <v>2067.77944162748</v>
      </c>
    </row>
    <row r="1011" spans="1:13">
      <c r="A1011" t="s">
        <v>0</v>
      </c>
      <c r="B1011">
        <v>1008</v>
      </c>
      <c r="D1011">
        <v>5.7032</v>
      </c>
      <c r="F1011">
        <v>282.87</v>
      </c>
      <c r="H1011">
        <v>1223.131</v>
      </c>
      <c r="I1011">
        <v>1219.475</v>
      </c>
      <c r="J1011">
        <v>1219.475</v>
      </c>
      <c r="K1011">
        <v>1107.945</v>
      </c>
      <c r="L1011" t="s">
        <v>78</v>
      </c>
      <c r="M1011">
        <v>2065.39700455212</v>
      </c>
    </row>
    <row r="1012" spans="1:13">
      <c r="A1012" t="s">
        <v>0</v>
      </c>
      <c r="B1012">
        <v>1009</v>
      </c>
      <c r="D1012">
        <v>5.68863</v>
      </c>
      <c r="F1012">
        <v>286.65</v>
      </c>
      <c r="H1012">
        <v>1220.215</v>
      </c>
      <c r="I1012">
        <v>1216.786</v>
      </c>
      <c r="J1012">
        <v>1216.786</v>
      </c>
      <c r="K1012">
        <v>1102.48</v>
      </c>
      <c r="L1012" t="s">
        <v>78</v>
      </c>
      <c r="M1012">
        <v>2064.40205329806</v>
      </c>
    </row>
    <row r="1013" spans="1:13">
      <c r="A1013" t="s">
        <v>0</v>
      </c>
      <c r="B1013">
        <v>1010</v>
      </c>
      <c r="D1013">
        <v>5.63926</v>
      </c>
      <c r="F1013">
        <v>282.18</v>
      </c>
      <c r="H1013">
        <v>1211.836</v>
      </c>
      <c r="I1013">
        <v>1207.783</v>
      </c>
      <c r="J1013">
        <v>1207.783</v>
      </c>
      <c r="K1013">
        <v>1117.917</v>
      </c>
      <c r="L1013" t="s">
        <v>78</v>
      </c>
      <c r="M1013">
        <v>2049.04170111873</v>
      </c>
    </row>
    <row r="1014" spans="1:13">
      <c r="A1014" t="s">
        <v>0</v>
      </c>
      <c r="B1014">
        <v>1011</v>
      </c>
      <c r="D1014">
        <v>5.6349</v>
      </c>
      <c r="F1014">
        <v>284.59</v>
      </c>
      <c r="H1014">
        <v>1213.052</v>
      </c>
      <c r="I1014">
        <v>1208.702</v>
      </c>
      <c r="J1014">
        <v>1208.702</v>
      </c>
      <c r="K1014">
        <v>1100.263</v>
      </c>
      <c r="L1014" t="s">
        <v>78</v>
      </c>
      <c r="M1014">
        <v>2051.81630704845</v>
      </c>
    </row>
    <row r="1015" spans="1:13">
      <c r="A1015" t="s">
        <v>0</v>
      </c>
      <c r="B1015">
        <v>1012</v>
      </c>
      <c r="D1015">
        <v>5.56454</v>
      </c>
      <c r="F1015">
        <v>279.54</v>
      </c>
      <c r="H1015">
        <v>1211.161</v>
      </c>
      <c r="I1015">
        <v>1208.146</v>
      </c>
      <c r="J1015">
        <v>1208.146</v>
      </c>
      <c r="K1015">
        <v>1106.584</v>
      </c>
      <c r="L1015" t="s">
        <v>78</v>
      </c>
      <c r="M1015">
        <v>2046.33338814371</v>
      </c>
    </row>
    <row r="1016" spans="1:13">
      <c r="A1016" t="s">
        <v>0</v>
      </c>
      <c r="B1016">
        <v>1013</v>
      </c>
      <c r="D1016">
        <v>5.49264</v>
      </c>
      <c r="F1016">
        <v>278.05</v>
      </c>
      <c r="H1016">
        <v>1222.979</v>
      </c>
      <c r="I1016">
        <v>1220.404</v>
      </c>
      <c r="J1016">
        <v>1220.404</v>
      </c>
      <c r="K1016">
        <v>1091.959</v>
      </c>
      <c r="L1016" t="s">
        <v>78</v>
      </c>
      <c r="M1016">
        <v>2059.62390129081</v>
      </c>
    </row>
    <row r="1017" spans="1:13">
      <c r="A1017" t="s">
        <v>0</v>
      </c>
      <c r="B1017">
        <v>1014</v>
      </c>
      <c r="D1017">
        <v>5.34533</v>
      </c>
      <c r="F1017">
        <v>275.76</v>
      </c>
      <c r="H1017">
        <v>1239.376</v>
      </c>
      <c r="I1017">
        <v>1234.355</v>
      </c>
      <c r="J1017">
        <v>1234.355</v>
      </c>
      <c r="K1017">
        <v>1146.411</v>
      </c>
      <c r="L1017" t="s">
        <v>78</v>
      </c>
      <c r="M1017">
        <v>2073.72117158</v>
      </c>
    </row>
    <row r="1018" spans="1:13">
      <c r="A1018" t="s">
        <v>0</v>
      </c>
      <c r="B1018">
        <v>1015</v>
      </c>
      <c r="D1018">
        <v>5.61542</v>
      </c>
      <c r="F1018">
        <v>270.24</v>
      </c>
      <c r="H1018">
        <v>1227.257</v>
      </c>
      <c r="I1018">
        <v>1223.634</v>
      </c>
      <c r="J1018">
        <v>1223.634</v>
      </c>
      <c r="K1018">
        <v>1077.19</v>
      </c>
      <c r="L1018" t="s">
        <v>78</v>
      </c>
      <c r="M1018">
        <v>2060.14209001935</v>
      </c>
    </row>
    <row r="1019" spans="1:13">
      <c r="A1019" t="s">
        <v>0</v>
      </c>
      <c r="B1019">
        <v>1016</v>
      </c>
      <c r="D1019">
        <v>5.74884</v>
      </c>
      <c r="F1019">
        <v>286.88</v>
      </c>
      <c r="H1019">
        <v>1174.319</v>
      </c>
      <c r="I1019">
        <v>1170.122</v>
      </c>
      <c r="J1019">
        <v>1170.122</v>
      </c>
      <c r="K1019">
        <v>1038.489</v>
      </c>
      <c r="L1019" t="s">
        <v>78</v>
      </c>
      <c r="M1019">
        <v>2007.26385042831</v>
      </c>
    </row>
    <row r="1020" spans="1:13">
      <c r="A1020" t="s">
        <v>0</v>
      </c>
      <c r="B1020">
        <v>1017</v>
      </c>
      <c r="D1020">
        <v>5.68415</v>
      </c>
      <c r="F1020">
        <v>281.15</v>
      </c>
      <c r="H1020">
        <v>1152.217</v>
      </c>
      <c r="I1020">
        <v>1147.758</v>
      </c>
      <c r="J1020">
        <v>1147.758</v>
      </c>
      <c r="K1020">
        <v>1049.029</v>
      </c>
      <c r="L1020" t="s">
        <v>78</v>
      </c>
      <c r="M1020">
        <v>1974.03455215376</v>
      </c>
    </row>
    <row r="1021" spans="1:13">
      <c r="A1021" t="s">
        <v>0</v>
      </c>
      <c r="B1021">
        <v>1018</v>
      </c>
      <c r="D1021">
        <v>5.65956</v>
      </c>
      <c r="F1021">
        <v>252.46</v>
      </c>
      <c r="H1021">
        <v>1155.034</v>
      </c>
      <c r="I1021">
        <v>1150.93</v>
      </c>
      <c r="J1021">
        <v>1150.93</v>
      </c>
      <c r="K1021">
        <v>1036.579</v>
      </c>
      <c r="L1021" t="s">
        <v>78</v>
      </c>
      <c r="M1021">
        <v>1957.6484100774</v>
      </c>
    </row>
    <row r="1022" spans="1:13">
      <c r="A1022" t="s">
        <v>0</v>
      </c>
      <c r="B1022">
        <v>1019</v>
      </c>
      <c r="D1022">
        <v>5.52112</v>
      </c>
      <c r="F1022">
        <v>287.46</v>
      </c>
      <c r="H1022">
        <v>1149.186</v>
      </c>
      <c r="I1022">
        <v>1145.069</v>
      </c>
      <c r="J1022">
        <v>1145.069</v>
      </c>
      <c r="K1022">
        <v>1046.818</v>
      </c>
      <c r="L1022" t="s">
        <v>78</v>
      </c>
      <c r="M1022">
        <v>1971.68786425207</v>
      </c>
    </row>
    <row r="1023" spans="1:13">
      <c r="A1023" t="s">
        <v>0</v>
      </c>
      <c r="B1023">
        <v>1020</v>
      </c>
      <c r="D1023">
        <v>5.50325</v>
      </c>
      <c r="F1023">
        <v>269.67</v>
      </c>
      <c r="H1023">
        <v>1155.023</v>
      </c>
      <c r="I1023">
        <v>1150.072</v>
      </c>
      <c r="J1023">
        <v>1150.072</v>
      </c>
      <c r="K1023">
        <v>1052.055</v>
      </c>
      <c r="L1023" t="s">
        <v>78</v>
      </c>
      <c r="M1023">
        <v>1965.20962522388</v>
      </c>
    </row>
    <row r="1024" spans="1:13">
      <c r="A1024" t="s">
        <v>0</v>
      </c>
      <c r="B1024">
        <v>1021</v>
      </c>
      <c r="D1024">
        <v>5.46726</v>
      </c>
      <c r="F1024">
        <v>282.87</v>
      </c>
      <c r="H1024">
        <v>1151.198</v>
      </c>
      <c r="I1024">
        <v>1146.653</v>
      </c>
      <c r="J1024">
        <v>1146.653</v>
      </c>
      <c r="K1024">
        <v>1050.269</v>
      </c>
      <c r="L1024" t="s">
        <v>78</v>
      </c>
      <c r="M1024">
        <v>1969.46977268868</v>
      </c>
    </row>
    <row r="1025" spans="1:13">
      <c r="A1025" t="s">
        <v>0</v>
      </c>
      <c r="B1025">
        <v>1022</v>
      </c>
      <c r="D1025">
        <v>5.37639</v>
      </c>
      <c r="F1025">
        <v>273.2</v>
      </c>
      <c r="H1025">
        <v>1163.692</v>
      </c>
      <c r="I1025">
        <v>1159.972</v>
      </c>
      <c r="J1025">
        <v>1159.972</v>
      </c>
      <c r="K1025">
        <v>1058.649</v>
      </c>
      <c r="L1025" t="s">
        <v>78</v>
      </c>
      <c r="M1025">
        <v>1977.85659163195</v>
      </c>
    </row>
    <row r="1026" spans="1:13">
      <c r="A1026" t="s">
        <v>0</v>
      </c>
      <c r="B1026">
        <v>1023</v>
      </c>
      <c r="D1026">
        <v>5.38264</v>
      </c>
      <c r="F1026">
        <v>293.07</v>
      </c>
      <c r="H1026">
        <v>1149.004</v>
      </c>
      <c r="I1026">
        <v>1145.069</v>
      </c>
      <c r="J1026">
        <v>1145.069</v>
      </c>
      <c r="K1026">
        <v>1059.299</v>
      </c>
      <c r="L1026" t="s">
        <v>78</v>
      </c>
      <c r="M1026">
        <v>1973.16979273692</v>
      </c>
    </row>
    <row r="1027" spans="1:13">
      <c r="A1027" t="s">
        <v>0</v>
      </c>
      <c r="B1027">
        <v>1024</v>
      </c>
      <c r="D1027">
        <v>5.34634</v>
      </c>
      <c r="F1027">
        <v>270</v>
      </c>
      <c r="H1027">
        <v>1160.98</v>
      </c>
      <c r="I1027">
        <v>1156.549</v>
      </c>
      <c r="J1027">
        <v>1156.549</v>
      </c>
      <c r="K1027">
        <v>1053.206</v>
      </c>
      <c r="L1027" t="s">
        <v>78</v>
      </c>
      <c r="M1027">
        <v>1970.75953193531</v>
      </c>
    </row>
    <row r="1028" spans="1:13">
      <c r="A1028" t="s">
        <v>0</v>
      </c>
      <c r="B1028">
        <v>1025</v>
      </c>
      <c r="D1028">
        <v>5.26585</v>
      </c>
      <c r="F1028">
        <v>273.6</v>
      </c>
      <c r="H1028">
        <v>1158.071</v>
      </c>
      <c r="I1028">
        <v>1154.051</v>
      </c>
      <c r="J1028">
        <v>1154.051</v>
      </c>
      <c r="K1028">
        <v>1064.288</v>
      </c>
      <c r="L1028" t="s">
        <v>78</v>
      </c>
      <c r="M1028">
        <v>1968.90231328642</v>
      </c>
    </row>
    <row r="1029" spans="1:13">
      <c r="A1029" t="s">
        <v>0</v>
      </c>
      <c r="B1029">
        <v>1026</v>
      </c>
      <c r="D1029">
        <v>5.17659</v>
      </c>
      <c r="F1029">
        <v>264.23</v>
      </c>
      <c r="H1029">
        <v>1182.334</v>
      </c>
      <c r="I1029">
        <v>1179.347</v>
      </c>
      <c r="J1029">
        <v>1179.347</v>
      </c>
      <c r="K1029">
        <v>1054.572</v>
      </c>
      <c r="L1029" t="s">
        <v>78</v>
      </c>
      <c r="M1029">
        <v>1993.0766168645</v>
      </c>
    </row>
    <row r="1030" spans="1:13">
      <c r="A1030" t="s">
        <v>0</v>
      </c>
      <c r="B1030">
        <v>1027</v>
      </c>
      <c r="D1030">
        <v>5.29057</v>
      </c>
      <c r="F1030">
        <v>278.16</v>
      </c>
      <c r="H1030">
        <v>1152.471</v>
      </c>
      <c r="I1030">
        <v>1148.974</v>
      </c>
      <c r="J1030">
        <v>1148.974</v>
      </c>
      <c r="K1030">
        <v>1059.177</v>
      </c>
      <c r="L1030" t="s">
        <v>78</v>
      </c>
      <c r="M1030">
        <v>1966.09665093733</v>
      </c>
    </row>
    <row r="1031" spans="1:13">
      <c r="A1031" t="s">
        <v>0</v>
      </c>
      <c r="B1031">
        <v>1028</v>
      </c>
      <c r="D1031">
        <v>5.12468</v>
      </c>
      <c r="F1031">
        <v>258.3</v>
      </c>
      <c r="H1031">
        <v>1153.694</v>
      </c>
      <c r="I1031">
        <v>1150.933</v>
      </c>
      <c r="J1031">
        <v>1150.933</v>
      </c>
      <c r="K1031">
        <v>1040.969</v>
      </c>
      <c r="L1031" t="s">
        <v>78</v>
      </c>
      <c r="M1031">
        <v>1951.89483626121</v>
      </c>
    </row>
    <row r="1032" spans="1:13">
      <c r="A1032" t="s">
        <v>0</v>
      </c>
      <c r="B1032">
        <v>1029</v>
      </c>
      <c r="D1032">
        <v>5.31878</v>
      </c>
      <c r="F1032">
        <v>242.6</v>
      </c>
      <c r="H1032">
        <v>1155.217</v>
      </c>
      <c r="I1032">
        <v>1151.787</v>
      </c>
      <c r="J1032">
        <v>1151.787</v>
      </c>
      <c r="K1032">
        <v>1064.339</v>
      </c>
      <c r="L1032" t="s">
        <v>78</v>
      </c>
      <c r="M1032">
        <v>1944.73328877463</v>
      </c>
    </row>
    <row r="1033" spans="1:13">
      <c r="A1033" t="s">
        <v>0</v>
      </c>
      <c r="B1033">
        <v>1030</v>
      </c>
      <c r="D1033">
        <v>5.1407</v>
      </c>
      <c r="F1033">
        <v>263.15</v>
      </c>
      <c r="H1033">
        <v>1159.134</v>
      </c>
      <c r="I1033">
        <v>1155.571</v>
      </c>
      <c r="J1033">
        <v>1155.571</v>
      </c>
      <c r="K1033">
        <v>1086.026</v>
      </c>
      <c r="L1033" t="s">
        <v>78</v>
      </c>
      <c r="M1033">
        <v>1961.53666788865</v>
      </c>
    </row>
    <row r="1034" spans="1:13">
      <c r="A1034" t="s">
        <v>0</v>
      </c>
      <c r="B1034">
        <v>1031</v>
      </c>
      <c r="D1034">
        <v>5.07284</v>
      </c>
      <c r="F1034">
        <v>251.74</v>
      </c>
      <c r="H1034">
        <v>1172.784</v>
      </c>
      <c r="I1034">
        <v>1168.943</v>
      </c>
      <c r="J1034">
        <v>1168.943</v>
      </c>
      <c r="K1034">
        <v>1074.865</v>
      </c>
      <c r="L1034" t="s">
        <v>78</v>
      </c>
      <c r="M1034">
        <v>1969.38062242519</v>
      </c>
    </row>
    <row r="1035" spans="1:13">
      <c r="A1035" t="s">
        <v>0</v>
      </c>
      <c r="B1035">
        <v>1032</v>
      </c>
      <c r="D1035">
        <v>5.19777</v>
      </c>
      <c r="F1035">
        <v>252.31</v>
      </c>
      <c r="H1035">
        <v>1158.332</v>
      </c>
      <c r="I1035">
        <v>1155.59</v>
      </c>
      <c r="J1035">
        <v>1155.59</v>
      </c>
      <c r="K1035">
        <v>1033.587</v>
      </c>
      <c r="L1035" t="s">
        <v>78</v>
      </c>
      <c r="M1035">
        <v>1954.50688153151</v>
      </c>
    </row>
    <row r="1036" spans="1:13">
      <c r="A1036" t="s">
        <v>0</v>
      </c>
      <c r="B1036">
        <v>1033</v>
      </c>
      <c r="D1036">
        <v>5.20406</v>
      </c>
      <c r="F1036">
        <v>263.15</v>
      </c>
      <c r="H1036">
        <v>1137.842</v>
      </c>
      <c r="I1036">
        <v>1134.225</v>
      </c>
      <c r="J1036">
        <v>1134.225</v>
      </c>
      <c r="K1036">
        <v>1045.955</v>
      </c>
      <c r="L1036" t="s">
        <v>78</v>
      </c>
      <c r="M1036">
        <v>1935.34546267445</v>
      </c>
    </row>
    <row r="1037" spans="1:13">
      <c r="A1037" t="s">
        <v>0</v>
      </c>
      <c r="B1037">
        <v>1034</v>
      </c>
      <c r="D1037">
        <v>5.12577</v>
      </c>
      <c r="F1037">
        <v>246.6</v>
      </c>
      <c r="H1037">
        <v>1134.746</v>
      </c>
      <c r="I1037">
        <v>1131.811</v>
      </c>
      <c r="J1037">
        <v>1131.811</v>
      </c>
      <c r="K1037">
        <v>1056.913</v>
      </c>
      <c r="L1037" t="s">
        <v>78</v>
      </c>
      <c r="M1037">
        <v>1919.15838278386</v>
      </c>
    </row>
    <row r="1038" spans="1:13">
      <c r="A1038" t="s">
        <v>0</v>
      </c>
      <c r="B1038">
        <v>1035</v>
      </c>
      <c r="D1038">
        <v>4.96184</v>
      </c>
      <c r="F1038">
        <v>264.07</v>
      </c>
      <c r="H1038">
        <v>1154.845</v>
      </c>
      <c r="I1038">
        <v>1152.154</v>
      </c>
      <c r="J1038">
        <v>1152.154</v>
      </c>
      <c r="K1038">
        <v>1100.028</v>
      </c>
      <c r="L1038" t="s">
        <v>78</v>
      </c>
      <c r="M1038">
        <v>1955.79771943402</v>
      </c>
    </row>
    <row r="1039" spans="1:13">
      <c r="A1039" t="s">
        <v>0</v>
      </c>
      <c r="B1039">
        <v>1036</v>
      </c>
      <c r="D1039">
        <v>4.99791</v>
      </c>
      <c r="F1039">
        <v>257.5</v>
      </c>
      <c r="H1039">
        <v>1164.956</v>
      </c>
      <c r="I1039">
        <v>1160.628</v>
      </c>
      <c r="J1039">
        <v>1160.628</v>
      </c>
      <c r="K1039">
        <v>1062.446</v>
      </c>
      <c r="L1039" t="s">
        <v>78</v>
      </c>
      <c r="M1039">
        <v>1962.16394179426</v>
      </c>
    </row>
    <row r="1040" spans="1:13">
      <c r="A1040" t="s">
        <v>0</v>
      </c>
      <c r="B1040">
        <v>1037</v>
      </c>
      <c r="D1040">
        <v>5.03456</v>
      </c>
      <c r="F1040">
        <v>262.75</v>
      </c>
      <c r="H1040">
        <v>1148.951</v>
      </c>
      <c r="I1040">
        <v>1146.18</v>
      </c>
      <c r="J1040">
        <v>1146.18</v>
      </c>
      <c r="K1040">
        <v>1079.328</v>
      </c>
      <c r="L1040" t="s">
        <v>78</v>
      </c>
      <c r="M1040">
        <v>1947.94998914278</v>
      </c>
    </row>
    <row r="1041" spans="1:13">
      <c r="A1041" t="s">
        <v>0</v>
      </c>
      <c r="B1041">
        <v>1038</v>
      </c>
      <c r="D1041">
        <v>5.07785</v>
      </c>
      <c r="F1041">
        <v>259.5</v>
      </c>
      <c r="H1041">
        <v>1140.504</v>
      </c>
      <c r="I1041">
        <v>1137.301</v>
      </c>
      <c r="J1041">
        <v>1137.301</v>
      </c>
      <c r="K1041">
        <v>1052.06</v>
      </c>
      <c r="L1041" t="s">
        <v>78</v>
      </c>
      <c r="M1041">
        <v>1934.79313112166</v>
      </c>
    </row>
    <row r="1042" spans="1:13">
      <c r="A1042" t="s">
        <v>0</v>
      </c>
      <c r="B1042">
        <v>1039</v>
      </c>
      <c r="D1042">
        <v>4.96943</v>
      </c>
      <c r="F1042">
        <v>257.61</v>
      </c>
      <c r="H1042">
        <v>1145.008</v>
      </c>
      <c r="I1042">
        <v>1142.279</v>
      </c>
      <c r="J1042">
        <v>1142.279</v>
      </c>
      <c r="K1042">
        <v>1063.184</v>
      </c>
      <c r="L1042" t="s">
        <v>78</v>
      </c>
      <c r="M1042">
        <v>1938.45312197966</v>
      </c>
    </row>
    <row r="1043" spans="1:13">
      <c r="A1043" t="s">
        <v>0</v>
      </c>
      <c r="B1043">
        <v>1040</v>
      </c>
      <c r="D1043">
        <v>4.89699</v>
      </c>
      <c r="F1043">
        <v>251.4</v>
      </c>
      <c r="H1043">
        <v>1147.661</v>
      </c>
      <c r="I1043">
        <v>1145.103</v>
      </c>
      <c r="J1043">
        <v>1145.103</v>
      </c>
      <c r="K1043">
        <v>1092.242</v>
      </c>
      <c r="L1043" t="s">
        <v>78</v>
      </c>
      <c r="M1043">
        <v>1936.72744834083</v>
      </c>
    </row>
    <row r="1044" spans="1:13">
      <c r="A1044" t="s">
        <v>0</v>
      </c>
      <c r="B1044">
        <v>1041</v>
      </c>
      <c r="D1044">
        <v>4.67006</v>
      </c>
      <c r="F1044">
        <v>239.23</v>
      </c>
      <c r="H1044">
        <v>1173.749</v>
      </c>
      <c r="I1044">
        <v>1170.537</v>
      </c>
      <c r="J1044">
        <v>1170.537</v>
      </c>
      <c r="K1044">
        <v>1137.581</v>
      </c>
      <c r="L1044" t="s">
        <v>78</v>
      </c>
      <c r="M1044">
        <v>1958.72184802328</v>
      </c>
    </row>
    <row r="1045" spans="1:13">
      <c r="A1045" t="s">
        <v>0</v>
      </c>
      <c r="B1045">
        <v>1042</v>
      </c>
      <c r="D1045">
        <v>4.73888</v>
      </c>
      <c r="F1045">
        <v>245.51</v>
      </c>
      <c r="H1045">
        <v>1178.174</v>
      </c>
      <c r="I1045">
        <v>1175.454</v>
      </c>
      <c r="J1045">
        <v>1175.454</v>
      </c>
      <c r="K1045">
        <v>1115.966</v>
      </c>
      <c r="L1045" t="s">
        <v>78</v>
      </c>
      <c r="M1045">
        <v>1970.2296702173</v>
      </c>
    </row>
    <row r="1046" spans="1:13">
      <c r="A1046" t="s">
        <v>0</v>
      </c>
      <c r="B1046">
        <v>1043</v>
      </c>
      <c r="D1046">
        <v>4.78554</v>
      </c>
      <c r="F1046">
        <v>174.1</v>
      </c>
      <c r="H1046">
        <v>1249.038</v>
      </c>
      <c r="I1046">
        <v>1247.283</v>
      </c>
      <c r="J1046">
        <v>1247.283</v>
      </c>
      <c r="K1046">
        <v>1084.245</v>
      </c>
      <c r="L1046" t="s">
        <v>78</v>
      </c>
      <c r="M1046">
        <v>2007.17232138044</v>
      </c>
    </row>
    <row r="1047" spans="1:13">
      <c r="A1047" t="s">
        <v>0</v>
      </c>
      <c r="B1047">
        <v>1044</v>
      </c>
      <c r="D1047">
        <v>4.16741</v>
      </c>
      <c r="F1047">
        <v>139.71</v>
      </c>
      <c r="H1047">
        <v>1304.569</v>
      </c>
      <c r="I1047">
        <v>1297.191</v>
      </c>
      <c r="J1047">
        <v>1297.191</v>
      </c>
      <c r="K1047">
        <v>1080.766</v>
      </c>
      <c r="L1047" t="s">
        <v>78</v>
      </c>
      <c r="M1047">
        <v>2041.31763885815</v>
      </c>
    </row>
    <row r="1048" spans="1:13">
      <c r="A1048" t="s">
        <v>0</v>
      </c>
      <c r="B1048">
        <v>1045</v>
      </c>
      <c r="D1048">
        <v>4.72069</v>
      </c>
      <c r="F1048">
        <v>137</v>
      </c>
      <c r="H1048">
        <v>1231.955</v>
      </c>
      <c r="I1048">
        <v>1228.136</v>
      </c>
      <c r="J1048">
        <v>1228.136</v>
      </c>
      <c r="K1048">
        <v>1095.845</v>
      </c>
      <c r="L1048" t="s">
        <v>78</v>
      </c>
      <c r="M1048">
        <v>1952.29037740996</v>
      </c>
    </row>
    <row r="1049" spans="1:13">
      <c r="A1049" t="s">
        <v>0</v>
      </c>
      <c r="B1049">
        <v>1046</v>
      </c>
      <c r="D1049">
        <v>4.37635</v>
      </c>
      <c r="F1049">
        <v>171.25</v>
      </c>
      <c r="H1049">
        <v>1221.644</v>
      </c>
      <c r="I1049">
        <v>1217.288</v>
      </c>
      <c r="J1049">
        <v>1217.288</v>
      </c>
      <c r="K1049">
        <v>1074.154</v>
      </c>
      <c r="L1049" t="s">
        <v>78</v>
      </c>
      <c r="M1049">
        <v>1964.25146505691</v>
      </c>
    </row>
    <row r="1050" spans="1:13">
      <c r="A1050" t="s">
        <v>0</v>
      </c>
      <c r="B1050">
        <v>1047</v>
      </c>
      <c r="D1050">
        <v>4.69522</v>
      </c>
      <c r="F1050">
        <v>158.25</v>
      </c>
      <c r="H1050">
        <v>1285.454</v>
      </c>
      <c r="I1050">
        <v>1278.431</v>
      </c>
      <c r="J1050">
        <v>1278.431</v>
      </c>
      <c r="K1050">
        <v>1072.326</v>
      </c>
      <c r="L1050" t="s">
        <v>78</v>
      </c>
      <c r="M1050">
        <v>2033.53387505033</v>
      </c>
    </row>
    <row r="1051" spans="1:13">
      <c r="A1051" t="s">
        <v>0</v>
      </c>
      <c r="B1051">
        <v>1048</v>
      </c>
      <c r="D1051">
        <v>4.4445</v>
      </c>
      <c r="F1051">
        <v>222.63</v>
      </c>
      <c r="H1051">
        <v>1243.211</v>
      </c>
      <c r="I1051">
        <v>1238.429</v>
      </c>
      <c r="J1051">
        <v>1238.429</v>
      </c>
      <c r="K1051">
        <v>1117.742</v>
      </c>
      <c r="L1051" t="s">
        <v>78</v>
      </c>
      <c r="M1051">
        <v>2033.99286982524</v>
      </c>
    </row>
    <row r="1052" spans="1:13">
      <c r="A1052" t="s">
        <v>0</v>
      </c>
      <c r="B1052">
        <v>1049</v>
      </c>
      <c r="D1052">
        <v>4.60406</v>
      </c>
      <c r="F1052">
        <v>196.94</v>
      </c>
      <c r="H1052">
        <v>1269.386</v>
      </c>
      <c r="I1052">
        <v>1265.15</v>
      </c>
      <c r="J1052">
        <v>1265.15</v>
      </c>
      <c r="K1052">
        <v>1059.809</v>
      </c>
      <c r="L1052" t="s">
        <v>78</v>
      </c>
      <c r="M1052">
        <v>2047.66294138649</v>
      </c>
    </row>
    <row r="1053" spans="1:13">
      <c r="A1053" t="s">
        <v>0</v>
      </c>
      <c r="B1053">
        <v>1050</v>
      </c>
      <c r="D1053">
        <v>4.64409</v>
      </c>
      <c r="F1053">
        <v>237.12</v>
      </c>
      <c r="H1053">
        <v>1223.323</v>
      </c>
      <c r="I1053">
        <v>1218.877</v>
      </c>
      <c r="J1053">
        <v>1218.877</v>
      </c>
      <c r="K1053">
        <v>1066.9</v>
      </c>
      <c r="L1053" t="s">
        <v>78</v>
      </c>
      <c r="M1053">
        <v>2019.79878997986</v>
      </c>
    </row>
    <row r="1054" spans="1:13">
      <c r="A1054" t="s">
        <v>0</v>
      </c>
      <c r="B1054">
        <v>1051</v>
      </c>
      <c r="D1054">
        <v>4.62371</v>
      </c>
      <c r="F1054">
        <v>232.44</v>
      </c>
      <c r="H1054">
        <v>1223.232</v>
      </c>
      <c r="I1054">
        <v>1219.634</v>
      </c>
      <c r="J1054">
        <v>1219.634</v>
      </c>
      <c r="K1054">
        <v>1058.349</v>
      </c>
      <c r="L1054" t="s">
        <v>78</v>
      </c>
      <c r="M1054">
        <v>2017.06523787511</v>
      </c>
    </row>
    <row r="1055" spans="1:13">
      <c r="A1055" t="s">
        <v>0</v>
      </c>
      <c r="B1055">
        <v>1052</v>
      </c>
      <c r="D1055">
        <v>4.58062</v>
      </c>
      <c r="F1055">
        <v>230.9</v>
      </c>
      <c r="H1055">
        <v>1220.232</v>
      </c>
      <c r="I1055">
        <v>1216.437</v>
      </c>
      <c r="J1055">
        <v>1216.437</v>
      </c>
      <c r="K1055">
        <v>1080.29</v>
      </c>
      <c r="L1055" t="s">
        <v>78</v>
      </c>
      <c r="M1055">
        <v>2011.66012402389</v>
      </c>
    </row>
    <row r="1056" spans="1:13">
      <c r="A1056" t="s">
        <v>0</v>
      </c>
      <c r="B1056">
        <v>1053</v>
      </c>
      <c r="D1056">
        <v>4.65508</v>
      </c>
      <c r="F1056">
        <v>222.58</v>
      </c>
      <c r="H1056">
        <v>1224.905</v>
      </c>
      <c r="I1056">
        <v>1221.153</v>
      </c>
      <c r="J1056">
        <v>1221.153</v>
      </c>
      <c r="K1056">
        <v>1081.71</v>
      </c>
      <c r="L1056" t="s">
        <v>78</v>
      </c>
      <c r="M1056">
        <v>2011.2816683557</v>
      </c>
    </row>
    <row r="1057" spans="1:13">
      <c r="A1057" t="s">
        <v>0</v>
      </c>
      <c r="B1057">
        <v>1054</v>
      </c>
      <c r="D1057">
        <v>4.48097</v>
      </c>
      <c r="F1057">
        <v>217.35</v>
      </c>
      <c r="H1057">
        <v>1231.628</v>
      </c>
      <c r="I1057">
        <v>1227.237</v>
      </c>
      <c r="J1057">
        <v>1227.237</v>
      </c>
      <c r="K1057">
        <v>1072.391</v>
      </c>
      <c r="L1057" t="s">
        <v>78</v>
      </c>
      <c r="M1057">
        <v>2014.94663220013</v>
      </c>
    </row>
    <row r="1058" spans="1:13">
      <c r="A1058" t="s">
        <v>0</v>
      </c>
      <c r="B1058">
        <v>1055</v>
      </c>
      <c r="D1058">
        <v>4.50555</v>
      </c>
      <c r="F1058">
        <v>224.86</v>
      </c>
      <c r="H1058">
        <v>1226.527</v>
      </c>
      <c r="I1058">
        <v>1222.843</v>
      </c>
      <c r="J1058">
        <v>1222.843</v>
      </c>
      <c r="K1058">
        <v>1090.029</v>
      </c>
      <c r="L1058" t="s">
        <v>78</v>
      </c>
      <c r="M1058">
        <v>2015.24074839623</v>
      </c>
    </row>
    <row r="1059" spans="1:13">
      <c r="A1059" t="s">
        <v>0</v>
      </c>
      <c r="B1059">
        <v>1056</v>
      </c>
      <c r="D1059">
        <v>4.43074</v>
      </c>
      <c r="F1059">
        <v>219.06</v>
      </c>
      <c r="H1059">
        <v>1229.189</v>
      </c>
      <c r="I1059">
        <v>1226.605</v>
      </c>
      <c r="J1059">
        <v>1226.605</v>
      </c>
      <c r="K1059">
        <v>1090.954</v>
      </c>
      <c r="L1059" t="s">
        <v>78</v>
      </c>
      <c r="M1059">
        <v>2015.63705133934</v>
      </c>
    </row>
    <row r="1060" spans="1:13">
      <c r="A1060" t="s">
        <v>0</v>
      </c>
      <c r="B1060">
        <v>1057</v>
      </c>
      <c r="D1060">
        <v>4.13995</v>
      </c>
      <c r="F1060">
        <v>197.07</v>
      </c>
      <c r="H1060">
        <v>1223.886</v>
      </c>
      <c r="I1060">
        <v>1221.845</v>
      </c>
      <c r="J1060">
        <v>1221.845</v>
      </c>
      <c r="K1060">
        <v>1038.517</v>
      </c>
      <c r="L1060" t="s">
        <v>78</v>
      </c>
      <c r="M1060">
        <v>1992.7854886047</v>
      </c>
    </row>
    <row r="1061" spans="1:13">
      <c r="A1061" t="s">
        <v>0</v>
      </c>
      <c r="B1061">
        <v>1058</v>
      </c>
      <c r="D1061">
        <v>3.9639</v>
      </c>
      <c r="F1061">
        <v>181.98</v>
      </c>
      <c r="H1061">
        <v>1505.494</v>
      </c>
      <c r="I1061">
        <v>1477.542</v>
      </c>
      <c r="J1061">
        <v>1477.542</v>
      </c>
      <c r="K1061">
        <v>1059.006</v>
      </c>
      <c r="L1061" t="s">
        <v>78</v>
      </c>
      <c r="M1061">
        <v>2321.39844782337</v>
      </c>
    </row>
    <row r="1062" spans="1:13">
      <c r="A1062" t="s">
        <v>0</v>
      </c>
      <c r="B1062">
        <v>1059</v>
      </c>
      <c r="D1062">
        <v>4.81589</v>
      </c>
      <c r="F1062">
        <v>227.47</v>
      </c>
      <c r="H1062">
        <v>1237.411</v>
      </c>
      <c r="I1062">
        <v>1235.185</v>
      </c>
      <c r="J1062">
        <v>1235.185</v>
      </c>
      <c r="K1062">
        <v>1069.271</v>
      </c>
      <c r="L1062" t="s">
        <v>78</v>
      </c>
      <c r="M1062">
        <v>2033.87824464228</v>
      </c>
    </row>
    <row r="1063" spans="1:13">
      <c r="A1063" t="s">
        <v>0</v>
      </c>
      <c r="B1063">
        <v>1060</v>
      </c>
      <c r="D1063">
        <v>4.61756</v>
      </c>
      <c r="F1063">
        <v>216.67</v>
      </c>
      <c r="H1063">
        <v>1216.502</v>
      </c>
      <c r="I1063">
        <v>1212.808</v>
      </c>
      <c r="J1063">
        <v>1212.808</v>
      </c>
      <c r="K1063">
        <v>1071.527</v>
      </c>
      <c r="L1063" t="s">
        <v>78</v>
      </c>
      <c r="M1063">
        <v>1995.683120987</v>
      </c>
    </row>
    <row r="1064" spans="1:13">
      <c r="A1064" t="s">
        <v>0</v>
      </c>
      <c r="B1064">
        <v>1061</v>
      </c>
      <c r="D1064">
        <v>4.38118</v>
      </c>
      <c r="F1064">
        <v>204.72</v>
      </c>
      <c r="H1064">
        <v>1244.941</v>
      </c>
      <c r="I1064">
        <v>1226.367</v>
      </c>
      <c r="J1064">
        <v>1226.367</v>
      </c>
      <c r="K1064">
        <v>1088.353</v>
      </c>
      <c r="L1064" t="s">
        <v>78</v>
      </c>
      <c r="M1064">
        <v>2003.7201806292</v>
      </c>
    </row>
    <row r="1065" spans="1:13">
      <c r="A1065" t="s">
        <v>0</v>
      </c>
      <c r="B1065">
        <v>1062</v>
      </c>
      <c r="D1065">
        <v>4.67356</v>
      </c>
      <c r="F1065">
        <v>228.04</v>
      </c>
      <c r="H1065">
        <v>1207.683</v>
      </c>
      <c r="I1065">
        <v>1203.553</v>
      </c>
      <c r="J1065">
        <v>1203.553</v>
      </c>
      <c r="K1065">
        <v>1046.912</v>
      </c>
      <c r="L1065" t="s">
        <v>78</v>
      </c>
      <c r="M1065">
        <v>1992.813202265</v>
      </c>
    </row>
    <row r="1066" spans="1:13">
      <c r="A1066" t="s">
        <v>0</v>
      </c>
      <c r="B1066">
        <v>1063</v>
      </c>
      <c r="D1066">
        <v>4.63183</v>
      </c>
      <c r="F1066">
        <v>227.47</v>
      </c>
      <c r="H1066">
        <v>1200.565</v>
      </c>
      <c r="I1066">
        <v>1195.751</v>
      </c>
      <c r="J1066">
        <v>1195.751</v>
      </c>
      <c r="K1066">
        <v>1047.593</v>
      </c>
      <c r="L1066" t="s">
        <v>78</v>
      </c>
      <c r="M1066">
        <v>1982.12225940484</v>
      </c>
    </row>
    <row r="1067" spans="1:13">
      <c r="A1067" t="s">
        <v>0</v>
      </c>
      <c r="B1067">
        <v>1064</v>
      </c>
      <c r="D1067">
        <v>4.45664</v>
      </c>
      <c r="F1067">
        <v>231.68</v>
      </c>
      <c r="H1067">
        <v>1194.651</v>
      </c>
      <c r="I1067">
        <v>1192.142</v>
      </c>
      <c r="J1067">
        <v>1192.142</v>
      </c>
      <c r="K1067">
        <v>1072.426</v>
      </c>
      <c r="L1067" t="s">
        <v>78</v>
      </c>
      <c r="M1067">
        <v>1980.67106119136</v>
      </c>
    </row>
    <row r="1068" spans="1:13">
      <c r="A1068" t="s">
        <v>0</v>
      </c>
      <c r="B1068">
        <v>1065</v>
      </c>
      <c r="D1068">
        <v>4.38847</v>
      </c>
      <c r="F1068">
        <v>222.07</v>
      </c>
      <c r="H1068">
        <v>1219.714</v>
      </c>
      <c r="I1068">
        <v>1214.742</v>
      </c>
      <c r="J1068">
        <v>1214.742</v>
      </c>
      <c r="K1068">
        <v>1094.497</v>
      </c>
      <c r="L1068" t="s">
        <v>78</v>
      </c>
      <c r="M1068">
        <v>2002.70469236755</v>
      </c>
    </row>
    <row r="1069" spans="1:13">
      <c r="A1069" t="s">
        <v>0</v>
      </c>
      <c r="B1069">
        <v>1066</v>
      </c>
      <c r="D1069">
        <v>4.32919</v>
      </c>
      <c r="F1069">
        <v>214.51</v>
      </c>
      <c r="H1069">
        <v>1231.491</v>
      </c>
      <c r="I1069">
        <v>1224.928</v>
      </c>
      <c r="J1069">
        <v>1224.928</v>
      </c>
      <c r="K1069">
        <v>1099.795</v>
      </c>
      <c r="L1069" t="s">
        <v>78</v>
      </c>
      <c r="M1069">
        <v>2010.13816418796</v>
      </c>
    </row>
    <row r="1070" spans="1:13">
      <c r="A1070" t="s">
        <v>0</v>
      </c>
      <c r="B1070">
        <v>1067</v>
      </c>
      <c r="D1070">
        <v>4.13178</v>
      </c>
      <c r="F1070">
        <v>206.2</v>
      </c>
      <c r="H1070">
        <v>1238.878</v>
      </c>
      <c r="I1070">
        <v>1236.099</v>
      </c>
      <c r="J1070">
        <v>1236.099</v>
      </c>
      <c r="K1070">
        <v>1139.328</v>
      </c>
      <c r="L1070" t="s">
        <v>78</v>
      </c>
      <c r="M1070">
        <v>2019.48017713703</v>
      </c>
    </row>
    <row r="1071" spans="1:13">
      <c r="A1071" t="s">
        <v>0</v>
      </c>
      <c r="B1071">
        <v>1068</v>
      </c>
      <c r="D1071">
        <v>4.5078</v>
      </c>
      <c r="F1071">
        <v>212.23</v>
      </c>
      <c r="H1071">
        <v>1237.842</v>
      </c>
      <c r="I1071">
        <v>1232.635</v>
      </c>
      <c r="J1071">
        <v>1232.635</v>
      </c>
      <c r="K1071">
        <v>1067.356</v>
      </c>
      <c r="L1071" t="s">
        <v>78</v>
      </c>
      <c r="M1071">
        <v>2017.79996323351</v>
      </c>
    </row>
    <row r="1072" spans="1:13">
      <c r="A1072" t="s">
        <v>0</v>
      </c>
      <c r="B1072">
        <v>1069</v>
      </c>
      <c r="D1072">
        <v>4.38994</v>
      </c>
      <c r="F1072">
        <v>220.02</v>
      </c>
      <c r="H1072">
        <v>1221.909</v>
      </c>
      <c r="I1072">
        <v>1217.984</v>
      </c>
      <c r="J1072">
        <v>1217.984</v>
      </c>
      <c r="K1072">
        <v>1072.715</v>
      </c>
      <c r="L1072" t="s">
        <v>78</v>
      </c>
      <c r="M1072">
        <v>2005.27436006095</v>
      </c>
    </row>
    <row r="1073" spans="1:13">
      <c r="A1073" t="s">
        <v>0</v>
      </c>
      <c r="B1073">
        <v>1070</v>
      </c>
      <c r="D1073">
        <v>4.24811</v>
      </c>
      <c r="F1073">
        <v>225.09</v>
      </c>
      <c r="H1073">
        <v>1209.444</v>
      </c>
      <c r="I1073">
        <v>1205.466</v>
      </c>
      <c r="J1073">
        <v>1205.466</v>
      </c>
      <c r="K1073">
        <v>1100.906</v>
      </c>
      <c r="L1073" t="s">
        <v>78</v>
      </c>
      <c r="M1073">
        <v>1993.81876396364</v>
      </c>
    </row>
    <row r="1074" spans="1:13">
      <c r="A1074" t="s">
        <v>0</v>
      </c>
      <c r="B1074">
        <v>1071</v>
      </c>
      <c r="D1074">
        <v>4.53232</v>
      </c>
      <c r="F1074">
        <v>205.29</v>
      </c>
      <c r="H1074">
        <v>1212.065</v>
      </c>
      <c r="I1074">
        <v>1208.691</v>
      </c>
      <c r="J1074">
        <v>1208.691</v>
      </c>
      <c r="K1074">
        <v>1071.663</v>
      </c>
      <c r="L1074" t="s">
        <v>78</v>
      </c>
      <c r="M1074">
        <v>1981.07839194956</v>
      </c>
    </row>
    <row r="1075" spans="1:13">
      <c r="A1075" t="s">
        <v>0</v>
      </c>
      <c r="B1075">
        <v>1072</v>
      </c>
      <c r="D1075">
        <v>4.37096</v>
      </c>
      <c r="F1075">
        <v>210.98</v>
      </c>
      <c r="H1075">
        <v>1205.606</v>
      </c>
      <c r="I1075">
        <v>1201.269</v>
      </c>
      <c r="J1075">
        <v>1201.269</v>
      </c>
      <c r="K1075">
        <v>1078.203</v>
      </c>
      <c r="L1075" t="s">
        <v>78</v>
      </c>
      <c r="M1075">
        <v>1976.06870714311</v>
      </c>
    </row>
    <row r="1076" spans="1:13">
      <c r="A1076" t="s">
        <v>0</v>
      </c>
      <c r="B1076">
        <v>1073</v>
      </c>
      <c r="D1076">
        <v>4.18127</v>
      </c>
      <c r="F1076">
        <v>193.36</v>
      </c>
      <c r="H1076">
        <v>1223.988</v>
      </c>
      <c r="I1076">
        <v>1219.874</v>
      </c>
      <c r="J1076">
        <v>1219.874</v>
      </c>
      <c r="K1076">
        <v>1102.11</v>
      </c>
      <c r="L1076" t="s">
        <v>78</v>
      </c>
      <c r="M1076">
        <v>1986.71543652995</v>
      </c>
    </row>
    <row r="1077" spans="1:13">
      <c r="A1077" t="s">
        <v>0</v>
      </c>
      <c r="B1077">
        <v>1074</v>
      </c>
      <c r="D1077">
        <v>4.214</v>
      </c>
      <c r="F1077">
        <v>188.24</v>
      </c>
      <c r="H1077">
        <v>1235.147</v>
      </c>
      <c r="I1077">
        <v>1230.578</v>
      </c>
      <c r="J1077">
        <v>1230.578</v>
      </c>
      <c r="K1077">
        <v>1095.996</v>
      </c>
      <c r="L1077" t="s">
        <v>78</v>
      </c>
      <c r="M1077">
        <v>1996.2152552879</v>
      </c>
    </row>
    <row r="1078" spans="1:13">
      <c r="A1078" t="s">
        <v>0</v>
      </c>
      <c r="B1078">
        <v>1075</v>
      </c>
      <c r="D1078">
        <v>4.27737</v>
      </c>
      <c r="F1078">
        <v>193.36</v>
      </c>
      <c r="H1078">
        <v>1230.675</v>
      </c>
      <c r="I1078">
        <v>1227.499</v>
      </c>
      <c r="J1078">
        <v>1227.499</v>
      </c>
      <c r="K1078">
        <v>1100.763</v>
      </c>
      <c r="L1078" t="s">
        <v>78</v>
      </c>
      <c r="M1078">
        <v>1996.1581775063</v>
      </c>
    </row>
    <row r="1079" spans="1:13">
      <c r="A1079" t="s">
        <v>0</v>
      </c>
      <c r="B1079">
        <v>1076</v>
      </c>
      <c r="D1079">
        <v>4.3535</v>
      </c>
      <c r="F1079">
        <v>199.04</v>
      </c>
      <c r="H1079">
        <v>1224.555</v>
      </c>
      <c r="I1079">
        <v>1220.5</v>
      </c>
      <c r="J1079">
        <v>1220.5</v>
      </c>
      <c r="K1079">
        <v>1039.684</v>
      </c>
      <c r="L1079" t="s">
        <v>78</v>
      </c>
      <c r="M1079">
        <v>1991.44742128968</v>
      </c>
    </row>
    <row r="1080" spans="1:13">
      <c r="A1080" t="s">
        <v>0</v>
      </c>
      <c r="B1080">
        <v>1077</v>
      </c>
      <c r="D1080">
        <v>4.17504</v>
      </c>
      <c r="F1080">
        <v>199.6</v>
      </c>
      <c r="H1080">
        <v>1211.754</v>
      </c>
      <c r="I1080">
        <v>1209.063</v>
      </c>
      <c r="J1080">
        <v>1209.063</v>
      </c>
      <c r="K1080">
        <v>1095.908</v>
      </c>
      <c r="L1080" t="s">
        <v>78</v>
      </c>
      <c r="M1080">
        <v>1977.81594869181</v>
      </c>
    </row>
    <row r="1081" spans="1:13">
      <c r="A1081" t="s">
        <v>0</v>
      </c>
      <c r="B1081">
        <v>1078</v>
      </c>
      <c r="D1081">
        <v>4.13968</v>
      </c>
      <c r="F1081">
        <v>201.49</v>
      </c>
      <c r="H1081">
        <v>1240.482</v>
      </c>
      <c r="I1081">
        <v>1236.634</v>
      </c>
      <c r="J1081">
        <v>1236.634</v>
      </c>
      <c r="K1081">
        <v>1120.196</v>
      </c>
      <c r="L1081" t="s">
        <v>78</v>
      </c>
      <c r="M1081">
        <v>2016.07147540253</v>
      </c>
    </row>
    <row r="1082" spans="1:13">
      <c r="A1082" t="s">
        <v>0</v>
      </c>
      <c r="B1082">
        <v>1079</v>
      </c>
      <c r="D1082">
        <v>4.26455</v>
      </c>
      <c r="F1082">
        <v>205.97</v>
      </c>
      <c r="H1082">
        <v>1239.682</v>
      </c>
      <c r="I1082">
        <v>1234.427</v>
      </c>
      <c r="J1082">
        <v>1234.427</v>
      </c>
      <c r="K1082">
        <v>1083.416</v>
      </c>
      <c r="L1082" t="s">
        <v>78</v>
      </c>
      <c r="M1082">
        <v>2015.89935868558</v>
      </c>
    </row>
    <row r="1083" spans="1:13">
      <c r="A1083" t="s">
        <v>0</v>
      </c>
      <c r="B1083">
        <v>1080</v>
      </c>
      <c r="D1083">
        <v>4.37942</v>
      </c>
      <c r="F1083">
        <v>221.73</v>
      </c>
      <c r="H1083">
        <v>1208.971</v>
      </c>
      <c r="I1083">
        <v>1205.789</v>
      </c>
      <c r="J1083">
        <v>1205.789</v>
      </c>
      <c r="K1083">
        <v>1046.463</v>
      </c>
      <c r="L1083" t="s">
        <v>78</v>
      </c>
      <c r="M1083">
        <v>1990.72357334273</v>
      </c>
    </row>
    <row r="1084" spans="1:13">
      <c r="A1084" t="s">
        <v>0</v>
      </c>
      <c r="B1084">
        <v>1081</v>
      </c>
      <c r="D1084">
        <v>4.07057</v>
      </c>
      <c r="F1084">
        <v>206.43</v>
      </c>
      <c r="H1084">
        <v>1209.668</v>
      </c>
      <c r="I1084">
        <v>1207.212</v>
      </c>
      <c r="J1084">
        <v>1207.212</v>
      </c>
      <c r="K1084">
        <v>1094.473</v>
      </c>
      <c r="L1084" t="s">
        <v>78</v>
      </c>
      <c r="M1084">
        <v>1982.13186717374</v>
      </c>
    </row>
    <row r="1085" spans="1:13">
      <c r="A1085" t="s">
        <v>0</v>
      </c>
      <c r="B1085">
        <v>1082</v>
      </c>
      <c r="D1085">
        <v>3.80141</v>
      </c>
      <c r="F1085">
        <v>164.18</v>
      </c>
      <c r="H1085">
        <v>1360.316</v>
      </c>
      <c r="I1085">
        <v>1357.174</v>
      </c>
      <c r="J1085">
        <v>1357.174</v>
      </c>
      <c r="K1085">
        <v>1078.493</v>
      </c>
      <c r="L1085" t="s">
        <v>78</v>
      </c>
      <c r="M1085">
        <v>2147.814150288</v>
      </c>
    </row>
    <row r="1086" spans="1:13">
      <c r="A1086" t="s">
        <v>0</v>
      </c>
      <c r="B1086">
        <v>1083</v>
      </c>
      <c r="D1086">
        <v>4.59426</v>
      </c>
      <c r="F1086">
        <v>306.97</v>
      </c>
      <c r="H1086">
        <v>1229.303</v>
      </c>
      <c r="I1086">
        <v>1225.636</v>
      </c>
      <c r="J1086">
        <v>1225.636</v>
      </c>
      <c r="K1086">
        <v>1078.037</v>
      </c>
      <c r="L1086" t="s">
        <v>78</v>
      </c>
      <c r="M1086">
        <v>2084.02877068303</v>
      </c>
    </row>
    <row r="1087" spans="1:13">
      <c r="A1087" t="s">
        <v>0</v>
      </c>
      <c r="B1087">
        <v>1084</v>
      </c>
      <c r="D1087">
        <v>4.41575</v>
      </c>
      <c r="F1087">
        <v>296.92</v>
      </c>
      <c r="H1087">
        <v>1208.209</v>
      </c>
      <c r="I1087">
        <v>1204.623</v>
      </c>
      <c r="J1087">
        <v>1204.623</v>
      </c>
      <c r="K1087">
        <v>1043.014</v>
      </c>
      <c r="L1087" t="s">
        <v>78</v>
      </c>
      <c r="M1087">
        <v>2049.73231313713</v>
      </c>
    </row>
    <row r="1088" spans="1:13">
      <c r="A1088" t="s">
        <v>0</v>
      </c>
      <c r="B1088">
        <v>1085</v>
      </c>
      <c r="D1088">
        <v>4.28492</v>
      </c>
      <c r="F1088">
        <v>270.66</v>
      </c>
      <c r="H1088">
        <v>1204.62</v>
      </c>
      <c r="I1088">
        <v>1200.401</v>
      </c>
      <c r="J1088">
        <v>1200.401</v>
      </c>
      <c r="K1088">
        <v>1071.279</v>
      </c>
      <c r="L1088" t="s">
        <v>78</v>
      </c>
      <c r="M1088">
        <v>2024.27196063335</v>
      </c>
    </row>
    <row r="1089" spans="1:13">
      <c r="A1089" t="s">
        <v>0</v>
      </c>
      <c r="B1089">
        <v>1086</v>
      </c>
      <c r="D1089">
        <v>4.13946</v>
      </c>
      <c r="F1089">
        <v>268.38</v>
      </c>
      <c r="H1089">
        <v>1221.255</v>
      </c>
      <c r="I1089">
        <v>1217.227</v>
      </c>
      <c r="J1089">
        <v>1217.227</v>
      </c>
      <c r="K1089">
        <v>1094.775</v>
      </c>
      <c r="L1089" t="s">
        <v>78</v>
      </c>
      <c r="M1089">
        <v>2046.98628271144</v>
      </c>
    </row>
    <row r="1090" spans="1:13">
      <c r="A1090" t="s">
        <v>0</v>
      </c>
      <c r="B1090">
        <v>1087</v>
      </c>
      <c r="D1090">
        <v>4.14403</v>
      </c>
      <c r="F1090">
        <v>264.93</v>
      </c>
      <c r="H1090">
        <v>1228.574</v>
      </c>
      <c r="I1090">
        <v>1223.727</v>
      </c>
      <c r="J1090">
        <v>1223.727</v>
      </c>
      <c r="K1090">
        <v>1071.899</v>
      </c>
      <c r="L1090" t="s">
        <v>78</v>
      </c>
      <c r="M1090">
        <v>2052.72023608707</v>
      </c>
    </row>
    <row r="1091" spans="1:13">
      <c r="A1091" t="s">
        <v>0</v>
      </c>
      <c r="B1091">
        <v>1088</v>
      </c>
      <c r="D1091">
        <v>4.02722</v>
      </c>
      <c r="F1091">
        <v>263.68</v>
      </c>
      <c r="H1091">
        <v>1224.452</v>
      </c>
      <c r="I1091">
        <v>1220.848</v>
      </c>
      <c r="J1091">
        <v>1220.848</v>
      </c>
      <c r="K1091">
        <v>1118.346</v>
      </c>
      <c r="L1091" t="s">
        <v>78</v>
      </c>
      <c r="M1091">
        <v>2050.01476298256</v>
      </c>
    </row>
    <row r="1092" spans="1:13">
      <c r="A1092" t="s">
        <v>0</v>
      </c>
      <c r="B1092">
        <v>1089</v>
      </c>
      <c r="D1092">
        <v>4.12943</v>
      </c>
      <c r="F1092">
        <v>251.94</v>
      </c>
      <c r="H1092">
        <v>1239.265</v>
      </c>
      <c r="I1092">
        <v>1233.9</v>
      </c>
      <c r="J1092">
        <v>1233.9</v>
      </c>
      <c r="K1092">
        <v>1061.829</v>
      </c>
      <c r="L1092" t="s">
        <v>78</v>
      </c>
      <c r="M1092">
        <v>2055.59473164109</v>
      </c>
    </row>
    <row r="1093" spans="1:13">
      <c r="A1093" t="s">
        <v>0</v>
      </c>
      <c r="B1093">
        <v>1090</v>
      </c>
      <c r="D1093">
        <v>4.06274</v>
      </c>
      <c r="F1093">
        <v>268.45</v>
      </c>
      <c r="H1093">
        <v>1228.259</v>
      </c>
      <c r="I1093">
        <v>1224.139</v>
      </c>
      <c r="J1093">
        <v>1224.139</v>
      </c>
      <c r="K1093">
        <v>1079.611</v>
      </c>
      <c r="L1093" t="s">
        <v>78</v>
      </c>
      <c r="M1093">
        <v>2057.79609141265</v>
      </c>
    </row>
    <row r="1094" spans="1:13">
      <c r="A1094" t="s">
        <v>0</v>
      </c>
      <c r="B1094">
        <v>1091</v>
      </c>
      <c r="D1094">
        <v>4.18382</v>
      </c>
      <c r="F1094">
        <v>268.52</v>
      </c>
      <c r="H1094">
        <v>1209.082</v>
      </c>
      <c r="I1094">
        <v>1205.216</v>
      </c>
      <c r="J1094">
        <v>1205.216</v>
      </c>
      <c r="K1094">
        <v>1061.033</v>
      </c>
      <c r="L1094" t="s">
        <v>78</v>
      </c>
      <c r="M1094">
        <v>2030.28585072601</v>
      </c>
    </row>
    <row r="1095" spans="1:13">
      <c r="A1095" t="s">
        <v>0</v>
      </c>
      <c r="B1095">
        <v>1092</v>
      </c>
      <c r="D1095">
        <v>4.06434</v>
      </c>
      <c r="F1095">
        <v>255.32</v>
      </c>
      <c r="H1095">
        <v>1211.23</v>
      </c>
      <c r="I1095">
        <v>1207.11</v>
      </c>
      <c r="J1095">
        <v>1207.11</v>
      </c>
      <c r="K1095">
        <v>1091.674</v>
      </c>
      <c r="L1095" t="s">
        <v>78</v>
      </c>
      <c r="M1095">
        <v>2023.68403461086</v>
      </c>
    </row>
    <row r="1096" spans="1:13">
      <c r="A1096" t="s">
        <v>0</v>
      </c>
      <c r="B1096">
        <v>1093</v>
      </c>
      <c r="D1096">
        <v>4.14172</v>
      </c>
      <c r="F1096">
        <v>233.31</v>
      </c>
      <c r="H1096">
        <v>1224.315</v>
      </c>
      <c r="I1096">
        <v>1220.201</v>
      </c>
      <c r="J1096">
        <v>1220.201</v>
      </c>
      <c r="K1096">
        <v>1068.367</v>
      </c>
      <c r="L1096" t="s">
        <v>78</v>
      </c>
      <c r="M1096">
        <v>2021.33631386355</v>
      </c>
    </row>
    <row r="1097" spans="1:13">
      <c r="A1097" t="s">
        <v>0</v>
      </c>
      <c r="B1097">
        <v>1094</v>
      </c>
      <c r="D1097">
        <v>4.06593</v>
      </c>
      <c r="F1097">
        <v>253.85</v>
      </c>
      <c r="H1097">
        <v>1215.11</v>
      </c>
      <c r="I1097">
        <v>1209.494</v>
      </c>
      <c r="J1097">
        <v>1209.494</v>
      </c>
      <c r="K1097">
        <v>1098.599</v>
      </c>
      <c r="L1097" t="s">
        <v>78</v>
      </c>
      <c r="M1097">
        <v>2025.60562384364</v>
      </c>
    </row>
    <row r="1098" spans="1:13">
      <c r="A1098" t="s">
        <v>0</v>
      </c>
      <c r="B1098">
        <v>1095</v>
      </c>
      <c r="D1098">
        <v>4.14171</v>
      </c>
      <c r="F1098">
        <v>240.65</v>
      </c>
      <c r="H1098">
        <v>1214.697</v>
      </c>
      <c r="I1098">
        <v>1210.602</v>
      </c>
      <c r="J1098">
        <v>1210.602</v>
      </c>
      <c r="K1098">
        <v>1071.328</v>
      </c>
      <c r="L1098" t="s">
        <v>78</v>
      </c>
      <c r="M1098">
        <v>2014.7513865462</v>
      </c>
    </row>
    <row r="1099" spans="1:13">
      <c r="A1099" t="s">
        <v>0</v>
      </c>
      <c r="B1099">
        <v>1096</v>
      </c>
      <c r="D1099">
        <v>4.11073</v>
      </c>
      <c r="F1099">
        <v>247.98</v>
      </c>
      <c r="H1099">
        <v>1210.541</v>
      </c>
      <c r="I1099">
        <v>1206.163</v>
      </c>
      <c r="J1099">
        <v>1206.163</v>
      </c>
      <c r="K1099">
        <v>1085.055</v>
      </c>
      <c r="L1099" t="s">
        <v>78</v>
      </c>
      <c r="M1099">
        <v>2015.44582520743</v>
      </c>
    </row>
    <row r="1100" spans="1:13">
      <c r="A1100" t="s">
        <v>0</v>
      </c>
      <c r="B1100">
        <v>1097</v>
      </c>
      <c r="D1100">
        <v>4.21141</v>
      </c>
      <c r="F1100">
        <v>265.16</v>
      </c>
      <c r="H1100">
        <v>1201.467</v>
      </c>
      <c r="I1100">
        <v>1196.324</v>
      </c>
      <c r="J1100">
        <v>1196.324</v>
      </c>
      <c r="K1100">
        <v>1049.515</v>
      </c>
      <c r="L1100" t="s">
        <v>78</v>
      </c>
      <c r="M1100">
        <v>2015.22477048383</v>
      </c>
    </row>
    <row r="1101" spans="1:13">
      <c r="A1101" t="s">
        <v>0</v>
      </c>
      <c r="B1101">
        <v>1098</v>
      </c>
      <c r="D1101">
        <v>3.98137</v>
      </c>
      <c r="F1101">
        <v>251.43</v>
      </c>
      <c r="H1101">
        <v>1200.275</v>
      </c>
      <c r="I1101">
        <v>1196.614</v>
      </c>
      <c r="J1101">
        <v>1196.614</v>
      </c>
      <c r="K1101">
        <v>1116.24</v>
      </c>
      <c r="L1101" t="s">
        <v>78</v>
      </c>
      <c r="M1101">
        <v>2007.81093746071</v>
      </c>
    </row>
    <row r="1102" spans="1:13">
      <c r="A1102" t="s">
        <v>0</v>
      </c>
      <c r="B1102">
        <v>1099</v>
      </c>
      <c r="D1102">
        <v>4.09981</v>
      </c>
      <c r="F1102">
        <v>240.36</v>
      </c>
      <c r="H1102">
        <v>1227.613</v>
      </c>
      <c r="I1102">
        <v>1222.964</v>
      </c>
      <c r="J1102">
        <v>1222.964</v>
      </c>
      <c r="K1102">
        <v>1078.616</v>
      </c>
      <c r="L1102" t="s">
        <v>78</v>
      </c>
      <c r="M1102">
        <v>2031.59998785273</v>
      </c>
    </row>
    <row r="1103" spans="1:13">
      <c r="A1103" t="s">
        <v>0</v>
      </c>
      <c r="B1103">
        <v>1100</v>
      </c>
      <c r="D1103">
        <v>4.11049</v>
      </c>
      <c r="F1103">
        <v>261.63</v>
      </c>
      <c r="H1103">
        <v>1207.84</v>
      </c>
      <c r="I1103">
        <v>1203.122</v>
      </c>
      <c r="J1103">
        <v>1203.122</v>
      </c>
      <c r="K1103">
        <v>1061.234</v>
      </c>
      <c r="L1103" t="s">
        <v>78</v>
      </c>
      <c r="M1103">
        <v>2022.87638123629</v>
      </c>
    </row>
    <row r="1104" spans="1:13">
      <c r="A1104" t="s">
        <v>0</v>
      </c>
      <c r="B1104">
        <v>1101</v>
      </c>
      <c r="D1104">
        <v>3.92337</v>
      </c>
      <c r="F1104">
        <v>247.18</v>
      </c>
      <c r="H1104">
        <v>1208.091</v>
      </c>
      <c r="I1104">
        <v>1203.874</v>
      </c>
      <c r="J1104">
        <v>1203.874</v>
      </c>
      <c r="K1104">
        <v>1122.307</v>
      </c>
      <c r="L1104" t="s">
        <v>78</v>
      </c>
      <c r="M1104">
        <v>2015.11556208581</v>
      </c>
    </row>
    <row r="1105" spans="1:13">
      <c r="A1105" t="s">
        <v>0</v>
      </c>
      <c r="B1105">
        <v>1102</v>
      </c>
      <c r="D1105">
        <v>3.98517</v>
      </c>
      <c r="F1105">
        <v>235.51</v>
      </c>
      <c r="H1105">
        <v>1233.972</v>
      </c>
      <c r="I1105">
        <v>1231.366</v>
      </c>
      <c r="J1105">
        <v>1231.366</v>
      </c>
      <c r="K1105">
        <v>1118.656</v>
      </c>
      <c r="L1105" t="s">
        <v>78</v>
      </c>
      <c r="M1105">
        <v>2040.67796062239</v>
      </c>
    </row>
    <row r="1106" spans="1:13">
      <c r="A1106" t="s">
        <v>0</v>
      </c>
      <c r="B1106">
        <v>1103</v>
      </c>
      <c r="D1106">
        <v>3.82694</v>
      </c>
      <c r="F1106">
        <v>228.76</v>
      </c>
      <c r="H1106">
        <v>1235.382</v>
      </c>
      <c r="I1106">
        <v>1231.613</v>
      </c>
      <c r="J1106">
        <v>1231.613</v>
      </c>
      <c r="K1106">
        <v>1120.928</v>
      </c>
      <c r="L1106" t="s">
        <v>78</v>
      </c>
      <c r="M1106">
        <v>2038.53868429848</v>
      </c>
    </row>
    <row r="1107" spans="1:13">
      <c r="A1107" t="s">
        <v>0</v>
      </c>
      <c r="B1107">
        <v>1104</v>
      </c>
      <c r="D1107">
        <v>3.97248</v>
      </c>
      <c r="F1107">
        <v>231.84</v>
      </c>
      <c r="H1107">
        <v>1239.216</v>
      </c>
      <c r="I1107">
        <v>1234.145</v>
      </c>
      <c r="J1107">
        <v>1234.145</v>
      </c>
      <c r="K1107">
        <v>1087.168</v>
      </c>
      <c r="L1107" t="s">
        <v>78</v>
      </c>
      <c r="M1107">
        <v>2041.45585047463</v>
      </c>
    </row>
    <row r="1108" spans="1:13">
      <c r="A1108" t="s">
        <v>0</v>
      </c>
      <c r="B1108">
        <v>1105</v>
      </c>
      <c r="D1108">
        <v>3.81458</v>
      </c>
      <c r="F1108">
        <v>228.62</v>
      </c>
      <c r="H1108">
        <v>1246.926</v>
      </c>
      <c r="I1108">
        <v>1244.078</v>
      </c>
      <c r="J1108">
        <v>1244.078</v>
      </c>
      <c r="K1108">
        <v>1123.503</v>
      </c>
      <c r="L1108" t="s">
        <v>78</v>
      </c>
      <c r="M1108">
        <v>2055.54832921401</v>
      </c>
    </row>
    <row r="1109" spans="1:13">
      <c r="A1109" t="s">
        <v>0</v>
      </c>
      <c r="B1109">
        <v>1106</v>
      </c>
      <c r="D1109">
        <v>4.00876</v>
      </c>
      <c r="F1109">
        <v>241.75</v>
      </c>
      <c r="H1109">
        <v>1233.611</v>
      </c>
      <c r="I1109">
        <v>1230.2</v>
      </c>
      <c r="J1109">
        <v>1230.2</v>
      </c>
      <c r="K1109">
        <v>1110.028</v>
      </c>
      <c r="L1109" t="s">
        <v>78</v>
      </c>
      <c r="M1109">
        <v>2044.06903458195</v>
      </c>
    </row>
    <row r="1110" spans="1:13">
      <c r="A1110" t="s">
        <v>0</v>
      </c>
      <c r="B1110">
        <v>1107</v>
      </c>
      <c r="D1110">
        <v>4.41019</v>
      </c>
      <c r="F1110">
        <v>226.92</v>
      </c>
      <c r="H1110">
        <v>1235.483</v>
      </c>
      <c r="I1110">
        <v>1230.856</v>
      </c>
      <c r="J1110">
        <v>1230.856</v>
      </c>
      <c r="K1110">
        <v>1152.271</v>
      </c>
      <c r="L1110" t="s">
        <v>78</v>
      </c>
      <c r="M1110">
        <v>2027.71997435745</v>
      </c>
    </row>
    <row r="1111" spans="1:13">
      <c r="A1111" t="s">
        <v>0</v>
      </c>
      <c r="B1111">
        <v>1108</v>
      </c>
      <c r="D1111">
        <v>4.1144</v>
      </c>
      <c r="F1111">
        <v>226.78</v>
      </c>
      <c r="H1111">
        <v>1243.302</v>
      </c>
      <c r="I1111">
        <v>1240.62</v>
      </c>
      <c r="J1111">
        <v>1240.62</v>
      </c>
      <c r="K1111">
        <v>1107.699</v>
      </c>
      <c r="L1111" t="s">
        <v>78</v>
      </c>
      <c r="M1111">
        <v>2043.32451869049</v>
      </c>
    </row>
    <row r="1112" spans="1:13">
      <c r="A1112" t="s">
        <v>0</v>
      </c>
      <c r="B1112">
        <v>1109</v>
      </c>
      <c r="D1112">
        <v>3.56442</v>
      </c>
      <c r="F1112">
        <v>224.8</v>
      </c>
      <c r="H1112">
        <v>1238.274</v>
      </c>
      <c r="I1112">
        <v>1234.123</v>
      </c>
      <c r="J1112">
        <v>1234.123</v>
      </c>
      <c r="K1112">
        <v>1130.018</v>
      </c>
      <c r="L1112" t="s">
        <v>78</v>
      </c>
      <c r="M1112">
        <v>2046.15966350533</v>
      </c>
    </row>
    <row r="1113" spans="1:13">
      <c r="A1113" t="s">
        <v>0</v>
      </c>
      <c r="B1113">
        <v>1110</v>
      </c>
      <c r="D1113">
        <v>3.80366</v>
      </c>
      <c r="F1113">
        <v>410.97</v>
      </c>
      <c r="H1113">
        <v>1345.652</v>
      </c>
      <c r="I1113">
        <v>1343.673</v>
      </c>
      <c r="J1113">
        <v>1343.673</v>
      </c>
      <c r="K1113">
        <v>1157.294</v>
      </c>
      <c r="L1113" t="s">
        <v>78</v>
      </c>
      <c r="M1113">
        <v>2360.94860079173</v>
      </c>
    </row>
    <row r="1114" spans="1:13">
      <c r="A1114" t="s">
        <v>0</v>
      </c>
      <c r="B1114">
        <v>1111</v>
      </c>
      <c r="D1114">
        <v>3.99683</v>
      </c>
      <c r="F1114">
        <v>495.17</v>
      </c>
      <c r="H1114">
        <v>1285.704</v>
      </c>
      <c r="I1114">
        <v>1284.916</v>
      </c>
      <c r="J1114">
        <v>1284.916</v>
      </c>
      <c r="K1114">
        <v>1127.852</v>
      </c>
      <c r="L1114" t="s">
        <v>78</v>
      </c>
      <c r="M1114">
        <v>2341.51082636956</v>
      </c>
    </row>
    <row r="1115" spans="1:13">
      <c r="A1115" t="s">
        <v>0</v>
      </c>
      <c r="B1115">
        <v>1112</v>
      </c>
      <c r="D1115">
        <v>4.04286</v>
      </c>
      <c r="F1115">
        <v>497.98</v>
      </c>
      <c r="H1115">
        <v>1223.102</v>
      </c>
      <c r="I1115">
        <v>1220.719</v>
      </c>
      <c r="J1115">
        <v>1220.719</v>
      </c>
      <c r="K1115">
        <v>1127.287</v>
      </c>
      <c r="L1115" t="s">
        <v>78</v>
      </c>
      <c r="M1115">
        <v>2249.61981505544</v>
      </c>
    </row>
    <row r="1116" spans="1:13">
      <c r="A1116" t="s">
        <v>0</v>
      </c>
      <c r="B1116">
        <v>1113</v>
      </c>
      <c r="D1116">
        <v>4.08915</v>
      </c>
      <c r="F1116">
        <v>517.58</v>
      </c>
      <c r="H1116">
        <v>1204.004</v>
      </c>
      <c r="I1116">
        <v>1199.062</v>
      </c>
      <c r="J1116">
        <v>1199.062</v>
      </c>
      <c r="K1116">
        <v>1122.378</v>
      </c>
      <c r="L1116" t="s">
        <v>78</v>
      </c>
      <c r="M1116">
        <v>2232.95163226022</v>
      </c>
    </row>
    <row r="1117" spans="1:13">
      <c r="A1117" t="s">
        <v>0</v>
      </c>
      <c r="B1117">
        <v>1114</v>
      </c>
      <c r="D1117">
        <v>4.05073</v>
      </c>
      <c r="F1117">
        <v>368.32</v>
      </c>
      <c r="H1117">
        <v>1219.99</v>
      </c>
      <c r="I1117">
        <v>1214.273</v>
      </c>
      <c r="J1117">
        <v>1214.273</v>
      </c>
      <c r="K1117">
        <v>1070.902</v>
      </c>
      <c r="L1117" t="s">
        <v>78</v>
      </c>
      <c r="M1117">
        <v>2129.72929902069</v>
      </c>
    </row>
    <row r="1118" spans="1:13">
      <c r="A1118" t="s">
        <v>0</v>
      </c>
      <c r="B1118">
        <v>1115</v>
      </c>
      <c r="D1118">
        <v>4.20263</v>
      </c>
      <c r="F1118">
        <v>384.36</v>
      </c>
      <c r="H1118">
        <v>1188.831</v>
      </c>
      <c r="I1118">
        <v>1182.394</v>
      </c>
      <c r="J1118">
        <v>1182.394</v>
      </c>
      <c r="K1118">
        <v>1110.457</v>
      </c>
      <c r="L1118" t="s">
        <v>78</v>
      </c>
      <c r="M1118">
        <v>2094.58897997198</v>
      </c>
    </row>
    <row r="1119" spans="1:13">
      <c r="A1119" t="s">
        <v>0</v>
      </c>
      <c r="B1119">
        <v>1116</v>
      </c>
      <c r="D1119">
        <v>3.84807</v>
      </c>
      <c r="F1119">
        <v>375.08</v>
      </c>
      <c r="H1119">
        <v>1211.601</v>
      </c>
      <c r="I1119">
        <v>1207.762</v>
      </c>
      <c r="J1119">
        <v>1207.762</v>
      </c>
      <c r="K1119">
        <v>1133.558</v>
      </c>
      <c r="L1119" t="s">
        <v>78</v>
      </c>
      <c r="M1119">
        <v>2134.34141789263</v>
      </c>
    </row>
    <row r="1120" spans="1:13">
      <c r="A1120" t="s">
        <v>0</v>
      </c>
      <c r="B1120">
        <v>1117</v>
      </c>
      <c r="D1120">
        <v>3.80459</v>
      </c>
      <c r="F1120">
        <v>341.8</v>
      </c>
      <c r="H1120">
        <v>1226.903</v>
      </c>
      <c r="I1120">
        <v>1225.78</v>
      </c>
      <c r="J1120">
        <v>1225.78</v>
      </c>
      <c r="K1120">
        <v>1130.017</v>
      </c>
      <c r="L1120" t="s">
        <v>78</v>
      </c>
      <c r="M1120">
        <v>2131.96429751497</v>
      </c>
    </row>
    <row r="1121" spans="1:13">
      <c r="A1121" t="s">
        <v>0</v>
      </c>
      <c r="B1121">
        <v>1118</v>
      </c>
      <c r="D1121">
        <v>4.08817</v>
      </c>
      <c r="F1121">
        <v>360.3</v>
      </c>
      <c r="H1121">
        <v>1224.221</v>
      </c>
      <c r="I1121">
        <v>1219.939</v>
      </c>
      <c r="J1121">
        <v>1219.939</v>
      </c>
      <c r="K1121">
        <v>1017.633</v>
      </c>
      <c r="L1121" t="s">
        <v>78</v>
      </c>
      <c r="M1121">
        <v>2129.51939424177</v>
      </c>
    </row>
    <row r="1122" spans="1:13">
      <c r="A1122" t="s">
        <v>0</v>
      </c>
      <c r="B1122">
        <v>1119</v>
      </c>
      <c r="D1122">
        <v>4.25319</v>
      </c>
      <c r="F1122">
        <v>433.9</v>
      </c>
      <c r="H1122">
        <v>1149.162</v>
      </c>
      <c r="I1122">
        <v>1144.962</v>
      </c>
      <c r="J1122">
        <v>1144.962</v>
      </c>
      <c r="K1122">
        <v>1025.868</v>
      </c>
      <c r="L1122" t="s">
        <v>78</v>
      </c>
      <c r="M1122">
        <v>2081.8178073698</v>
      </c>
    </row>
    <row r="1123" spans="1:13">
      <c r="A1123" t="s">
        <v>0</v>
      </c>
      <c r="B1123">
        <v>1120</v>
      </c>
      <c r="D1123">
        <v>4.2011</v>
      </c>
      <c r="F1123">
        <v>411.6</v>
      </c>
      <c r="H1123">
        <v>1146.191</v>
      </c>
      <c r="I1123">
        <v>1141.872</v>
      </c>
      <c r="J1123">
        <v>1141.872</v>
      </c>
      <c r="K1123">
        <v>1021.177</v>
      </c>
      <c r="L1123" t="s">
        <v>78</v>
      </c>
      <c r="M1123">
        <v>2061.03890538074</v>
      </c>
    </row>
    <row r="1124" spans="1:13">
      <c r="A1124" t="s">
        <v>0</v>
      </c>
      <c r="B1124">
        <v>1121</v>
      </c>
      <c r="D1124">
        <v>4.75418</v>
      </c>
      <c r="F1124">
        <v>408.64</v>
      </c>
      <c r="H1124">
        <v>1133.037</v>
      </c>
      <c r="I1124">
        <v>1128.579</v>
      </c>
      <c r="J1124">
        <v>1128.579</v>
      </c>
      <c r="K1124">
        <v>1035.351</v>
      </c>
      <c r="L1124" t="s">
        <v>78</v>
      </c>
      <c r="M1124">
        <v>2031.75009978664</v>
      </c>
    </row>
    <row r="1125" spans="1:13">
      <c r="A1125" t="s">
        <v>0</v>
      </c>
      <c r="B1125">
        <v>1122</v>
      </c>
      <c r="D1125">
        <v>3.8304</v>
      </c>
      <c r="F1125">
        <v>364.68</v>
      </c>
      <c r="H1125">
        <v>1159.445</v>
      </c>
      <c r="I1125">
        <v>1156.31</v>
      </c>
      <c r="J1125">
        <v>1156.31</v>
      </c>
      <c r="K1125">
        <v>1100.844</v>
      </c>
      <c r="L1125" t="s">
        <v>78</v>
      </c>
      <c r="M1125">
        <v>2054.14766868005</v>
      </c>
    </row>
    <row r="1126" spans="1:13">
      <c r="A1126" t="s">
        <v>0</v>
      </c>
      <c r="B1126">
        <v>1123</v>
      </c>
      <c r="D1126">
        <v>3.98037</v>
      </c>
      <c r="F1126">
        <v>359.91</v>
      </c>
      <c r="H1126">
        <v>1175.595</v>
      </c>
      <c r="I1126">
        <v>1171.03</v>
      </c>
      <c r="J1126">
        <v>1171.03</v>
      </c>
      <c r="K1126">
        <v>1041.355</v>
      </c>
      <c r="L1126" t="s">
        <v>78</v>
      </c>
      <c r="M1126">
        <v>2065.16872412356</v>
      </c>
    </row>
    <row r="1127" spans="1:13">
      <c r="A1127" t="s">
        <v>0</v>
      </c>
      <c r="B1127">
        <v>1124</v>
      </c>
      <c r="D1127">
        <v>3.80816</v>
      </c>
      <c r="F1127">
        <v>365.43</v>
      </c>
      <c r="H1127">
        <v>1167.787</v>
      </c>
      <c r="I1127">
        <v>1163.784</v>
      </c>
      <c r="J1127">
        <v>1163.784</v>
      </c>
      <c r="K1127">
        <v>1053.394</v>
      </c>
      <c r="L1127" t="s">
        <v>78</v>
      </c>
      <c r="M1127">
        <v>2066.11188254279</v>
      </c>
    </row>
    <row r="1128" spans="1:13">
      <c r="A1128" t="s">
        <v>0</v>
      </c>
      <c r="B1128">
        <v>1125</v>
      </c>
      <c r="D1128">
        <v>4.05968</v>
      </c>
      <c r="F1128">
        <v>365.34</v>
      </c>
      <c r="H1128">
        <v>1145.789</v>
      </c>
      <c r="I1128">
        <v>1140.767</v>
      </c>
      <c r="J1128">
        <v>1140.767</v>
      </c>
      <c r="K1128">
        <v>1008.03</v>
      </c>
      <c r="L1128" t="s">
        <v>78</v>
      </c>
      <c r="M1128">
        <v>2025.6357360714</v>
      </c>
    </row>
    <row r="1129" spans="1:13">
      <c r="A1129" t="s">
        <v>0</v>
      </c>
      <c r="B1129">
        <v>1126</v>
      </c>
      <c r="D1129">
        <v>3.94</v>
      </c>
      <c r="F1129">
        <v>381.71</v>
      </c>
      <c r="H1129">
        <v>1144.909</v>
      </c>
      <c r="I1129">
        <v>1140.754</v>
      </c>
      <c r="J1129">
        <v>1140.754</v>
      </c>
      <c r="K1129">
        <v>1018.311</v>
      </c>
      <c r="L1129" t="s">
        <v>78</v>
      </c>
      <c r="M1129">
        <v>2042.9423417009</v>
      </c>
    </row>
    <row r="1130" spans="1:13">
      <c r="A1130" t="s">
        <v>0</v>
      </c>
      <c r="B1130">
        <v>1127</v>
      </c>
      <c r="D1130">
        <v>3.81061</v>
      </c>
      <c r="F1130">
        <v>180.54</v>
      </c>
      <c r="H1130">
        <v>1139.533</v>
      </c>
      <c r="I1130">
        <v>1134.692</v>
      </c>
      <c r="J1130">
        <v>1134.692</v>
      </c>
      <c r="K1130">
        <v>1050.469</v>
      </c>
      <c r="L1130" t="s">
        <v>78</v>
      </c>
      <c r="M1130">
        <v>1866.9151824256</v>
      </c>
    </row>
    <row r="1131" spans="1:13">
      <c r="A1131" t="s">
        <v>0</v>
      </c>
      <c r="B1131">
        <v>1128</v>
      </c>
      <c r="D1131">
        <v>3.90495</v>
      </c>
      <c r="F1131">
        <v>342.78</v>
      </c>
      <c r="H1131">
        <v>1187.637</v>
      </c>
      <c r="I1131">
        <v>1182.427</v>
      </c>
      <c r="J1131">
        <v>1182.427</v>
      </c>
      <c r="K1131">
        <v>1051.915</v>
      </c>
      <c r="L1131" t="s">
        <v>78</v>
      </c>
      <c r="M1131">
        <v>2068.83331280916</v>
      </c>
    </row>
    <row r="1132" spans="1:13">
      <c r="A1132" t="s">
        <v>0</v>
      </c>
      <c r="B1132">
        <v>1129</v>
      </c>
      <c r="D1132">
        <v>3.77736</v>
      </c>
      <c r="F1132">
        <v>346.4</v>
      </c>
      <c r="H1132">
        <v>1163.962</v>
      </c>
      <c r="I1132">
        <v>1159.257</v>
      </c>
      <c r="J1132">
        <v>1159.257</v>
      </c>
      <c r="K1132">
        <v>1063.242</v>
      </c>
      <c r="L1132" t="s">
        <v>78</v>
      </c>
      <c r="M1132">
        <v>2044.50121838779</v>
      </c>
    </row>
    <row r="1133" spans="1:13">
      <c r="A1133" t="s">
        <v>0</v>
      </c>
      <c r="B1133">
        <v>1130</v>
      </c>
      <c r="D1133">
        <v>3.82379</v>
      </c>
      <c r="F1133">
        <v>342.91</v>
      </c>
      <c r="H1133">
        <v>1169.672</v>
      </c>
      <c r="I1133">
        <v>1166.48</v>
      </c>
      <c r="J1133">
        <v>1166.48</v>
      </c>
      <c r="K1133">
        <v>1042.362</v>
      </c>
      <c r="L1133" t="s">
        <v>78</v>
      </c>
      <c r="M1133">
        <v>2049.74813512043</v>
      </c>
    </row>
    <row r="1134" spans="1:13">
      <c r="A1134" t="s">
        <v>0</v>
      </c>
      <c r="B1134">
        <v>1131</v>
      </c>
      <c r="D1134">
        <v>3.86679</v>
      </c>
      <c r="F1134">
        <v>377.94</v>
      </c>
      <c r="H1134">
        <v>1153.047</v>
      </c>
      <c r="I1134">
        <v>1148.909</v>
      </c>
      <c r="J1134">
        <v>1148.909</v>
      </c>
      <c r="K1134">
        <v>1051.229</v>
      </c>
      <c r="L1134" t="s">
        <v>78</v>
      </c>
      <c r="M1134">
        <v>2053.78463782872</v>
      </c>
    </row>
    <row r="1135" spans="1:13">
      <c r="A1135" t="s">
        <v>0</v>
      </c>
      <c r="B1135">
        <v>1132</v>
      </c>
      <c r="D1135">
        <v>3.8114</v>
      </c>
      <c r="F1135">
        <v>364.54</v>
      </c>
      <c r="H1135">
        <v>1145.194</v>
      </c>
      <c r="I1135">
        <v>1142.216</v>
      </c>
      <c r="J1135">
        <v>1142.216</v>
      </c>
      <c r="K1135">
        <v>1054.634</v>
      </c>
      <c r="L1135" t="s">
        <v>78</v>
      </c>
      <c r="M1135">
        <v>2035.11239602607</v>
      </c>
    </row>
    <row r="1136" spans="1:13">
      <c r="A1136" t="s">
        <v>0</v>
      </c>
      <c r="B1136">
        <v>1133</v>
      </c>
      <c r="D1136">
        <v>3.98449</v>
      </c>
      <c r="F1136">
        <v>327.22</v>
      </c>
      <c r="H1136">
        <v>1151.431</v>
      </c>
      <c r="I1136">
        <v>1147.397</v>
      </c>
      <c r="J1136">
        <v>1147.397</v>
      </c>
      <c r="K1136">
        <v>1073.639</v>
      </c>
      <c r="L1136" t="s">
        <v>78</v>
      </c>
      <c r="M1136">
        <v>2005.08550194149</v>
      </c>
    </row>
    <row r="1137" spans="1:13">
      <c r="A1137" t="s">
        <v>0</v>
      </c>
      <c r="B1137">
        <v>1134</v>
      </c>
      <c r="D1137">
        <v>3.49113</v>
      </c>
      <c r="F1137">
        <v>305.11</v>
      </c>
      <c r="H1137">
        <v>1172.467</v>
      </c>
      <c r="I1137">
        <v>1170.437</v>
      </c>
      <c r="J1137">
        <v>1170.437</v>
      </c>
      <c r="K1137">
        <v>1127.45</v>
      </c>
      <c r="L1137" t="s">
        <v>78</v>
      </c>
      <c r="M1137">
        <v>2035.69201201676</v>
      </c>
    </row>
    <row r="1138" spans="1:13">
      <c r="A1138" t="s">
        <v>0</v>
      </c>
      <c r="B1138">
        <v>1135</v>
      </c>
      <c r="D1138">
        <v>3.95598</v>
      </c>
      <c r="F1138">
        <v>309.45</v>
      </c>
      <c r="H1138">
        <v>1202.588</v>
      </c>
      <c r="I1138">
        <v>1197.938</v>
      </c>
      <c r="J1138">
        <v>1197.938</v>
      </c>
      <c r="K1138">
        <v>1136.308</v>
      </c>
      <c r="L1138" t="s">
        <v>78</v>
      </c>
      <c r="M1138">
        <v>2059.93639017874</v>
      </c>
    </row>
    <row r="1139" spans="1:13">
      <c r="A1139" t="s">
        <v>0</v>
      </c>
      <c r="B1139">
        <v>1136</v>
      </c>
      <c r="D1139">
        <v>3.48124</v>
      </c>
      <c r="F1139">
        <v>321.18</v>
      </c>
      <c r="H1139">
        <v>1213.186</v>
      </c>
      <c r="I1139">
        <v>1209.996</v>
      </c>
      <c r="J1139">
        <v>1209.996</v>
      </c>
      <c r="K1139">
        <v>1112.38</v>
      </c>
      <c r="L1139" t="s">
        <v>78</v>
      </c>
      <c r="M1139">
        <v>2106.71952556619</v>
      </c>
    </row>
    <row r="1140" spans="1:13">
      <c r="A1140" t="s">
        <v>0</v>
      </c>
      <c r="B1140">
        <v>1137</v>
      </c>
      <c r="D1140">
        <v>3.62135</v>
      </c>
      <c r="F1140">
        <v>337.95</v>
      </c>
      <c r="H1140">
        <v>1192.295</v>
      </c>
      <c r="I1140">
        <v>1188.319</v>
      </c>
      <c r="J1140">
        <v>1188.319</v>
      </c>
      <c r="K1140">
        <v>1067.032</v>
      </c>
      <c r="L1140" t="s">
        <v>78</v>
      </c>
      <c r="M1140">
        <v>2084.43572420178</v>
      </c>
    </row>
    <row r="1141" spans="1:13">
      <c r="A1141" t="s">
        <v>0</v>
      </c>
      <c r="B1141">
        <v>1138</v>
      </c>
      <c r="D1141">
        <v>3.45597</v>
      </c>
      <c r="F1141">
        <v>298.45</v>
      </c>
      <c r="H1141">
        <v>1310.791</v>
      </c>
      <c r="I1141">
        <v>1297.483</v>
      </c>
      <c r="J1141">
        <v>1297.483</v>
      </c>
      <c r="K1141">
        <v>1099.275</v>
      </c>
      <c r="L1141" t="s">
        <v>78</v>
      </c>
      <c r="M1141">
        <v>2209.48238526938</v>
      </c>
    </row>
    <row r="1142" spans="1:13">
      <c r="A1142" t="s">
        <v>0</v>
      </c>
      <c r="B1142">
        <v>1139</v>
      </c>
      <c r="D1142">
        <v>3.90048</v>
      </c>
      <c r="F1142">
        <v>398.73</v>
      </c>
      <c r="H1142">
        <v>1209.368</v>
      </c>
      <c r="I1142">
        <v>1205.529</v>
      </c>
      <c r="J1142">
        <v>1205.529</v>
      </c>
      <c r="K1142">
        <v>1126.456</v>
      </c>
      <c r="L1142" t="s">
        <v>78</v>
      </c>
      <c r="M1142">
        <v>2149.54204006426</v>
      </c>
    </row>
    <row r="1143" spans="1:13">
      <c r="A1143" t="s">
        <v>0</v>
      </c>
      <c r="B1143">
        <v>1140</v>
      </c>
      <c r="D1143">
        <v>3.94784</v>
      </c>
      <c r="F1143">
        <v>375.99</v>
      </c>
      <c r="H1143">
        <v>1189.322</v>
      </c>
      <c r="I1143">
        <v>1187.525</v>
      </c>
      <c r="J1143">
        <v>1187.525</v>
      </c>
      <c r="K1143">
        <v>1055.947</v>
      </c>
      <c r="L1143" t="s">
        <v>78</v>
      </c>
      <c r="M1143">
        <v>2102.84117158835</v>
      </c>
    </row>
    <row r="1144" spans="1:13">
      <c r="A1144" t="s">
        <v>0</v>
      </c>
      <c r="B1144">
        <v>1141</v>
      </c>
      <c r="D1144">
        <v>3.79822</v>
      </c>
      <c r="F1144">
        <v>385.07</v>
      </c>
      <c r="H1144">
        <v>1175.372</v>
      </c>
      <c r="I1144">
        <v>1170.801</v>
      </c>
      <c r="J1144">
        <v>1170.801</v>
      </c>
      <c r="K1144">
        <v>1085.454</v>
      </c>
      <c r="L1144" t="s">
        <v>78</v>
      </c>
      <c r="M1144">
        <v>2093.44284518271</v>
      </c>
    </row>
    <row r="1145" spans="1:13">
      <c r="A1145" t="s">
        <v>0</v>
      </c>
      <c r="B1145">
        <v>1142</v>
      </c>
      <c r="D1145">
        <v>3.74351</v>
      </c>
      <c r="F1145">
        <v>374.49</v>
      </c>
      <c r="H1145">
        <v>1178.883</v>
      </c>
      <c r="I1145">
        <v>1174.681</v>
      </c>
      <c r="J1145">
        <v>1174.681</v>
      </c>
      <c r="K1145">
        <v>1079.043</v>
      </c>
      <c r="L1145" t="s">
        <v>78</v>
      </c>
      <c r="M1145">
        <v>2092.12280642493</v>
      </c>
    </row>
    <row r="1146" spans="1:13">
      <c r="A1146" t="s">
        <v>0</v>
      </c>
      <c r="B1146">
        <v>1143</v>
      </c>
      <c r="D1146">
        <v>3.72205</v>
      </c>
      <c r="F1146">
        <v>339.14</v>
      </c>
      <c r="H1146">
        <v>1187.739</v>
      </c>
      <c r="I1146">
        <v>1183.951</v>
      </c>
      <c r="J1146">
        <v>1183.951</v>
      </c>
      <c r="K1146">
        <v>1086.839</v>
      </c>
      <c r="L1146" t="s">
        <v>78</v>
      </c>
      <c r="M1146">
        <v>2074.80401001411</v>
      </c>
    </row>
    <row r="1147" spans="1:13">
      <c r="A1147" t="s">
        <v>0</v>
      </c>
      <c r="B1147">
        <v>1144</v>
      </c>
      <c r="D1147">
        <v>3.66029</v>
      </c>
      <c r="F1147">
        <v>191.41</v>
      </c>
      <c r="H1147">
        <v>1187.823</v>
      </c>
      <c r="I1147">
        <v>1185.011</v>
      </c>
      <c r="J1147">
        <v>1185.011</v>
      </c>
      <c r="K1147">
        <v>1087.627</v>
      </c>
      <c r="L1147" t="s">
        <v>78</v>
      </c>
      <c r="M1147">
        <v>1946.21304599018</v>
      </c>
    </row>
    <row r="1148" spans="1:13">
      <c r="A1148" t="s">
        <v>0</v>
      </c>
      <c r="B1148">
        <v>1145</v>
      </c>
      <c r="D1148">
        <v>3.80481</v>
      </c>
      <c r="F1148">
        <v>210.4</v>
      </c>
      <c r="H1148">
        <v>1182.105</v>
      </c>
      <c r="I1148">
        <v>1180.725</v>
      </c>
      <c r="J1148">
        <v>1180.725</v>
      </c>
      <c r="K1148">
        <v>1099.95</v>
      </c>
      <c r="L1148" t="s">
        <v>78</v>
      </c>
      <c r="M1148">
        <v>1954.34578171422</v>
      </c>
    </row>
    <row r="1149" spans="1:13">
      <c r="A1149" t="s">
        <v>0</v>
      </c>
      <c r="B1149">
        <v>1146</v>
      </c>
      <c r="D1149">
        <v>3.58972</v>
      </c>
      <c r="F1149">
        <v>207.1</v>
      </c>
      <c r="H1149">
        <v>1186.945</v>
      </c>
      <c r="I1149">
        <v>1181.336</v>
      </c>
      <c r="J1149">
        <v>1181.336</v>
      </c>
      <c r="K1149">
        <v>1126.796</v>
      </c>
      <c r="L1149" t="s">
        <v>78</v>
      </c>
      <c r="M1149">
        <v>1957.28194665378</v>
      </c>
    </row>
    <row r="1150" spans="1:13">
      <c r="A1150" t="s">
        <v>0</v>
      </c>
      <c r="B1150">
        <v>1147</v>
      </c>
      <c r="D1150">
        <v>3.67252</v>
      </c>
      <c r="F1150">
        <v>191.45</v>
      </c>
      <c r="H1150">
        <v>1186.725</v>
      </c>
      <c r="I1150">
        <v>1185.158</v>
      </c>
      <c r="J1150">
        <v>1185.158</v>
      </c>
      <c r="K1150">
        <v>1089.054</v>
      </c>
      <c r="L1150" t="s">
        <v>78</v>
      </c>
      <c r="M1150">
        <v>1946.1724514222</v>
      </c>
    </row>
    <row r="1151" spans="1:13">
      <c r="A1151" t="s">
        <v>0</v>
      </c>
      <c r="B1151">
        <v>1148</v>
      </c>
      <c r="D1151">
        <v>3.67659</v>
      </c>
      <c r="F1151">
        <v>198.77</v>
      </c>
      <c r="H1151">
        <v>1175.481</v>
      </c>
      <c r="I1151">
        <v>1170.67</v>
      </c>
      <c r="J1151">
        <v>1170.67</v>
      </c>
      <c r="K1151">
        <v>1087.714</v>
      </c>
      <c r="L1151" t="s">
        <v>78</v>
      </c>
      <c r="M1151">
        <v>1933.21522951437</v>
      </c>
    </row>
    <row r="1152" spans="1:13">
      <c r="A1152" t="s">
        <v>0</v>
      </c>
      <c r="B1152">
        <v>1149</v>
      </c>
      <c r="D1152">
        <v>3.71486</v>
      </c>
      <c r="F1152">
        <v>194.63</v>
      </c>
      <c r="H1152">
        <v>1173.865</v>
      </c>
      <c r="I1152">
        <v>1170.324</v>
      </c>
      <c r="J1152">
        <v>1170.324</v>
      </c>
      <c r="K1152">
        <v>1084.993</v>
      </c>
      <c r="L1152" t="s">
        <v>78</v>
      </c>
      <c r="M1152">
        <v>1928.251269792</v>
      </c>
    </row>
    <row r="1153" spans="1:13">
      <c r="A1153" t="s">
        <v>0</v>
      </c>
      <c r="B1153">
        <v>1150</v>
      </c>
      <c r="D1153">
        <v>3.38939</v>
      </c>
      <c r="F1153">
        <v>210.64</v>
      </c>
      <c r="H1153">
        <v>1184.836</v>
      </c>
      <c r="I1153">
        <v>1181.234</v>
      </c>
      <c r="J1153">
        <v>1181.234</v>
      </c>
      <c r="K1153">
        <v>1106.099</v>
      </c>
      <c r="L1153" t="s">
        <v>78</v>
      </c>
      <c r="M1153">
        <v>1966.98610719416</v>
      </c>
    </row>
    <row r="1154" spans="1:13">
      <c r="A1154" t="s">
        <v>0</v>
      </c>
      <c r="B1154">
        <v>1151</v>
      </c>
      <c r="D1154">
        <v>3.4926</v>
      </c>
      <c r="F1154">
        <v>183.67</v>
      </c>
      <c r="H1154">
        <v>1206.234</v>
      </c>
      <c r="I1154">
        <v>1202.44</v>
      </c>
      <c r="J1154">
        <v>1202.44</v>
      </c>
      <c r="K1154">
        <v>1132.423</v>
      </c>
      <c r="L1154" t="s">
        <v>78</v>
      </c>
      <c r="M1154">
        <v>1966.92032851915</v>
      </c>
    </row>
    <row r="1155" spans="1:13">
      <c r="A1155" t="s">
        <v>0</v>
      </c>
      <c r="B1155">
        <v>1152</v>
      </c>
      <c r="D1155">
        <v>3.5976</v>
      </c>
      <c r="F1155">
        <v>213.81</v>
      </c>
      <c r="H1155">
        <v>1205.998</v>
      </c>
      <c r="I1155">
        <v>1202.872</v>
      </c>
      <c r="J1155">
        <v>1202.872</v>
      </c>
      <c r="K1155">
        <v>1127.452</v>
      </c>
      <c r="L1155" t="s">
        <v>78</v>
      </c>
      <c r="M1155">
        <v>1992.36657588542</v>
      </c>
    </row>
    <row r="1156" spans="1:13">
      <c r="A1156" t="s">
        <v>0</v>
      </c>
      <c r="B1156">
        <v>1153</v>
      </c>
      <c r="D1156">
        <v>3.38996</v>
      </c>
      <c r="F1156">
        <v>88.16</v>
      </c>
      <c r="H1156">
        <v>1191.081</v>
      </c>
      <c r="I1156">
        <v>1186.837</v>
      </c>
      <c r="J1156">
        <v>1186.837</v>
      </c>
      <c r="K1156">
        <v>1079.056</v>
      </c>
      <c r="L1156" t="s">
        <v>78</v>
      </c>
      <c r="M1156">
        <v>1856.57374560103</v>
      </c>
    </row>
    <row r="1157" spans="1:13">
      <c r="A1157" t="s">
        <v>0</v>
      </c>
      <c r="B1157">
        <v>1154</v>
      </c>
      <c r="D1157">
        <v>3.31318</v>
      </c>
      <c r="F1157">
        <v>241.72</v>
      </c>
      <c r="H1157">
        <v>1195.692</v>
      </c>
      <c r="I1157">
        <v>1189.864</v>
      </c>
      <c r="J1157">
        <v>1189.864</v>
      </c>
      <c r="K1157">
        <v>1095.364</v>
      </c>
      <c r="L1157" t="s">
        <v>78</v>
      </c>
      <c r="M1157">
        <v>2011.79879972146</v>
      </c>
    </row>
    <row r="1158" spans="1:13">
      <c r="A1158" t="s">
        <v>0</v>
      </c>
      <c r="B1158">
        <v>1155</v>
      </c>
      <c r="D1158">
        <v>3.7461</v>
      </c>
      <c r="F1158">
        <v>350.59</v>
      </c>
      <c r="H1158">
        <v>1194.77</v>
      </c>
      <c r="I1158">
        <v>1190.524</v>
      </c>
      <c r="J1158">
        <v>1190.524</v>
      </c>
      <c r="K1158">
        <v>1118.317</v>
      </c>
      <c r="L1158" t="s">
        <v>78</v>
      </c>
      <c r="M1158">
        <v>2093.09964703937</v>
      </c>
    </row>
    <row r="1159" spans="1:13">
      <c r="A1159" t="s">
        <v>0</v>
      </c>
      <c r="B1159">
        <v>1156</v>
      </c>
      <c r="D1159">
        <v>3.52173</v>
      </c>
      <c r="F1159">
        <v>219.12</v>
      </c>
      <c r="H1159">
        <v>1197.226</v>
      </c>
      <c r="I1159">
        <v>1192.483</v>
      </c>
      <c r="J1159">
        <v>1192.483</v>
      </c>
      <c r="K1159">
        <v>1105.613</v>
      </c>
      <c r="L1159" t="s">
        <v>78</v>
      </c>
      <c r="M1159">
        <v>1985.55153535303</v>
      </c>
    </row>
    <row r="1160" spans="1:13">
      <c r="A1160" t="s">
        <v>0</v>
      </c>
      <c r="B1160">
        <v>1157</v>
      </c>
      <c r="D1160">
        <v>3.33518</v>
      </c>
      <c r="F1160">
        <v>326.45</v>
      </c>
      <c r="H1160">
        <v>1193.899</v>
      </c>
      <c r="I1160">
        <v>1190.615</v>
      </c>
      <c r="J1160">
        <v>1190.615</v>
      </c>
      <c r="K1160">
        <v>1113.19</v>
      </c>
      <c r="L1160" t="s">
        <v>78</v>
      </c>
      <c r="M1160">
        <v>2092.97312230063</v>
      </c>
    </row>
    <row r="1161" spans="1:13">
      <c r="A1161" t="s">
        <v>0</v>
      </c>
      <c r="B1161">
        <v>1158</v>
      </c>
      <c r="D1161">
        <v>3.69719</v>
      </c>
      <c r="F1161">
        <v>206.16</v>
      </c>
      <c r="H1161">
        <v>1198.701</v>
      </c>
      <c r="I1161">
        <v>1195.392</v>
      </c>
      <c r="J1161">
        <v>1195.392</v>
      </c>
      <c r="K1161">
        <v>1121.831</v>
      </c>
      <c r="L1161" t="s">
        <v>78</v>
      </c>
      <c r="M1161">
        <v>1972.61413420736</v>
      </c>
    </row>
    <row r="1162" spans="1:13">
      <c r="A1162" t="s">
        <v>0</v>
      </c>
      <c r="B1162">
        <v>1159</v>
      </c>
      <c r="D1162">
        <v>3.54369</v>
      </c>
      <c r="F1162">
        <v>225.3</v>
      </c>
      <c r="H1162">
        <v>1192.009</v>
      </c>
      <c r="I1162">
        <v>1186.705</v>
      </c>
      <c r="J1162">
        <v>1186.705</v>
      </c>
      <c r="K1162">
        <v>1101.466</v>
      </c>
      <c r="L1162" t="s">
        <v>78</v>
      </c>
      <c r="M1162">
        <v>1982.64202965403</v>
      </c>
    </row>
    <row r="1163" spans="1:13">
      <c r="A1163" t="s">
        <v>0</v>
      </c>
      <c r="B1163">
        <v>1160</v>
      </c>
      <c r="D1163">
        <v>3.43961</v>
      </c>
      <c r="F1163">
        <v>312.34</v>
      </c>
      <c r="H1163">
        <v>1184.606</v>
      </c>
      <c r="I1163">
        <v>1180.39</v>
      </c>
      <c r="J1163">
        <v>1180.39</v>
      </c>
      <c r="K1163">
        <v>1092.609</v>
      </c>
      <c r="L1163" t="s">
        <v>78</v>
      </c>
      <c r="M1163">
        <v>2059.00475677174</v>
      </c>
    </row>
    <row r="1164" spans="1:13">
      <c r="A1164" t="s">
        <v>0</v>
      </c>
      <c r="B1164">
        <v>1161</v>
      </c>
      <c r="D1164">
        <v>3.48333</v>
      </c>
      <c r="F1164">
        <v>366.32</v>
      </c>
      <c r="H1164">
        <v>1179.623</v>
      </c>
      <c r="I1164">
        <v>1174.777</v>
      </c>
      <c r="J1164">
        <v>1174.777</v>
      </c>
      <c r="K1164">
        <v>1103.192</v>
      </c>
      <c r="L1164" t="s">
        <v>78</v>
      </c>
      <c r="M1164">
        <v>2098.73587935788</v>
      </c>
    </row>
    <row r="1165" spans="1:13">
      <c r="A1165" t="s">
        <v>0</v>
      </c>
      <c r="B1165">
        <v>1162</v>
      </c>
      <c r="D1165">
        <v>3.56153</v>
      </c>
      <c r="F1165">
        <v>358.31</v>
      </c>
      <c r="H1165">
        <v>1179.179</v>
      </c>
      <c r="I1165">
        <v>1175.032</v>
      </c>
      <c r="J1165">
        <v>1175.032</v>
      </c>
      <c r="K1165">
        <v>1081.978</v>
      </c>
      <c r="L1165" t="s">
        <v>78</v>
      </c>
      <c r="M1165">
        <v>2087.265359512</v>
      </c>
    </row>
    <row r="1166" spans="1:13">
      <c r="A1166" t="s">
        <v>0</v>
      </c>
      <c r="B1166">
        <v>1163</v>
      </c>
      <c r="D1166">
        <v>3.4447</v>
      </c>
      <c r="F1166">
        <v>374.26</v>
      </c>
      <c r="H1166">
        <v>1173.482</v>
      </c>
      <c r="I1166">
        <v>1170.537</v>
      </c>
      <c r="J1166">
        <v>1170.537</v>
      </c>
      <c r="K1166">
        <v>1113.104</v>
      </c>
      <c r="L1166" t="s">
        <v>78</v>
      </c>
      <c r="M1166">
        <v>2102.4494559567</v>
      </c>
    </row>
    <row r="1167" spans="1:13">
      <c r="A1167" t="s">
        <v>0</v>
      </c>
      <c r="B1167">
        <v>1164</v>
      </c>
      <c r="D1167">
        <v>3.46924</v>
      </c>
      <c r="F1167">
        <v>351.89</v>
      </c>
      <c r="H1167">
        <v>1185.777</v>
      </c>
      <c r="I1167">
        <v>1181.21</v>
      </c>
      <c r="J1167">
        <v>1181.21</v>
      </c>
      <c r="K1167">
        <v>1096.143</v>
      </c>
      <c r="L1167" t="s">
        <v>78</v>
      </c>
      <c r="M1167">
        <v>2095.3535877064</v>
      </c>
    </row>
    <row r="1168" spans="1:13">
      <c r="A1168" t="s">
        <v>0</v>
      </c>
      <c r="B1168">
        <v>1165</v>
      </c>
      <c r="D1168">
        <v>3.28387</v>
      </c>
      <c r="F1168">
        <v>330.44</v>
      </c>
      <c r="H1168">
        <v>1184.903</v>
      </c>
      <c r="I1168">
        <v>1180.665</v>
      </c>
      <c r="J1168">
        <v>1180.665</v>
      </c>
      <c r="K1168">
        <v>1096.512</v>
      </c>
      <c r="L1168" t="s">
        <v>78</v>
      </c>
      <c r="M1168">
        <v>2085.99458678963</v>
      </c>
    </row>
    <row r="1169" spans="1:13">
      <c r="A1169" t="s">
        <v>0</v>
      </c>
      <c r="B1169">
        <v>1166</v>
      </c>
      <c r="D1169">
        <v>3.50699</v>
      </c>
      <c r="F1169">
        <v>224.8</v>
      </c>
      <c r="H1169">
        <v>1304.09</v>
      </c>
      <c r="I1169">
        <v>1302.672</v>
      </c>
      <c r="J1169">
        <v>1302.672</v>
      </c>
      <c r="K1169">
        <v>1116.132</v>
      </c>
      <c r="L1169" t="s">
        <v>78</v>
      </c>
      <c r="M1169">
        <v>2142.17421484156</v>
      </c>
    </row>
    <row r="1170" spans="1:13">
      <c r="A1170" t="s">
        <v>0</v>
      </c>
      <c r="B1170">
        <v>1167</v>
      </c>
      <c r="D1170">
        <v>3.60459</v>
      </c>
      <c r="F1170">
        <v>254.29</v>
      </c>
      <c r="H1170">
        <v>1211.717</v>
      </c>
      <c r="I1170">
        <v>1204.963</v>
      </c>
      <c r="J1170">
        <v>1204.963</v>
      </c>
      <c r="K1170">
        <v>1098.028</v>
      </c>
      <c r="L1170" t="s">
        <v>78</v>
      </c>
      <c r="M1170">
        <v>2032.09891216976</v>
      </c>
    </row>
    <row r="1171" spans="1:13">
      <c r="A1171" t="s">
        <v>0</v>
      </c>
      <c r="B1171">
        <v>1168</v>
      </c>
      <c r="D1171">
        <v>3.59297</v>
      </c>
      <c r="F1171">
        <v>238.47</v>
      </c>
      <c r="H1171">
        <v>1187.243</v>
      </c>
      <c r="I1171">
        <v>1183.134</v>
      </c>
      <c r="J1171">
        <v>1183.134</v>
      </c>
      <c r="K1171">
        <v>1097.41</v>
      </c>
      <c r="L1171" t="s">
        <v>78</v>
      </c>
      <c r="M1171">
        <v>1988.1818480645</v>
      </c>
    </row>
    <row r="1172" spans="1:13">
      <c r="A1172" t="s">
        <v>0</v>
      </c>
      <c r="B1172">
        <v>1169</v>
      </c>
      <c r="D1172">
        <v>3.60342</v>
      </c>
      <c r="F1172">
        <v>228.62</v>
      </c>
      <c r="H1172">
        <v>1187.559</v>
      </c>
      <c r="I1172">
        <v>1184.066</v>
      </c>
      <c r="J1172">
        <v>1184.066</v>
      </c>
      <c r="K1172">
        <v>1098.784</v>
      </c>
      <c r="L1172" t="s">
        <v>78</v>
      </c>
      <c r="M1172">
        <v>1980.16683881617</v>
      </c>
    </row>
    <row r="1173" spans="1:13">
      <c r="A1173" t="s">
        <v>0</v>
      </c>
      <c r="B1173">
        <v>1170</v>
      </c>
      <c r="D1173">
        <v>3.64623</v>
      </c>
      <c r="F1173">
        <v>225.72</v>
      </c>
      <c r="H1173">
        <v>1181.746</v>
      </c>
      <c r="I1173">
        <v>1177.298</v>
      </c>
      <c r="J1173">
        <v>1177.298</v>
      </c>
      <c r="K1173">
        <v>1069.883</v>
      </c>
      <c r="L1173" t="s">
        <v>78</v>
      </c>
      <c r="M1173">
        <v>1967.09061230775</v>
      </c>
    </row>
    <row r="1174" spans="1:13">
      <c r="A1174" t="s">
        <v>0</v>
      </c>
      <c r="B1174">
        <v>1171</v>
      </c>
      <c r="D1174">
        <v>3.63314</v>
      </c>
      <c r="F1174">
        <v>227.32</v>
      </c>
      <c r="H1174">
        <v>1164.29</v>
      </c>
      <c r="I1174">
        <v>1161.134</v>
      </c>
      <c r="J1174">
        <v>1161.134</v>
      </c>
      <c r="K1174">
        <v>1081.544</v>
      </c>
      <c r="L1174" t="s">
        <v>78</v>
      </c>
      <c r="M1174">
        <v>1946.96271353206</v>
      </c>
    </row>
    <row r="1175" spans="1:13">
      <c r="A1175" t="s">
        <v>0</v>
      </c>
      <c r="B1175">
        <v>1172</v>
      </c>
      <c r="D1175">
        <v>3.57398</v>
      </c>
      <c r="F1175">
        <v>221.39</v>
      </c>
      <c r="H1175">
        <v>1170.088</v>
      </c>
      <c r="I1175">
        <v>1164.647</v>
      </c>
      <c r="J1175">
        <v>1164.647</v>
      </c>
      <c r="K1175">
        <v>1072.397</v>
      </c>
      <c r="L1175" t="s">
        <v>78</v>
      </c>
      <c r="M1175">
        <v>1948.09168041082</v>
      </c>
    </row>
    <row r="1176" spans="1:13">
      <c r="A1176" t="s">
        <v>0</v>
      </c>
      <c r="B1176">
        <v>1173</v>
      </c>
      <c r="D1176">
        <v>3.59115</v>
      </c>
      <c r="F1176">
        <v>238.19</v>
      </c>
      <c r="H1176">
        <v>1157.902</v>
      </c>
      <c r="I1176">
        <v>1151.763</v>
      </c>
      <c r="J1176">
        <v>1151.763</v>
      </c>
      <c r="K1176">
        <v>1088.163</v>
      </c>
      <c r="L1176" t="s">
        <v>78</v>
      </c>
      <c r="M1176">
        <v>1945.17645858944</v>
      </c>
    </row>
    <row r="1177" spans="1:13">
      <c r="A1177" t="s">
        <v>0</v>
      </c>
      <c r="B1177">
        <v>1174</v>
      </c>
      <c r="D1177">
        <v>3.45373</v>
      </c>
      <c r="F1177">
        <v>0</v>
      </c>
      <c r="H1177">
        <v>1168.255</v>
      </c>
      <c r="I1177">
        <v>1162.934</v>
      </c>
      <c r="J1177">
        <v>1162.934</v>
      </c>
      <c r="K1177">
        <v>1104.56</v>
      </c>
      <c r="L1177" t="s">
        <v>78</v>
      </c>
      <c r="M1177">
        <v>1512.63226952305</v>
      </c>
    </row>
    <row r="1178" spans="1:13">
      <c r="A1178" t="s">
        <v>0</v>
      </c>
      <c r="B1178">
        <v>1175</v>
      </c>
      <c r="D1178">
        <v>3.47078</v>
      </c>
      <c r="F1178">
        <v>294.16</v>
      </c>
      <c r="H1178">
        <v>1166.839</v>
      </c>
      <c r="I1178">
        <v>1162.747</v>
      </c>
      <c r="J1178">
        <v>1162.747</v>
      </c>
      <c r="K1178">
        <v>1061.505</v>
      </c>
      <c r="L1178" t="s">
        <v>78</v>
      </c>
      <c r="M1178">
        <v>2015.82903579461</v>
      </c>
    </row>
    <row r="1179" spans="1:13">
      <c r="A1179" t="s">
        <v>0</v>
      </c>
      <c r="B1179">
        <v>1176</v>
      </c>
      <c r="D1179">
        <v>3.33915</v>
      </c>
      <c r="F1179">
        <v>320.44</v>
      </c>
      <c r="H1179">
        <v>1164.781</v>
      </c>
      <c r="I1179">
        <v>1160.698</v>
      </c>
      <c r="J1179">
        <v>1160.698</v>
      </c>
      <c r="K1179">
        <v>1086.122</v>
      </c>
      <c r="L1179" t="s">
        <v>78</v>
      </c>
      <c r="M1179">
        <v>2044.48496555342</v>
      </c>
    </row>
    <row r="1180" spans="1:13">
      <c r="A1180" t="s">
        <v>0</v>
      </c>
      <c r="B1180">
        <v>1177</v>
      </c>
      <c r="D1180">
        <v>3.34814</v>
      </c>
      <c r="F1180">
        <v>320.74</v>
      </c>
      <c r="H1180">
        <v>1163.935</v>
      </c>
      <c r="I1180">
        <v>1160.605</v>
      </c>
      <c r="J1180">
        <v>1160.605</v>
      </c>
      <c r="K1180">
        <v>1059.23</v>
      </c>
      <c r="L1180" t="s">
        <v>78</v>
      </c>
      <c r="M1180">
        <v>2044.10004429593</v>
      </c>
    </row>
    <row r="1181" spans="1:13">
      <c r="A1181" t="s">
        <v>0</v>
      </c>
      <c r="B1181">
        <v>1178</v>
      </c>
      <c r="D1181">
        <v>3.40298</v>
      </c>
      <c r="F1181">
        <v>317.72</v>
      </c>
      <c r="H1181">
        <v>1162.96</v>
      </c>
      <c r="I1181">
        <v>1160.783</v>
      </c>
      <c r="J1181">
        <v>1160.783</v>
      </c>
      <c r="K1181">
        <v>1095.849</v>
      </c>
      <c r="L1181" t="s">
        <v>78</v>
      </c>
      <c r="M1181">
        <v>2038.3750533358</v>
      </c>
    </row>
    <row r="1182" spans="1:13">
      <c r="A1182" t="s">
        <v>0</v>
      </c>
      <c r="B1182">
        <v>1179</v>
      </c>
      <c r="D1182">
        <v>3.30845</v>
      </c>
      <c r="F1182">
        <v>321.62</v>
      </c>
      <c r="H1182">
        <v>1170.583</v>
      </c>
      <c r="I1182">
        <v>1167.554</v>
      </c>
      <c r="J1182">
        <v>1167.554</v>
      </c>
      <c r="K1182">
        <v>1084.536</v>
      </c>
      <c r="L1182" t="s">
        <v>78</v>
      </c>
      <c r="M1182">
        <v>2057.23169261005</v>
      </c>
    </row>
    <row r="1183" spans="1:13">
      <c r="A1183" t="s">
        <v>0</v>
      </c>
      <c r="B1183">
        <v>1180</v>
      </c>
      <c r="D1183">
        <v>3.34336</v>
      </c>
      <c r="F1183">
        <v>327.76</v>
      </c>
      <c r="H1183">
        <v>1164.399</v>
      </c>
      <c r="I1183">
        <v>1160.327</v>
      </c>
      <c r="J1183">
        <v>1160.327</v>
      </c>
      <c r="K1183">
        <v>1071.272</v>
      </c>
      <c r="L1183" t="s">
        <v>78</v>
      </c>
      <c r="M1183">
        <v>2050.61928798813</v>
      </c>
    </row>
    <row r="1184" spans="1:13">
      <c r="A1184" t="s">
        <v>0</v>
      </c>
      <c r="B1184">
        <v>1181</v>
      </c>
      <c r="D1184">
        <v>3.45698</v>
      </c>
      <c r="F1184">
        <v>226.09</v>
      </c>
      <c r="H1184">
        <v>1164.614</v>
      </c>
      <c r="I1184">
        <v>1160.331</v>
      </c>
      <c r="J1184">
        <v>1160.331</v>
      </c>
      <c r="K1184">
        <v>1080.476</v>
      </c>
      <c r="L1184" t="s">
        <v>78</v>
      </c>
      <c r="M1184">
        <v>1950.32222558652</v>
      </c>
    </row>
    <row r="1185" spans="1:13">
      <c r="A1185" t="s">
        <v>0</v>
      </c>
      <c r="B1185">
        <v>1182</v>
      </c>
      <c r="D1185">
        <v>3.20825</v>
      </c>
      <c r="F1185">
        <v>212.63</v>
      </c>
      <c r="H1185">
        <v>1169.978</v>
      </c>
      <c r="I1185">
        <v>1165.361</v>
      </c>
      <c r="J1185">
        <v>1165.361</v>
      </c>
      <c r="K1185">
        <v>1091.422</v>
      </c>
      <c r="L1185" t="s">
        <v>78</v>
      </c>
      <c r="M1185">
        <v>1954.74286296864</v>
      </c>
    </row>
    <row r="1186" spans="1:13">
      <c r="A1186" t="s">
        <v>0</v>
      </c>
      <c r="B1186">
        <v>1183</v>
      </c>
      <c r="D1186">
        <v>3.23438</v>
      </c>
      <c r="F1186">
        <v>213.69</v>
      </c>
      <c r="H1186">
        <v>1174.113</v>
      </c>
      <c r="I1186">
        <v>1169.65</v>
      </c>
      <c r="J1186">
        <v>1169.65</v>
      </c>
      <c r="K1186">
        <v>1095.212</v>
      </c>
      <c r="L1186" t="s">
        <v>78</v>
      </c>
      <c r="M1186">
        <v>1960.47928277023</v>
      </c>
    </row>
    <row r="1187" spans="1:13">
      <c r="A1187" t="s">
        <v>0</v>
      </c>
      <c r="B1187">
        <v>1184</v>
      </c>
      <c r="D1187">
        <v>3.19138</v>
      </c>
      <c r="F1187">
        <v>211.42</v>
      </c>
      <c r="H1187">
        <v>1177.689</v>
      </c>
      <c r="I1187">
        <v>1173.493</v>
      </c>
      <c r="J1187">
        <v>1173.493</v>
      </c>
      <c r="K1187">
        <v>1122.905</v>
      </c>
      <c r="L1187" t="s">
        <v>78</v>
      </c>
      <c r="M1187">
        <v>1965.60712472942</v>
      </c>
    </row>
    <row r="1188" spans="1:13">
      <c r="A1188" t="s">
        <v>0</v>
      </c>
      <c r="B1188">
        <v>1185</v>
      </c>
      <c r="D1188">
        <v>2.91142</v>
      </c>
      <c r="F1188">
        <v>175.4</v>
      </c>
      <c r="H1188">
        <v>1201.796</v>
      </c>
      <c r="I1188">
        <v>1195.751</v>
      </c>
      <c r="J1188">
        <v>1195.751</v>
      </c>
      <c r="K1188">
        <v>1151.987</v>
      </c>
      <c r="L1188" t="s">
        <v>78</v>
      </c>
      <c r="M1188">
        <v>1974.94775223936</v>
      </c>
    </row>
    <row r="1189" spans="1:13">
      <c r="A1189" t="s">
        <v>0</v>
      </c>
      <c r="B1189">
        <v>1186</v>
      </c>
      <c r="D1189">
        <v>3.44621</v>
      </c>
      <c r="F1189">
        <v>104.97</v>
      </c>
      <c r="H1189">
        <v>1197.223</v>
      </c>
      <c r="I1189">
        <v>1193.342</v>
      </c>
      <c r="J1189">
        <v>1193.342</v>
      </c>
      <c r="K1189">
        <v>1109.803</v>
      </c>
      <c r="L1189" t="s">
        <v>78</v>
      </c>
      <c r="M1189">
        <v>1880.78501525443</v>
      </c>
    </row>
    <row r="1190" spans="1:13">
      <c r="A1190" t="s">
        <v>0</v>
      </c>
      <c r="B1190">
        <v>1187</v>
      </c>
      <c r="D1190">
        <v>3.29709</v>
      </c>
      <c r="F1190">
        <v>103.33</v>
      </c>
      <c r="H1190">
        <v>1179.678</v>
      </c>
      <c r="I1190">
        <v>1175.205</v>
      </c>
      <c r="J1190">
        <v>1175.205</v>
      </c>
      <c r="K1190">
        <v>1089.794</v>
      </c>
      <c r="L1190" t="s">
        <v>78</v>
      </c>
      <c r="M1190">
        <v>1858.23134862394</v>
      </c>
    </row>
    <row r="1191" spans="1:13">
      <c r="A1191" t="s">
        <v>0</v>
      </c>
      <c r="B1191">
        <v>1188</v>
      </c>
      <c r="D1191">
        <v>3.26195</v>
      </c>
      <c r="F1191">
        <v>213.5</v>
      </c>
      <c r="H1191">
        <v>1176.774</v>
      </c>
      <c r="I1191">
        <v>1172.706</v>
      </c>
      <c r="J1191">
        <v>1172.706</v>
      </c>
      <c r="K1191">
        <v>1101.145</v>
      </c>
      <c r="L1191" t="s">
        <v>78</v>
      </c>
      <c r="M1191">
        <v>1963.26047297501</v>
      </c>
    </row>
    <row r="1192" spans="1:13">
      <c r="A1192" t="s">
        <v>0</v>
      </c>
      <c r="B1192">
        <v>1189</v>
      </c>
      <c r="D1192">
        <v>3.31669</v>
      </c>
      <c r="F1192">
        <v>215.14</v>
      </c>
      <c r="H1192">
        <v>1174.108</v>
      </c>
      <c r="I1192">
        <v>1170.487</v>
      </c>
      <c r="J1192">
        <v>1170.487</v>
      </c>
      <c r="K1192">
        <v>1083.079</v>
      </c>
      <c r="L1192" t="s">
        <v>78</v>
      </c>
      <c r="M1192">
        <v>1959.41330293485</v>
      </c>
    </row>
    <row r="1193" spans="1:13">
      <c r="A1193" t="s">
        <v>0</v>
      </c>
      <c r="B1193">
        <v>1190</v>
      </c>
      <c r="D1193">
        <v>3.23648</v>
      </c>
      <c r="F1193">
        <v>203.02</v>
      </c>
      <c r="H1193">
        <v>1169.39</v>
      </c>
      <c r="I1193">
        <v>1165.15</v>
      </c>
      <c r="J1193">
        <v>1165.15</v>
      </c>
      <c r="K1193">
        <v>1099.278</v>
      </c>
      <c r="L1193" t="s">
        <v>78</v>
      </c>
      <c r="M1193">
        <v>1943.85349652319</v>
      </c>
    </row>
    <row r="1194" spans="1:13">
      <c r="A1194" t="s">
        <v>0</v>
      </c>
      <c r="B1194">
        <v>1191</v>
      </c>
      <c r="D1194">
        <v>3.24513</v>
      </c>
      <c r="F1194">
        <v>256.12</v>
      </c>
      <c r="H1194">
        <v>1174.138</v>
      </c>
      <c r="I1194">
        <v>1169.426</v>
      </c>
      <c r="J1194">
        <v>1169.426</v>
      </c>
      <c r="K1194">
        <v>1068.125</v>
      </c>
      <c r="L1194" t="s">
        <v>78</v>
      </c>
      <c r="M1194">
        <v>2000.68481470059</v>
      </c>
    </row>
    <row r="1195" spans="1:13">
      <c r="A1195" t="s">
        <v>0</v>
      </c>
      <c r="B1195">
        <v>1192</v>
      </c>
      <c r="D1195">
        <v>3.19309</v>
      </c>
      <c r="F1195">
        <v>255.56</v>
      </c>
      <c r="H1195">
        <v>1170.19</v>
      </c>
      <c r="I1195">
        <v>1167.052</v>
      </c>
      <c r="J1195">
        <v>1167.052</v>
      </c>
      <c r="K1195">
        <v>1084.022</v>
      </c>
      <c r="L1195" t="s">
        <v>78</v>
      </c>
      <c r="M1195">
        <v>1999.69861395499</v>
      </c>
    </row>
    <row r="1196" spans="1:13">
      <c r="A1196" t="s">
        <v>0</v>
      </c>
      <c r="B1196">
        <v>1193</v>
      </c>
      <c r="D1196">
        <v>3.23588</v>
      </c>
      <c r="F1196">
        <v>303.14</v>
      </c>
      <c r="H1196">
        <v>1167.736</v>
      </c>
      <c r="I1196">
        <v>1163.121</v>
      </c>
      <c r="J1196">
        <v>1163.121</v>
      </c>
      <c r="K1196">
        <v>1088.618</v>
      </c>
      <c r="L1196" t="s">
        <v>78</v>
      </c>
      <c r="M1196">
        <v>2037.7715147928</v>
      </c>
    </row>
    <row r="1197" spans="1:13">
      <c r="A1197" t="s">
        <v>0</v>
      </c>
      <c r="B1197">
        <v>1194</v>
      </c>
      <c r="D1197">
        <v>3.0846</v>
      </c>
      <c r="F1197">
        <v>304.86</v>
      </c>
      <c r="H1197">
        <v>1164.614</v>
      </c>
      <c r="I1197">
        <v>1160.386</v>
      </c>
      <c r="J1197">
        <v>1160.386</v>
      </c>
      <c r="K1197">
        <v>1067.328</v>
      </c>
      <c r="L1197" t="s">
        <v>78</v>
      </c>
      <c r="M1197">
        <v>2046.02363728847</v>
      </c>
    </row>
    <row r="1198" spans="1:13">
      <c r="A1198" t="s">
        <v>0</v>
      </c>
      <c r="B1198">
        <v>1195</v>
      </c>
      <c r="D1198">
        <v>3.35266</v>
      </c>
      <c r="F1198">
        <v>242.76</v>
      </c>
      <c r="H1198">
        <v>1268.18</v>
      </c>
      <c r="I1198">
        <v>1260.676</v>
      </c>
      <c r="J1198">
        <v>1260.676</v>
      </c>
      <c r="K1198">
        <v>1101.475</v>
      </c>
      <c r="L1198" t="s">
        <v>78</v>
      </c>
      <c r="M1198">
        <v>2109.12267957042</v>
      </c>
    </row>
    <row r="1199" spans="1:13">
      <c r="A1199" t="s">
        <v>0</v>
      </c>
      <c r="B1199">
        <v>1196</v>
      </c>
      <c r="D1199">
        <v>3.30317</v>
      </c>
      <c r="F1199">
        <v>317.46</v>
      </c>
      <c r="H1199">
        <v>1180.89</v>
      </c>
      <c r="I1199">
        <v>1176.062</v>
      </c>
      <c r="J1199">
        <v>1176.062</v>
      </c>
      <c r="K1199">
        <v>1095.627</v>
      </c>
      <c r="L1199" t="s">
        <v>78</v>
      </c>
      <c r="M1199">
        <v>2065.68521615292</v>
      </c>
    </row>
    <row r="1200" spans="1:13">
      <c r="A1200" t="s">
        <v>0</v>
      </c>
      <c r="B1200">
        <v>1197</v>
      </c>
      <c r="D1200">
        <v>3.30852</v>
      </c>
      <c r="F1200">
        <v>309.97</v>
      </c>
      <c r="H1200">
        <v>1179.86</v>
      </c>
      <c r="I1200">
        <v>1176.022</v>
      </c>
      <c r="J1200">
        <v>1176.022</v>
      </c>
      <c r="K1200">
        <v>1111.064</v>
      </c>
      <c r="L1200" t="s">
        <v>78</v>
      </c>
      <c r="M1200">
        <v>2058.11887718493</v>
      </c>
    </row>
    <row r="1201" spans="1:13">
      <c r="A1201" t="s">
        <v>0</v>
      </c>
      <c r="B1201">
        <v>1198</v>
      </c>
      <c r="D1201">
        <v>3.23645</v>
      </c>
      <c r="F1201">
        <v>293.59</v>
      </c>
      <c r="H1201">
        <v>1186.353</v>
      </c>
      <c r="I1201">
        <v>1182.102</v>
      </c>
      <c r="J1201">
        <v>1182.102</v>
      </c>
      <c r="K1201">
        <v>1099.3</v>
      </c>
      <c r="L1201" t="s">
        <v>78</v>
      </c>
      <c r="M1201">
        <v>2055.40288816511</v>
      </c>
    </row>
    <row r="1202" spans="1:13">
      <c r="A1202" t="s">
        <v>0</v>
      </c>
      <c r="B1202">
        <v>1199</v>
      </c>
      <c r="D1202">
        <v>3.43495</v>
      </c>
      <c r="F1202">
        <v>212.83</v>
      </c>
      <c r="H1202">
        <v>1179.654</v>
      </c>
      <c r="I1202">
        <v>1175.313</v>
      </c>
      <c r="J1202">
        <v>1175.313</v>
      </c>
      <c r="K1202">
        <v>1099.059</v>
      </c>
      <c r="L1202" t="s">
        <v>78</v>
      </c>
      <c r="M1202">
        <v>1959.27705714384</v>
      </c>
    </row>
    <row r="1203" spans="1:13">
      <c r="A1203" t="s">
        <v>0</v>
      </c>
      <c r="B1203">
        <v>1200</v>
      </c>
      <c r="D1203">
        <v>3.09186</v>
      </c>
      <c r="F1203">
        <v>99.37</v>
      </c>
      <c r="H1203">
        <v>1181.36</v>
      </c>
      <c r="I1203">
        <v>1177.139</v>
      </c>
      <c r="J1203">
        <v>1177.139</v>
      </c>
      <c r="K1203">
        <v>1116.695</v>
      </c>
      <c r="L1203" t="s">
        <v>78</v>
      </c>
      <c r="M1203">
        <v>1862.32675756781</v>
      </c>
    </row>
    <row r="1204" spans="1:13">
      <c r="A1204" t="s">
        <v>0</v>
      </c>
      <c r="B1204">
        <v>1201</v>
      </c>
      <c r="D1204">
        <v>3.05817</v>
      </c>
      <c r="F1204">
        <v>93.95999999999999</v>
      </c>
      <c r="H1204">
        <v>1188.601</v>
      </c>
      <c r="I1204">
        <v>1184.578</v>
      </c>
      <c r="J1204">
        <v>1184.578</v>
      </c>
      <c r="K1204">
        <v>1131.396</v>
      </c>
      <c r="L1204" t="s">
        <v>78</v>
      </c>
      <c r="M1204">
        <v>1867.67402736772</v>
      </c>
    </row>
    <row r="1205" spans="1:13">
      <c r="A1205" t="s">
        <v>0</v>
      </c>
      <c r="B1205">
        <v>1202</v>
      </c>
      <c r="D1205">
        <v>3.06188</v>
      </c>
      <c r="F1205">
        <v>89.43000000000001</v>
      </c>
      <c r="H1205">
        <v>1201.012</v>
      </c>
      <c r="I1205">
        <v>1196.932</v>
      </c>
      <c r="J1205">
        <v>1196.932</v>
      </c>
      <c r="K1205">
        <v>1133.649</v>
      </c>
      <c r="L1205" t="s">
        <v>78</v>
      </c>
      <c r="M1205">
        <v>1879.22320583902</v>
      </c>
    </row>
    <row r="1206" spans="1:13">
      <c r="A1206" t="s">
        <v>0</v>
      </c>
      <c r="B1206">
        <v>1203</v>
      </c>
      <c r="D1206">
        <v>2.91575</v>
      </c>
      <c r="F1206">
        <v>106.14</v>
      </c>
      <c r="H1206">
        <v>1202.139</v>
      </c>
      <c r="I1206">
        <v>1197.738</v>
      </c>
      <c r="J1206">
        <v>1197.738</v>
      </c>
      <c r="K1206">
        <v>1135.581</v>
      </c>
      <c r="L1206" t="s">
        <v>78</v>
      </c>
      <c r="M1206">
        <v>1903.7226493452</v>
      </c>
    </row>
    <row r="1207" spans="1:13">
      <c r="A1207" t="s">
        <v>0</v>
      </c>
      <c r="B1207">
        <v>1204</v>
      </c>
      <c r="D1207">
        <v>3.01954</v>
      </c>
      <c r="F1207">
        <v>127.66</v>
      </c>
      <c r="H1207">
        <v>1199.866</v>
      </c>
      <c r="I1207">
        <v>1193.666</v>
      </c>
      <c r="J1207">
        <v>1193.666</v>
      </c>
      <c r="K1207">
        <v>1138.87</v>
      </c>
      <c r="L1207" t="s">
        <v>78</v>
      </c>
      <c r="M1207">
        <v>1916.58956365793</v>
      </c>
    </row>
    <row r="1208" spans="1:13">
      <c r="A1208" t="s">
        <v>0</v>
      </c>
      <c r="B1208">
        <v>1205</v>
      </c>
      <c r="D1208">
        <v>2.90707</v>
      </c>
      <c r="F1208">
        <v>130.52</v>
      </c>
      <c r="H1208">
        <v>1207.921</v>
      </c>
      <c r="I1208">
        <v>1203.477</v>
      </c>
      <c r="J1208">
        <v>1203.477</v>
      </c>
      <c r="K1208">
        <v>1156.281</v>
      </c>
      <c r="L1208" t="s">
        <v>78</v>
      </c>
      <c r="M1208">
        <v>1938.11592320086</v>
      </c>
    </row>
    <row r="1209" spans="1:13">
      <c r="A1209" t="s">
        <v>0</v>
      </c>
      <c r="B1209">
        <v>1206</v>
      </c>
      <c r="D1209">
        <v>2.92517</v>
      </c>
      <c r="F1209">
        <v>123.08</v>
      </c>
      <c r="H1209">
        <v>1223.934</v>
      </c>
      <c r="I1209">
        <v>1220.241</v>
      </c>
      <c r="J1209">
        <v>1220.241</v>
      </c>
      <c r="K1209">
        <v>1153.932</v>
      </c>
      <c r="L1209" t="s">
        <v>78</v>
      </c>
      <c r="M1209">
        <v>1952.03807553663</v>
      </c>
    </row>
    <row r="1210" spans="1:13">
      <c r="A1210" t="s">
        <v>0</v>
      </c>
      <c r="B1210">
        <v>1207</v>
      </c>
      <c r="D1210">
        <v>2.96294</v>
      </c>
      <c r="F1210">
        <v>127.08</v>
      </c>
      <c r="H1210">
        <v>1215.456</v>
      </c>
      <c r="I1210">
        <v>1209.657</v>
      </c>
      <c r="J1210">
        <v>1209.657</v>
      </c>
      <c r="K1210">
        <v>1110.437</v>
      </c>
      <c r="L1210" t="s">
        <v>78</v>
      </c>
      <c r="M1210">
        <v>1940.16365558989</v>
      </c>
    </row>
    <row r="1211" spans="1:13">
      <c r="A1211" t="s">
        <v>0</v>
      </c>
      <c r="B1211">
        <v>1208</v>
      </c>
      <c r="D1211">
        <v>3.22462</v>
      </c>
      <c r="F1211">
        <v>140.06</v>
      </c>
      <c r="H1211">
        <v>1187.562</v>
      </c>
      <c r="I1211">
        <v>1183.551</v>
      </c>
      <c r="J1211">
        <v>1183.551</v>
      </c>
      <c r="K1211">
        <v>1110.709</v>
      </c>
      <c r="L1211" t="s">
        <v>78</v>
      </c>
      <c r="M1211">
        <v>1907.8171040521</v>
      </c>
    </row>
    <row r="1212" spans="1:13">
      <c r="A1212" t="s">
        <v>0</v>
      </c>
      <c r="B1212">
        <v>1209</v>
      </c>
      <c r="D1212">
        <v>3.03137</v>
      </c>
      <c r="F1212">
        <v>68.19</v>
      </c>
      <c r="H1212">
        <v>1185.915</v>
      </c>
      <c r="I1212">
        <v>1181.79</v>
      </c>
      <c r="J1212">
        <v>1181.79</v>
      </c>
      <c r="K1212">
        <v>1147.471</v>
      </c>
      <c r="L1212" t="s">
        <v>78</v>
      </c>
      <c r="M1212">
        <v>1836.85263844203</v>
      </c>
    </row>
    <row r="1213" spans="1:13">
      <c r="A1213" t="s">
        <v>0</v>
      </c>
      <c r="B1213">
        <v>1210</v>
      </c>
      <c r="D1213">
        <v>2.92176</v>
      </c>
      <c r="F1213">
        <v>60.93</v>
      </c>
      <c r="H1213">
        <v>1202.923</v>
      </c>
      <c r="I1213">
        <v>1198.575</v>
      </c>
      <c r="J1213">
        <v>1198.575</v>
      </c>
      <c r="K1213">
        <v>1142.47</v>
      </c>
      <c r="L1213" t="s">
        <v>78</v>
      </c>
      <c r="M1213">
        <v>1854.06523741223</v>
      </c>
    </row>
    <row r="1214" spans="1:13">
      <c r="A1214" t="s">
        <v>0</v>
      </c>
      <c r="B1214">
        <v>1211</v>
      </c>
      <c r="D1214">
        <v>2.88877</v>
      </c>
      <c r="F1214">
        <v>74.01000000000001</v>
      </c>
      <c r="H1214">
        <v>1197.475</v>
      </c>
      <c r="I1214">
        <v>1193.301</v>
      </c>
      <c r="J1214">
        <v>1193.301</v>
      </c>
      <c r="K1214">
        <v>1140.976</v>
      </c>
      <c r="L1214" t="s">
        <v>78</v>
      </c>
      <c r="M1214">
        <v>1863.56379783837</v>
      </c>
    </row>
    <row r="1215" spans="1:13">
      <c r="A1215" t="s">
        <v>0</v>
      </c>
      <c r="B1215">
        <v>1212</v>
      </c>
      <c r="D1215">
        <v>2.86739</v>
      </c>
      <c r="F1215">
        <v>99.33</v>
      </c>
      <c r="H1215">
        <v>1201.861</v>
      </c>
      <c r="I1215">
        <v>1197.853</v>
      </c>
      <c r="J1215">
        <v>1197.853</v>
      </c>
      <c r="K1215">
        <v>1147.265</v>
      </c>
      <c r="L1215" t="s">
        <v>78</v>
      </c>
      <c r="M1215">
        <v>1898.60525048107</v>
      </c>
    </row>
    <row r="1216" spans="1:13">
      <c r="A1216" t="s">
        <v>0</v>
      </c>
      <c r="B1216">
        <v>1213</v>
      </c>
      <c r="D1216">
        <v>3.03364</v>
      </c>
      <c r="F1216">
        <v>55.97</v>
      </c>
      <c r="H1216">
        <v>1213.788</v>
      </c>
      <c r="I1216">
        <v>1209.19</v>
      </c>
      <c r="J1216">
        <v>1209.19</v>
      </c>
      <c r="K1216">
        <v>1147.265</v>
      </c>
      <c r="L1216" t="s">
        <v>78</v>
      </c>
      <c r="M1216">
        <v>1858.22683448719</v>
      </c>
    </row>
    <row r="1217" spans="1:13">
      <c r="A1217" t="s">
        <v>0</v>
      </c>
      <c r="B1217">
        <v>1214</v>
      </c>
      <c r="D1217">
        <v>2.92265</v>
      </c>
      <c r="F1217">
        <v>63.25</v>
      </c>
      <c r="H1217">
        <v>1214.892</v>
      </c>
      <c r="I1217">
        <v>1210.8</v>
      </c>
      <c r="J1217">
        <v>1210.8</v>
      </c>
      <c r="K1217">
        <v>1124.459</v>
      </c>
      <c r="L1217" t="s">
        <v>78</v>
      </c>
      <c r="M1217">
        <v>1873.07977431158</v>
      </c>
    </row>
    <row r="1218" spans="1:13">
      <c r="A1218" t="s">
        <v>0</v>
      </c>
      <c r="B1218">
        <v>1215</v>
      </c>
      <c r="D1218">
        <v>3.08143</v>
      </c>
      <c r="F1218">
        <v>69.68000000000001</v>
      </c>
      <c r="H1218">
        <v>1195.353</v>
      </c>
      <c r="I1218">
        <v>1191.549</v>
      </c>
      <c r="J1218">
        <v>1191.549</v>
      </c>
      <c r="K1218">
        <v>1123.74</v>
      </c>
      <c r="L1218" t="s">
        <v>78</v>
      </c>
      <c r="M1218">
        <v>1850.0206874547</v>
      </c>
    </row>
    <row r="1219" spans="1:13">
      <c r="A1219" t="s">
        <v>0</v>
      </c>
      <c r="B1219">
        <v>1216</v>
      </c>
      <c r="D1219">
        <v>2.88712</v>
      </c>
      <c r="F1219">
        <v>63.19</v>
      </c>
      <c r="H1219">
        <v>1197.145</v>
      </c>
      <c r="I1219">
        <v>1192.854</v>
      </c>
      <c r="J1219">
        <v>1192.854</v>
      </c>
      <c r="K1219">
        <v>1146.217</v>
      </c>
      <c r="L1219" t="s">
        <v>78</v>
      </c>
      <c r="M1219">
        <v>1850.44595821286</v>
      </c>
    </row>
    <row r="1220" spans="1:13">
      <c r="A1220" t="s">
        <v>0</v>
      </c>
      <c r="B1220">
        <v>1217</v>
      </c>
      <c r="D1220">
        <v>2.96017</v>
      </c>
      <c r="F1220">
        <v>64.7</v>
      </c>
      <c r="H1220">
        <v>1207.219</v>
      </c>
      <c r="I1220">
        <v>1202.797</v>
      </c>
      <c r="J1220">
        <v>1202.797</v>
      </c>
      <c r="K1220">
        <v>1163.371</v>
      </c>
      <c r="L1220" t="s">
        <v>78</v>
      </c>
      <c r="M1220">
        <v>1862.88581094072</v>
      </c>
    </row>
    <row r="1221" spans="1:13">
      <c r="A1221" t="s">
        <v>0</v>
      </c>
      <c r="B1221">
        <v>1218</v>
      </c>
      <c r="D1221">
        <v>3.00257</v>
      </c>
      <c r="F1221">
        <v>61.8</v>
      </c>
      <c r="H1221">
        <v>1208.169</v>
      </c>
      <c r="I1221">
        <v>1203.745</v>
      </c>
      <c r="J1221">
        <v>1203.745</v>
      </c>
      <c r="K1221">
        <v>1137.755</v>
      </c>
      <c r="L1221" t="s">
        <v>78</v>
      </c>
      <c r="M1221">
        <v>1859.2898284231</v>
      </c>
    </row>
    <row r="1222" spans="1:13">
      <c r="A1222" t="s">
        <v>0</v>
      </c>
      <c r="B1222">
        <v>1219</v>
      </c>
      <c r="D1222">
        <v>3.08368</v>
      </c>
      <c r="F1222">
        <v>64.28</v>
      </c>
      <c r="H1222">
        <v>1199.872</v>
      </c>
      <c r="I1222">
        <v>1194.662</v>
      </c>
      <c r="J1222">
        <v>1194.662</v>
      </c>
      <c r="K1222">
        <v>1102.71</v>
      </c>
      <c r="L1222" t="s">
        <v>78</v>
      </c>
      <c r="M1222">
        <v>1847.83959242054</v>
      </c>
    </row>
    <row r="1223" spans="1:13">
      <c r="A1223" t="s">
        <v>0</v>
      </c>
      <c r="B1223">
        <v>1220</v>
      </c>
      <c r="D1223">
        <v>3.04101</v>
      </c>
      <c r="F1223">
        <v>134.34</v>
      </c>
      <c r="H1223">
        <v>1185.289</v>
      </c>
      <c r="I1223">
        <v>1180.789</v>
      </c>
      <c r="J1223">
        <v>1180.789</v>
      </c>
      <c r="K1223">
        <v>1103.266</v>
      </c>
      <c r="L1223" t="s">
        <v>78</v>
      </c>
      <c r="M1223">
        <v>1905.15739199685</v>
      </c>
    </row>
    <row r="1224" spans="1:13">
      <c r="A1224" t="s">
        <v>0</v>
      </c>
      <c r="B1224">
        <v>1221</v>
      </c>
      <c r="D1224">
        <v>2.96111</v>
      </c>
      <c r="F1224">
        <v>107.62</v>
      </c>
      <c r="H1224">
        <v>1187.5</v>
      </c>
      <c r="I1224">
        <v>1183.074</v>
      </c>
      <c r="J1224">
        <v>1183.074</v>
      </c>
      <c r="K1224">
        <v>1142.416</v>
      </c>
      <c r="L1224" t="s">
        <v>78</v>
      </c>
      <c r="M1224">
        <v>1883.63228175099</v>
      </c>
    </row>
    <row r="1225" spans="1:13">
      <c r="A1225" t="s">
        <v>0</v>
      </c>
      <c r="B1225">
        <v>1222</v>
      </c>
      <c r="D1225">
        <v>3.05374</v>
      </c>
      <c r="F1225">
        <v>78.86</v>
      </c>
      <c r="H1225">
        <v>1219.207</v>
      </c>
      <c r="I1225">
        <v>1214.246</v>
      </c>
      <c r="J1225">
        <v>1214.246</v>
      </c>
      <c r="K1225">
        <v>1121.186</v>
      </c>
      <c r="L1225" t="s">
        <v>78</v>
      </c>
      <c r="M1225">
        <v>1891.11146907372</v>
      </c>
    </row>
    <row r="1226" spans="1:13">
      <c r="A1226" t="s">
        <v>0</v>
      </c>
      <c r="B1226">
        <v>1223</v>
      </c>
      <c r="D1226">
        <v>2.90478</v>
      </c>
      <c r="F1226">
        <v>86.48999999999999</v>
      </c>
      <c r="H1226">
        <v>1193.072</v>
      </c>
      <c r="I1226">
        <v>1189.576</v>
      </c>
      <c r="J1226">
        <v>1189.576</v>
      </c>
      <c r="K1226">
        <v>1153.308</v>
      </c>
      <c r="L1226" t="s">
        <v>78</v>
      </c>
      <c r="M1226">
        <v>1871.82610260315</v>
      </c>
    </row>
    <row r="1227" spans="1:13">
      <c r="A1227" t="s">
        <v>0</v>
      </c>
      <c r="B1227">
        <v>1224</v>
      </c>
      <c r="D1227">
        <v>2.74992</v>
      </c>
      <c r="F1227">
        <v>62.67</v>
      </c>
      <c r="H1227">
        <v>1205.009</v>
      </c>
      <c r="I1227">
        <v>1199.544</v>
      </c>
      <c r="J1227">
        <v>1199.544</v>
      </c>
      <c r="K1227">
        <v>1152.775</v>
      </c>
      <c r="L1227" t="s">
        <v>78</v>
      </c>
      <c r="M1227">
        <v>1864.2881104251</v>
      </c>
    </row>
    <row r="1228" spans="1:13">
      <c r="A1228" t="s">
        <v>0</v>
      </c>
      <c r="B1228">
        <v>1225</v>
      </c>
      <c r="D1228">
        <v>2.67991</v>
      </c>
      <c r="F1228">
        <v>55.71</v>
      </c>
      <c r="H1228">
        <v>1207.008</v>
      </c>
      <c r="I1228">
        <v>1201.673</v>
      </c>
      <c r="J1228">
        <v>1201.673</v>
      </c>
      <c r="K1228">
        <v>1181.64</v>
      </c>
      <c r="L1228" t="s">
        <v>78</v>
      </c>
      <c r="M1228">
        <v>1861.58687062507</v>
      </c>
    </row>
    <row r="1229" spans="1:13">
      <c r="A1229" t="s">
        <v>0</v>
      </c>
      <c r="B1229">
        <v>1226</v>
      </c>
      <c r="D1229">
        <v>2.9637</v>
      </c>
      <c r="F1229">
        <v>59.54</v>
      </c>
      <c r="H1229">
        <v>1272.252</v>
      </c>
      <c r="I1229">
        <v>1259.867</v>
      </c>
      <c r="J1229">
        <v>1259.867</v>
      </c>
      <c r="K1229">
        <v>1167.916</v>
      </c>
      <c r="L1229" t="s">
        <v>78</v>
      </c>
      <c r="M1229">
        <v>1932.1687088302</v>
      </c>
    </row>
    <row r="1230" spans="1:13">
      <c r="A1230" t="s">
        <v>0</v>
      </c>
      <c r="B1230">
        <v>1227</v>
      </c>
      <c r="D1230">
        <v>2.90477</v>
      </c>
      <c r="F1230">
        <v>123.34</v>
      </c>
      <c r="H1230">
        <v>1239.238</v>
      </c>
      <c r="I1230">
        <v>1235.373</v>
      </c>
      <c r="J1230">
        <v>1235.373</v>
      </c>
      <c r="K1230">
        <v>1170.05</v>
      </c>
      <c r="L1230" t="s">
        <v>78</v>
      </c>
      <c r="M1230">
        <v>1973.89456490823</v>
      </c>
    </row>
    <row r="1231" spans="1:13">
      <c r="A1231" t="s">
        <v>0</v>
      </c>
      <c r="B1231">
        <v>1228</v>
      </c>
      <c r="D1231">
        <v>3.0891</v>
      </c>
      <c r="F1231">
        <v>71.45999999999999</v>
      </c>
      <c r="H1231">
        <v>1237.364</v>
      </c>
      <c r="I1231">
        <v>1234.045</v>
      </c>
      <c r="J1231">
        <v>1234.045</v>
      </c>
      <c r="K1231">
        <v>1173.418</v>
      </c>
      <c r="L1231" t="s">
        <v>78</v>
      </c>
      <c r="M1231">
        <v>1908.04642991853</v>
      </c>
    </row>
    <row r="1232" spans="1:13">
      <c r="A1232" t="s">
        <v>0</v>
      </c>
      <c r="B1232">
        <v>1229</v>
      </c>
      <c r="D1232">
        <v>2.98558</v>
      </c>
      <c r="F1232">
        <v>66.19</v>
      </c>
      <c r="H1232">
        <v>1234.562</v>
      </c>
      <c r="I1232">
        <v>1230.745</v>
      </c>
      <c r="J1232">
        <v>1230.745</v>
      </c>
      <c r="K1232">
        <v>1168.759</v>
      </c>
      <c r="L1232" t="s">
        <v>78</v>
      </c>
      <c r="M1232">
        <v>1900.87064111983</v>
      </c>
    </row>
    <row r="1233" spans="1:13">
      <c r="A1233" t="s">
        <v>0</v>
      </c>
      <c r="B1233">
        <v>1230</v>
      </c>
      <c r="D1233">
        <v>3.12316</v>
      </c>
      <c r="F1233">
        <v>69.31999999999999</v>
      </c>
      <c r="H1233">
        <v>1218.686</v>
      </c>
      <c r="I1233">
        <v>1215.229</v>
      </c>
      <c r="J1233">
        <v>1215.229</v>
      </c>
      <c r="K1233">
        <v>1159.627</v>
      </c>
      <c r="L1233" t="s">
        <v>78</v>
      </c>
      <c r="M1233">
        <v>1879.75486255485</v>
      </c>
    </row>
    <row r="1234" spans="1:13">
      <c r="A1234" t="s">
        <v>0</v>
      </c>
      <c r="B1234">
        <v>1231</v>
      </c>
      <c r="D1234">
        <v>2.92504</v>
      </c>
      <c r="F1234">
        <v>72.88</v>
      </c>
      <c r="H1234">
        <v>1219.767</v>
      </c>
      <c r="I1234">
        <v>1216.213</v>
      </c>
      <c r="J1234">
        <v>1216.213</v>
      </c>
      <c r="K1234">
        <v>1192.084</v>
      </c>
      <c r="L1234" t="s">
        <v>78</v>
      </c>
      <c r="M1234">
        <v>1891.46032733176</v>
      </c>
    </row>
    <row r="1235" spans="1:13">
      <c r="A1235" t="s">
        <v>0</v>
      </c>
      <c r="B1235">
        <v>1232</v>
      </c>
      <c r="D1235">
        <v>2.94036</v>
      </c>
      <c r="F1235">
        <v>61.58</v>
      </c>
      <c r="H1235">
        <v>1237.825</v>
      </c>
      <c r="I1235">
        <v>1233.261</v>
      </c>
      <c r="J1235">
        <v>1233.261</v>
      </c>
      <c r="K1235">
        <v>1177.183</v>
      </c>
      <c r="L1235" t="s">
        <v>78</v>
      </c>
      <c r="M1235">
        <v>1900.23794183414</v>
      </c>
    </row>
    <row r="1236" spans="1:13">
      <c r="A1236" t="s">
        <v>0</v>
      </c>
      <c r="B1236">
        <v>1233</v>
      </c>
      <c r="D1236">
        <v>2.83879</v>
      </c>
      <c r="F1236">
        <v>60.72</v>
      </c>
      <c r="H1236">
        <v>1229.158</v>
      </c>
      <c r="I1236">
        <v>1224.949</v>
      </c>
      <c r="J1236">
        <v>1224.949</v>
      </c>
      <c r="K1236">
        <v>1163.371</v>
      </c>
      <c r="L1236" t="s">
        <v>78</v>
      </c>
      <c r="M1236">
        <v>1891.99905387978</v>
      </c>
    </row>
    <row r="1237" spans="1:13">
      <c r="A1237" t="s">
        <v>0</v>
      </c>
      <c r="B1237">
        <v>1234</v>
      </c>
      <c r="D1237">
        <v>2.97257</v>
      </c>
      <c r="F1237">
        <v>59.19</v>
      </c>
      <c r="H1237">
        <v>1224.311</v>
      </c>
      <c r="I1237">
        <v>1218.846</v>
      </c>
      <c r="J1237">
        <v>1218.846</v>
      </c>
      <c r="K1237">
        <v>1171.6</v>
      </c>
      <c r="L1237" t="s">
        <v>78</v>
      </c>
      <c r="M1237">
        <v>1877.06723401426</v>
      </c>
    </row>
    <row r="1238" spans="1:13">
      <c r="A1238" t="s">
        <v>0</v>
      </c>
      <c r="B1238">
        <v>1235</v>
      </c>
      <c r="D1238">
        <v>2.8965</v>
      </c>
      <c r="F1238">
        <v>96.45</v>
      </c>
      <c r="H1238">
        <v>1229.352</v>
      </c>
      <c r="I1238">
        <v>1226.24</v>
      </c>
      <c r="J1238">
        <v>1226.24</v>
      </c>
      <c r="K1238">
        <v>1151.999</v>
      </c>
      <c r="L1238" t="s">
        <v>78</v>
      </c>
      <c r="M1238">
        <v>1932.37967653574</v>
      </c>
    </row>
    <row r="1239" spans="1:13">
      <c r="A1239" t="s">
        <v>0</v>
      </c>
      <c r="B1239">
        <v>1236</v>
      </c>
      <c r="D1239">
        <v>3.08999</v>
      </c>
      <c r="F1239">
        <v>36.18</v>
      </c>
      <c r="H1239">
        <v>1215.408</v>
      </c>
      <c r="I1239">
        <v>1214.303</v>
      </c>
      <c r="J1239">
        <v>1214.303</v>
      </c>
      <c r="K1239">
        <v>1120.756</v>
      </c>
      <c r="L1239" t="s">
        <v>78</v>
      </c>
      <c r="M1239">
        <v>1818.18713812558</v>
      </c>
    </row>
    <row r="1240" spans="1:13">
      <c r="A1240" t="s">
        <v>0</v>
      </c>
      <c r="B1240">
        <v>1237</v>
      </c>
      <c r="D1240">
        <v>2.76674</v>
      </c>
      <c r="F1240">
        <v>33.67</v>
      </c>
      <c r="H1240">
        <v>1208.319</v>
      </c>
      <c r="I1240">
        <v>1206.037</v>
      </c>
      <c r="J1240">
        <v>1206.037</v>
      </c>
      <c r="K1240">
        <v>1144.188</v>
      </c>
      <c r="L1240" t="s">
        <v>78</v>
      </c>
      <c r="M1240">
        <v>1817.3369669461</v>
      </c>
    </row>
    <row r="1241" spans="1:13">
      <c r="A1241" t="s">
        <v>0</v>
      </c>
      <c r="B1241">
        <v>1238</v>
      </c>
      <c r="D1241">
        <v>2.69461</v>
      </c>
      <c r="F1241">
        <v>38.63</v>
      </c>
      <c r="H1241">
        <v>1236.579</v>
      </c>
      <c r="I1241">
        <v>1233.486</v>
      </c>
      <c r="J1241">
        <v>1233.486</v>
      </c>
      <c r="K1241">
        <v>1114.383</v>
      </c>
      <c r="L1241" t="s">
        <v>78</v>
      </c>
      <c r="M1241">
        <v>1874.35282158351</v>
      </c>
    </row>
    <row r="1242" spans="1:13">
      <c r="A1242" t="s">
        <v>0</v>
      </c>
      <c r="B1242">
        <v>1239</v>
      </c>
      <c r="D1242">
        <v>2.92419</v>
      </c>
      <c r="F1242">
        <v>89.62</v>
      </c>
      <c r="H1242">
        <v>1210.955</v>
      </c>
      <c r="I1242">
        <v>1207.937</v>
      </c>
      <c r="J1242">
        <v>1207.937</v>
      </c>
      <c r="K1242">
        <v>1176.999</v>
      </c>
      <c r="L1242" t="s">
        <v>78</v>
      </c>
      <c r="M1242">
        <v>1899.09415461757</v>
      </c>
    </row>
    <row r="1243" spans="1:13">
      <c r="A1243" t="s">
        <v>0</v>
      </c>
      <c r="B1243">
        <v>1240</v>
      </c>
      <c r="D1243">
        <v>2.91629</v>
      </c>
      <c r="F1243">
        <v>48.21</v>
      </c>
      <c r="H1243">
        <v>1226.082</v>
      </c>
      <c r="I1243">
        <v>1222.327</v>
      </c>
      <c r="J1243">
        <v>1222.327</v>
      </c>
      <c r="K1243">
        <v>1138.962</v>
      </c>
      <c r="L1243" t="s">
        <v>78</v>
      </c>
      <c r="M1243">
        <v>1868.32076084575</v>
      </c>
    </row>
    <row r="1244" spans="1:13">
      <c r="A1244" t="s">
        <v>0</v>
      </c>
      <c r="B1244">
        <v>1241</v>
      </c>
      <c r="D1244">
        <v>2.85521</v>
      </c>
      <c r="F1244">
        <v>54.36</v>
      </c>
      <c r="H1244">
        <v>1198.41</v>
      </c>
      <c r="I1244">
        <v>1193.459</v>
      </c>
      <c r="J1244">
        <v>1193.459</v>
      </c>
      <c r="K1244">
        <v>1153.558</v>
      </c>
      <c r="L1244" t="s">
        <v>78</v>
      </c>
      <c r="M1244">
        <v>1841.39536650995</v>
      </c>
    </row>
    <row r="1245" spans="1:13">
      <c r="A1245" t="s">
        <v>0</v>
      </c>
      <c r="B1245">
        <v>1242</v>
      </c>
      <c r="D1245">
        <v>2.80957</v>
      </c>
      <c r="F1245">
        <v>48.77</v>
      </c>
      <c r="H1245">
        <v>1201.671</v>
      </c>
      <c r="I1245">
        <v>1198.575</v>
      </c>
      <c r="J1245">
        <v>1198.575</v>
      </c>
      <c r="K1245">
        <v>1162.519</v>
      </c>
      <c r="L1245" t="s">
        <v>78</v>
      </c>
      <c r="M1245">
        <v>1841.98949052959</v>
      </c>
    </row>
    <row r="1246" spans="1:13">
      <c r="A1246" t="s">
        <v>0</v>
      </c>
      <c r="B1246">
        <v>1243</v>
      </c>
      <c r="D1246">
        <v>2.88809</v>
      </c>
      <c r="F1246">
        <v>58.84</v>
      </c>
      <c r="H1246">
        <v>1203.6</v>
      </c>
      <c r="I1246">
        <v>1199.962</v>
      </c>
      <c r="J1246">
        <v>1199.962</v>
      </c>
      <c r="K1246">
        <v>1169.42</v>
      </c>
      <c r="L1246" t="s">
        <v>78</v>
      </c>
      <c r="M1246">
        <v>1854.53586170668</v>
      </c>
    </row>
    <row r="1247" spans="1:13">
      <c r="A1247" t="s">
        <v>0</v>
      </c>
      <c r="B1247">
        <v>1244</v>
      </c>
      <c r="D1247">
        <v>2.74449</v>
      </c>
      <c r="F1247">
        <v>97.95999999999999</v>
      </c>
      <c r="H1247">
        <v>1212.46</v>
      </c>
      <c r="I1247">
        <v>1208.89</v>
      </c>
      <c r="J1247">
        <v>1208.89</v>
      </c>
      <c r="K1247">
        <v>1149.551</v>
      </c>
      <c r="L1247" t="s">
        <v>78</v>
      </c>
      <c r="M1247">
        <v>1917.99512392245</v>
      </c>
    </row>
    <row r="1248" spans="1:13">
      <c r="A1248" t="s">
        <v>0</v>
      </c>
      <c r="B1248">
        <v>1245</v>
      </c>
      <c r="D1248">
        <v>2.82717</v>
      </c>
      <c r="F1248">
        <v>117.46</v>
      </c>
      <c r="H1248">
        <v>1201.121</v>
      </c>
      <c r="I1248">
        <v>1198.535</v>
      </c>
      <c r="J1248">
        <v>1198.535</v>
      </c>
      <c r="K1248">
        <v>1168.622</v>
      </c>
      <c r="L1248" t="s">
        <v>78</v>
      </c>
      <c r="M1248">
        <v>1921.31131232263</v>
      </c>
    </row>
    <row r="1249" spans="1:13">
      <c r="A1249" t="s">
        <v>0</v>
      </c>
      <c r="B1249">
        <v>1246</v>
      </c>
      <c r="D1249">
        <v>2.70834</v>
      </c>
      <c r="F1249">
        <v>46.72</v>
      </c>
      <c r="H1249">
        <v>1216.365</v>
      </c>
      <c r="I1249">
        <v>1212.133</v>
      </c>
      <c r="J1249">
        <v>1212.133</v>
      </c>
      <c r="K1249">
        <v>1172.041</v>
      </c>
      <c r="L1249" t="s">
        <v>78</v>
      </c>
      <c r="M1249">
        <v>1861.53752034289</v>
      </c>
    </row>
    <row r="1250" spans="1:13">
      <c r="A1250" t="s">
        <v>0</v>
      </c>
      <c r="B1250">
        <v>1247</v>
      </c>
      <c r="D1250">
        <v>2.765</v>
      </c>
      <c r="F1250">
        <v>112.58</v>
      </c>
      <c r="H1250">
        <v>1214.474</v>
      </c>
      <c r="I1250">
        <v>1210.982</v>
      </c>
      <c r="J1250">
        <v>1210.982</v>
      </c>
      <c r="K1250">
        <v>1163.436</v>
      </c>
      <c r="L1250" t="s">
        <v>78</v>
      </c>
      <c r="M1250">
        <v>1936.18799730181</v>
      </c>
    </row>
    <row r="1251" spans="1:13">
      <c r="A1251" t="s">
        <v>0</v>
      </c>
      <c r="B1251">
        <v>1248</v>
      </c>
      <c r="D1251">
        <v>2.72761</v>
      </c>
      <c r="F1251">
        <v>48.02</v>
      </c>
      <c r="H1251">
        <v>1210.771</v>
      </c>
      <c r="I1251">
        <v>1206.703</v>
      </c>
      <c r="J1251">
        <v>1206.703</v>
      </c>
      <c r="K1251">
        <v>1184.895</v>
      </c>
      <c r="L1251" t="s">
        <v>78</v>
      </c>
      <c r="M1251">
        <v>1855.39624290111</v>
      </c>
    </row>
    <row r="1252" spans="1:13">
      <c r="A1252" t="s">
        <v>0</v>
      </c>
      <c r="B1252">
        <v>1249</v>
      </c>
      <c r="D1252">
        <v>2.81173</v>
      </c>
      <c r="F1252">
        <v>43.82</v>
      </c>
      <c r="H1252">
        <v>1219.38</v>
      </c>
      <c r="I1252">
        <v>1216.496</v>
      </c>
      <c r="J1252">
        <v>1216.496</v>
      </c>
      <c r="K1252">
        <v>1180.284</v>
      </c>
      <c r="L1252" t="s">
        <v>78</v>
      </c>
      <c r="M1252">
        <v>1857.22871095973</v>
      </c>
    </row>
    <row r="1253" spans="1:13">
      <c r="A1253" t="s">
        <v>0</v>
      </c>
      <c r="B1253">
        <v>1250</v>
      </c>
      <c r="D1253">
        <v>2.7962</v>
      </c>
      <c r="F1253">
        <v>44.19</v>
      </c>
      <c r="H1253">
        <v>1216.243</v>
      </c>
      <c r="I1253">
        <v>1212</v>
      </c>
      <c r="J1253">
        <v>1212</v>
      </c>
      <c r="K1253">
        <v>1168.148</v>
      </c>
      <c r="L1253" t="s">
        <v>78</v>
      </c>
      <c r="M1253">
        <v>1852.66771482543</v>
      </c>
    </row>
    <row r="1254" spans="1:13">
      <c r="A1254" t="s">
        <v>0</v>
      </c>
      <c r="B1254">
        <v>1251</v>
      </c>
      <c r="D1254">
        <v>2.73986</v>
      </c>
      <c r="F1254">
        <v>46.4</v>
      </c>
      <c r="H1254">
        <v>1235.305</v>
      </c>
      <c r="I1254">
        <v>1230.521</v>
      </c>
      <c r="J1254">
        <v>1230.521</v>
      </c>
      <c r="K1254">
        <v>1176.856</v>
      </c>
      <c r="L1254" t="s">
        <v>78</v>
      </c>
      <c r="M1254">
        <v>1884.08194041612</v>
      </c>
    </row>
    <row r="1255" spans="1:13">
      <c r="A1255" t="s">
        <v>0</v>
      </c>
      <c r="B1255">
        <v>1252</v>
      </c>
      <c r="D1255">
        <v>2.81268</v>
      </c>
      <c r="F1255">
        <v>49.99</v>
      </c>
      <c r="H1255">
        <v>1221.946</v>
      </c>
      <c r="I1255">
        <v>1218.463</v>
      </c>
      <c r="J1255">
        <v>1218.463</v>
      </c>
      <c r="K1255">
        <v>1174.416</v>
      </c>
      <c r="L1255" t="s">
        <v>78</v>
      </c>
      <c r="M1255">
        <v>1870.25247865454</v>
      </c>
    </row>
    <row r="1256" spans="1:13">
      <c r="A1256" t="s">
        <v>0</v>
      </c>
      <c r="B1256">
        <v>1253</v>
      </c>
      <c r="D1256">
        <v>2.64875</v>
      </c>
      <c r="F1256">
        <v>46.18</v>
      </c>
      <c r="H1256">
        <v>1223.775</v>
      </c>
      <c r="I1256">
        <v>1220.679</v>
      </c>
      <c r="J1256">
        <v>1220.679</v>
      </c>
      <c r="K1256">
        <v>1198.154</v>
      </c>
      <c r="L1256" t="s">
        <v>78</v>
      </c>
      <c r="M1256">
        <v>1875.1501977772</v>
      </c>
    </row>
    <row r="1257" spans="1:13">
      <c r="A1257" t="s">
        <v>0</v>
      </c>
      <c r="B1257">
        <v>1254</v>
      </c>
      <c r="D1257">
        <v>2.50494</v>
      </c>
      <c r="F1257">
        <v>54.25</v>
      </c>
      <c r="H1257">
        <v>1306.273</v>
      </c>
      <c r="I1257">
        <v>1303.745</v>
      </c>
      <c r="J1257">
        <v>1303.745</v>
      </c>
      <c r="K1257">
        <v>1214.648</v>
      </c>
      <c r="L1257" t="s">
        <v>78</v>
      </c>
      <c r="M1257">
        <v>2006.20424321792</v>
      </c>
    </row>
    <row r="1258" spans="1:13">
      <c r="A1258" t="s">
        <v>0</v>
      </c>
      <c r="B1258">
        <v>1255</v>
      </c>
      <c r="D1258">
        <v>2.64707</v>
      </c>
      <c r="F1258">
        <v>118.48</v>
      </c>
      <c r="H1258">
        <v>1279.13</v>
      </c>
      <c r="I1258">
        <v>1275.213</v>
      </c>
      <c r="J1258">
        <v>1275.213</v>
      </c>
      <c r="K1258">
        <v>1220.951</v>
      </c>
      <c r="L1258" t="s">
        <v>78</v>
      </c>
      <c r="M1258">
        <v>2038.20072492577</v>
      </c>
    </row>
    <row r="1259" spans="1:13">
      <c r="A1259" t="s">
        <v>0</v>
      </c>
      <c r="B1259">
        <v>1256</v>
      </c>
      <c r="D1259">
        <v>2.83468</v>
      </c>
      <c r="F1259">
        <v>51.17</v>
      </c>
      <c r="H1259">
        <v>1275.032</v>
      </c>
      <c r="I1259">
        <v>1270.903</v>
      </c>
      <c r="J1259">
        <v>1270.903</v>
      </c>
      <c r="K1259">
        <v>1215.229</v>
      </c>
      <c r="L1259" t="s">
        <v>78</v>
      </c>
      <c r="M1259">
        <v>1940.8413245939</v>
      </c>
    </row>
    <row r="1260" spans="1:13">
      <c r="A1260" t="s">
        <v>0</v>
      </c>
      <c r="B1260">
        <v>1257</v>
      </c>
      <c r="D1260">
        <v>2.77565</v>
      </c>
      <c r="F1260">
        <v>50.32</v>
      </c>
      <c r="H1260">
        <v>1266.27</v>
      </c>
      <c r="I1260">
        <v>1262.569</v>
      </c>
      <c r="J1260">
        <v>1262.569</v>
      </c>
      <c r="K1260">
        <v>1211.339</v>
      </c>
      <c r="L1260" t="s">
        <v>78</v>
      </c>
      <c r="M1260">
        <v>1931.1424200693</v>
      </c>
    </row>
    <row r="1261" spans="1:13">
      <c r="A1261" t="s">
        <v>0</v>
      </c>
      <c r="B1261">
        <v>1258</v>
      </c>
      <c r="D1261">
        <v>2.72709</v>
      </c>
      <c r="F1261">
        <v>47.23</v>
      </c>
      <c r="H1261">
        <v>1266.644</v>
      </c>
      <c r="I1261">
        <v>1262.224</v>
      </c>
      <c r="J1261">
        <v>1262.224</v>
      </c>
      <c r="K1261">
        <v>1197.961</v>
      </c>
      <c r="L1261" t="s">
        <v>78</v>
      </c>
      <c r="M1261">
        <v>1928.38991505949</v>
      </c>
    </row>
    <row r="1262" spans="1:13">
      <c r="A1262" t="s">
        <v>0</v>
      </c>
      <c r="B1262">
        <v>1259</v>
      </c>
      <c r="D1262">
        <v>2.71391</v>
      </c>
      <c r="F1262">
        <v>50.05</v>
      </c>
      <c r="H1262">
        <v>1261.371</v>
      </c>
      <c r="I1262">
        <v>1257.703</v>
      </c>
      <c r="J1262">
        <v>1257.703</v>
      </c>
      <c r="K1262">
        <v>1216.741</v>
      </c>
      <c r="L1262" t="s">
        <v>78</v>
      </c>
      <c r="M1262">
        <v>1927.16482479229</v>
      </c>
    </row>
    <row r="1263" spans="1:13">
      <c r="A1263" t="s">
        <v>0</v>
      </c>
      <c r="B1263">
        <v>1260</v>
      </c>
      <c r="D1263">
        <v>2.75173</v>
      </c>
      <c r="F1263">
        <v>48</v>
      </c>
      <c r="H1263">
        <v>1269.32</v>
      </c>
      <c r="I1263">
        <v>1266.064</v>
      </c>
      <c r="J1263">
        <v>1266.064</v>
      </c>
      <c r="K1263">
        <v>1233.089</v>
      </c>
      <c r="L1263" t="s">
        <v>78</v>
      </c>
      <c r="M1263">
        <v>1933.50277390881</v>
      </c>
    </row>
    <row r="1264" spans="1:13">
      <c r="A1264" t="s">
        <v>0</v>
      </c>
      <c r="B1264">
        <v>1261</v>
      </c>
      <c r="D1264">
        <v>2.63421</v>
      </c>
      <c r="F1264">
        <v>45.59</v>
      </c>
      <c r="H1264">
        <v>1273.922</v>
      </c>
      <c r="I1264">
        <v>1270.446</v>
      </c>
      <c r="J1264">
        <v>1270.446</v>
      </c>
      <c r="K1264">
        <v>1225.558</v>
      </c>
      <c r="L1264" t="s">
        <v>78</v>
      </c>
      <c r="M1264">
        <v>1941.63838411452</v>
      </c>
    </row>
    <row r="1265" spans="1:13">
      <c r="A1265" t="s">
        <v>0</v>
      </c>
      <c r="B1265">
        <v>1262</v>
      </c>
      <c r="D1265">
        <v>2.73443</v>
      </c>
      <c r="F1265">
        <v>47.84</v>
      </c>
      <c r="H1265">
        <v>1272.574</v>
      </c>
      <c r="I1265">
        <v>1269.092</v>
      </c>
      <c r="J1265">
        <v>1269.092</v>
      </c>
      <c r="K1265">
        <v>1232.396</v>
      </c>
      <c r="L1265" t="s">
        <v>78</v>
      </c>
      <c r="M1265">
        <v>1938.13405250543</v>
      </c>
    </row>
    <row r="1266" spans="1:13">
      <c r="A1266" t="s">
        <v>0</v>
      </c>
      <c r="B1266">
        <v>1263</v>
      </c>
      <c r="D1266">
        <v>2.88846</v>
      </c>
      <c r="F1266">
        <v>40.5</v>
      </c>
      <c r="H1266">
        <v>1289.688</v>
      </c>
      <c r="I1266">
        <v>1289.354</v>
      </c>
      <c r="J1266">
        <v>1289.354</v>
      </c>
      <c r="K1266">
        <v>1212.127</v>
      </c>
      <c r="L1266" t="s">
        <v>78</v>
      </c>
      <c r="M1266">
        <v>1943.92011730165</v>
      </c>
    </row>
    <row r="1267" spans="1:13">
      <c r="A1267" t="s">
        <v>0</v>
      </c>
      <c r="B1267">
        <v>1264</v>
      </c>
      <c r="D1267">
        <v>2.39634</v>
      </c>
      <c r="F1267">
        <v>38.29</v>
      </c>
      <c r="H1267">
        <v>1260.838</v>
      </c>
      <c r="I1267">
        <v>1256.74</v>
      </c>
      <c r="J1267">
        <v>1256.74</v>
      </c>
      <c r="K1267">
        <v>1229.526</v>
      </c>
      <c r="L1267" t="s">
        <v>78</v>
      </c>
      <c r="M1267">
        <v>1925.58722974441</v>
      </c>
    </row>
    <row r="1268" spans="1:13">
      <c r="A1268" t="s">
        <v>0</v>
      </c>
      <c r="B1268">
        <v>1265</v>
      </c>
      <c r="D1268">
        <v>2.96155</v>
      </c>
      <c r="F1268">
        <v>45.53</v>
      </c>
      <c r="H1268">
        <v>1267.283</v>
      </c>
      <c r="I1268">
        <v>1263.179</v>
      </c>
      <c r="J1268">
        <v>1263.179</v>
      </c>
      <c r="K1268">
        <v>1214.611</v>
      </c>
      <c r="L1268" t="s">
        <v>78</v>
      </c>
      <c r="M1268">
        <v>1916.26031346076</v>
      </c>
    </row>
    <row r="1269" spans="1:13">
      <c r="A1269" t="s">
        <v>0</v>
      </c>
      <c r="B1269">
        <v>1266</v>
      </c>
      <c r="D1269">
        <v>2.64792</v>
      </c>
      <c r="F1269">
        <v>44.27</v>
      </c>
      <c r="H1269">
        <v>1259.507</v>
      </c>
      <c r="I1269">
        <v>1255.975</v>
      </c>
      <c r="J1269">
        <v>1255.975</v>
      </c>
      <c r="K1269">
        <v>1247.792</v>
      </c>
      <c r="L1269" t="s">
        <v>78</v>
      </c>
      <c r="M1269">
        <v>1919.36538478681</v>
      </c>
    </row>
    <row r="1270" spans="1:13">
      <c r="A1270" t="s">
        <v>0</v>
      </c>
      <c r="B1270">
        <v>1267</v>
      </c>
      <c r="D1270">
        <v>3.22745</v>
      </c>
      <c r="F1270">
        <v>64.11</v>
      </c>
      <c r="H1270">
        <v>1224.396</v>
      </c>
      <c r="I1270">
        <v>1219.867</v>
      </c>
      <c r="J1270">
        <v>1219.867</v>
      </c>
      <c r="K1270">
        <v>1136.454</v>
      </c>
      <c r="L1270" t="s">
        <v>78</v>
      </c>
      <c r="M1270">
        <v>1877.23852451095</v>
      </c>
    </row>
    <row r="1271" spans="1:13">
      <c r="A1271" t="s">
        <v>0</v>
      </c>
      <c r="B1271">
        <v>1268</v>
      </c>
      <c r="D1271">
        <v>2.86209</v>
      </c>
      <c r="F1271">
        <v>58.86</v>
      </c>
      <c r="H1271">
        <v>1196.546</v>
      </c>
      <c r="I1271">
        <v>1193.374</v>
      </c>
      <c r="J1271">
        <v>1193.374</v>
      </c>
      <c r="K1271">
        <v>1163.415</v>
      </c>
      <c r="L1271" t="s">
        <v>78</v>
      </c>
      <c r="M1271">
        <v>1846.77082176972</v>
      </c>
    </row>
    <row r="1272" spans="1:13">
      <c r="A1272" t="s">
        <v>0</v>
      </c>
      <c r="B1272">
        <v>1269</v>
      </c>
      <c r="D1272">
        <v>2.74631</v>
      </c>
      <c r="F1272">
        <v>47.74</v>
      </c>
      <c r="H1272">
        <v>1218.698</v>
      </c>
      <c r="I1272">
        <v>1214.523</v>
      </c>
      <c r="J1272">
        <v>1214.523</v>
      </c>
      <c r="K1272">
        <v>1167.883</v>
      </c>
      <c r="L1272" t="s">
        <v>78</v>
      </c>
      <c r="M1272">
        <v>1864.530992615</v>
      </c>
    </row>
    <row r="1273" spans="1:13">
      <c r="A1273" t="s">
        <v>0</v>
      </c>
      <c r="B1273">
        <v>1270</v>
      </c>
      <c r="D1273">
        <v>2.89126</v>
      </c>
      <c r="F1273">
        <v>73.18000000000001</v>
      </c>
      <c r="H1273">
        <v>1211.73</v>
      </c>
      <c r="I1273">
        <v>1208.146</v>
      </c>
      <c r="J1273">
        <v>1208.146</v>
      </c>
      <c r="K1273">
        <v>1135.241</v>
      </c>
      <c r="L1273" t="s">
        <v>78</v>
      </c>
      <c r="M1273">
        <v>1882.32429603212</v>
      </c>
    </row>
    <row r="1274" spans="1:13">
      <c r="A1274" t="s">
        <v>0</v>
      </c>
      <c r="B1274">
        <v>1271</v>
      </c>
      <c r="D1274">
        <v>2.79367</v>
      </c>
      <c r="F1274">
        <v>118.72</v>
      </c>
      <c r="H1274">
        <v>1194.13</v>
      </c>
      <c r="I1274">
        <v>1190.159</v>
      </c>
      <c r="J1274">
        <v>1190.159</v>
      </c>
      <c r="K1274">
        <v>1133.732</v>
      </c>
      <c r="L1274" t="s">
        <v>78</v>
      </c>
      <c r="M1274">
        <v>1913.04179935402</v>
      </c>
    </row>
    <row r="1275" spans="1:13">
      <c r="A1275" t="s">
        <v>0</v>
      </c>
      <c r="B1275">
        <v>1272</v>
      </c>
      <c r="D1275">
        <v>2.55081</v>
      </c>
      <c r="F1275">
        <v>128.92</v>
      </c>
      <c r="H1275">
        <v>1179.897</v>
      </c>
      <c r="I1275">
        <v>1177.139</v>
      </c>
      <c r="J1275">
        <v>1177.139</v>
      </c>
      <c r="K1275">
        <v>1167.509</v>
      </c>
      <c r="L1275" t="s">
        <v>78</v>
      </c>
      <c r="M1275">
        <v>1921.94480582782</v>
      </c>
    </row>
    <row r="1276" spans="1:13">
      <c r="A1276" t="s">
        <v>0</v>
      </c>
      <c r="B1276">
        <v>1273</v>
      </c>
      <c r="D1276">
        <v>0.33081</v>
      </c>
      <c r="F1276">
        <v>25.71</v>
      </c>
      <c r="H1276">
        <v>1225.324</v>
      </c>
      <c r="I1276">
        <v>1221.893</v>
      </c>
      <c r="J1276">
        <v>1221.893</v>
      </c>
      <c r="K1276">
        <v>1133.02</v>
      </c>
      <c r="L1276" t="s">
        <v>78</v>
      </c>
      <c r="M1276">
        <v>2573.36077414697</v>
      </c>
    </row>
    <row r="1277" spans="1:13">
      <c r="A1277" t="s">
        <v>0</v>
      </c>
      <c r="B1277">
        <v>1274</v>
      </c>
      <c r="D1277">
        <v>1.97851</v>
      </c>
      <c r="F1277">
        <v>70.89</v>
      </c>
      <c r="H1277">
        <v>1537.44</v>
      </c>
      <c r="I1277">
        <v>1529.413</v>
      </c>
      <c r="J1277">
        <v>1529.413</v>
      </c>
      <c r="K1277">
        <v>1164.759</v>
      </c>
      <c r="L1277" t="s">
        <v>78</v>
      </c>
      <c r="M1277">
        <v>2387.54498865959</v>
      </c>
    </row>
    <row r="1278" spans="1:13">
      <c r="A1278" t="s">
        <v>0</v>
      </c>
      <c r="B1278">
        <v>1275</v>
      </c>
      <c r="D1278">
        <v>3.11172</v>
      </c>
      <c r="F1278">
        <v>87.95</v>
      </c>
      <c r="H1278">
        <v>1414.199</v>
      </c>
      <c r="I1278">
        <v>1411.579</v>
      </c>
      <c r="J1278">
        <v>1411.579</v>
      </c>
      <c r="K1278">
        <v>1164.648</v>
      </c>
      <c r="L1278" t="s">
        <v>78</v>
      </c>
      <c r="M1278">
        <v>2161.80891194611</v>
      </c>
    </row>
    <row r="1279" spans="1:13">
      <c r="A1279" t="s">
        <v>0</v>
      </c>
      <c r="B1279">
        <v>1276</v>
      </c>
      <c r="D1279">
        <v>3.10303</v>
      </c>
      <c r="F1279">
        <v>109.02</v>
      </c>
      <c r="H1279">
        <v>1326.67</v>
      </c>
      <c r="I1279">
        <v>1321.525</v>
      </c>
      <c r="J1279">
        <v>1321.525</v>
      </c>
      <c r="K1279">
        <v>1096.153</v>
      </c>
      <c r="L1279" t="s">
        <v>78</v>
      </c>
      <c r="M1279">
        <v>2065.56332792704</v>
      </c>
    </row>
    <row r="1280" spans="1:13">
      <c r="A1280" t="s">
        <v>0</v>
      </c>
      <c r="B1280">
        <v>1277</v>
      </c>
      <c r="D1280">
        <v>3.03691</v>
      </c>
      <c r="F1280">
        <v>112.69</v>
      </c>
      <c r="H1280">
        <v>1262.245</v>
      </c>
      <c r="I1280">
        <v>1259.078</v>
      </c>
      <c r="J1280">
        <v>1259.078</v>
      </c>
      <c r="K1280">
        <v>1104.585</v>
      </c>
      <c r="L1280" t="s">
        <v>78</v>
      </c>
      <c r="M1280">
        <v>1988.32545322645</v>
      </c>
    </row>
    <row r="1281" spans="1:13">
      <c r="A1281" t="s">
        <v>0</v>
      </c>
      <c r="B1281">
        <v>1278</v>
      </c>
      <c r="D1281">
        <v>3.22984</v>
      </c>
      <c r="F1281">
        <v>75.69</v>
      </c>
      <c r="H1281">
        <v>1222.436</v>
      </c>
      <c r="I1281">
        <v>1219.607</v>
      </c>
      <c r="J1281">
        <v>1219.607</v>
      </c>
      <c r="K1281">
        <v>1097.169</v>
      </c>
      <c r="L1281" t="s">
        <v>78</v>
      </c>
      <c r="M1281">
        <v>1889.91766720584</v>
      </c>
    </row>
    <row r="1282" spans="1:13">
      <c r="A1282" t="s">
        <v>0</v>
      </c>
      <c r="B1282">
        <v>1279</v>
      </c>
      <c r="D1282">
        <v>3.0319</v>
      </c>
      <c r="F1282">
        <v>54.8</v>
      </c>
      <c r="H1282">
        <v>1198.582</v>
      </c>
      <c r="I1282">
        <v>1194.44</v>
      </c>
      <c r="J1282">
        <v>1194.44</v>
      </c>
      <c r="K1282">
        <v>1105.292</v>
      </c>
      <c r="L1282" t="s">
        <v>78</v>
      </c>
      <c r="M1282">
        <v>1837.15076694307</v>
      </c>
    </row>
    <row r="1283" spans="1:13">
      <c r="A1283" t="s">
        <v>0</v>
      </c>
      <c r="B1283">
        <v>1280</v>
      </c>
      <c r="D1283">
        <v>2.70836</v>
      </c>
      <c r="F1283">
        <v>46.97</v>
      </c>
      <c r="H1283">
        <v>1233.765</v>
      </c>
      <c r="I1283">
        <v>1230.62</v>
      </c>
      <c r="J1283">
        <v>1230.62</v>
      </c>
      <c r="K1283">
        <v>1076.213</v>
      </c>
      <c r="L1283" t="s">
        <v>78</v>
      </c>
      <c r="M1283">
        <v>1886.67092594678</v>
      </c>
    </row>
    <row r="1284" spans="1:13">
      <c r="A1284" t="s">
        <v>0</v>
      </c>
      <c r="B1284">
        <v>1281</v>
      </c>
      <c r="D1284">
        <v>3.01912</v>
      </c>
      <c r="F1284">
        <v>55.61</v>
      </c>
      <c r="H1284">
        <v>1196.372</v>
      </c>
      <c r="I1284">
        <v>1192.519</v>
      </c>
      <c r="J1284">
        <v>1192.519</v>
      </c>
      <c r="K1284">
        <v>1083.542</v>
      </c>
      <c r="L1284" t="s">
        <v>78</v>
      </c>
      <c r="M1284">
        <v>1836.12501948467</v>
      </c>
    </row>
    <row r="1285" spans="1:13">
      <c r="A1285" t="s">
        <v>0</v>
      </c>
      <c r="B1285">
        <v>1282</v>
      </c>
      <c r="D1285">
        <v>3.04097</v>
      </c>
      <c r="F1285">
        <v>54.36</v>
      </c>
      <c r="H1285">
        <v>1174.407</v>
      </c>
      <c r="I1285">
        <v>1170.676</v>
      </c>
      <c r="J1285">
        <v>1170.676</v>
      </c>
      <c r="K1285">
        <v>1109.823</v>
      </c>
      <c r="L1285" t="s">
        <v>78</v>
      </c>
      <c r="M1285">
        <v>1804.75048622543</v>
      </c>
    </row>
    <row r="1286" spans="1:13">
      <c r="A1286" t="s">
        <v>0</v>
      </c>
      <c r="B1286">
        <v>1283</v>
      </c>
      <c r="D1286">
        <v>3.03464</v>
      </c>
      <c r="F1286">
        <v>53.86</v>
      </c>
      <c r="H1286">
        <v>1167.296</v>
      </c>
      <c r="I1286">
        <v>1163.333</v>
      </c>
      <c r="J1286">
        <v>1163.333</v>
      </c>
      <c r="K1286">
        <v>1116.968</v>
      </c>
      <c r="L1286" t="s">
        <v>78</v>
      </c>
      <c r="M1286">
        <v>1794.47690403914</v>
      </c>
    </row>
    <row r="1287" spans="1:13">
      <c r="A1287" t="s">
        <v>0</v>
      </c>
      <c r="B1287">
        <v>1284</v>
      </c>
      <c r="D1287">
        <v>2.96657</v>
      </c>
      <c r="F1287">
        <v>50.81</v>
      </c>
      <c r="H1287">
        <v>1167.074</v>
      </c>
      <c r="I1287">
        <v>1163.521</v>
      </c>
      <c r="J1287">
        <v>1163.521</v>
      </c>
      <c r="K1287">
        <v>1100.919</v>
      </c>
      <c r="L1287" t="s">
        <v>78</v>
      </c>
      <c r="M1287">
        <v>1792.29699653143</v>
      </c>
    </row>
    <row r="1288" spans="1:13">
      <c r="A1288" t="s">
        <v>0</v>
      </c>
      <c r="B1288">
        <v>1285</v>
      </c>
      <c r="D1288">
        <v>2.8273</v>
      </c>
      <c r="F1288">
        <v>45.93</v>
      </c>
      <c r="H1288">
        <v>1166.479</v>
      </c>
      <c r="I1288">
        <v>1162.834</v>
      </c>
      <c r="J1288">
        <v>1162.834</v>
      </c>
      <c r="K1288">
        <v>1112.533</v>
      </c>
      <c r="L1288" t="s">
        <v>78</v>
      </c>
      <c r="M1288">
        <v>1788.48247095823</v>
      </c>
    </row>
    <row r="1289" spans="1:13">
      <c r="A1289" t="s">
        <v>0</v>
      </c>
      <c r="B1289">
        <v>1286</v>
      </c>
      <c r="D1289">
        <v>2.98221</v>
      </c>
      <c r="F1289">
        <v>50.08</v>
      </c>
      <c r="H1289">
        <v>1165.277</v>
      </c>
      <c r="I1289">
        <v>1161.971</v>
      </c>
      <c r="J1289">
        <v>1161.971</v>
      </c>
      <c r="K1289">
        <v>1121.323</v>
      </c>
      <c r="L1289" t="s">
        <v>78</v>
      </c>
      <c r="M1289">
        <v>1788.46595110017</v>
      </c>
    </row>
    <row r="1290" spans="1:13">
      <c r="A1290" t="s">
        <v>0</v>
      </c>
      <c r="B1290">
        <v>1287</v>
      </c>
      <c r="D1290">
        <v>2.62584</v>
      </c>
      <c r="F1290">
        <v>41.17</v>
      </c>
      <c r="H1290">
        <v>1168.056</v>
      </c>
      <c r="I1290">
        <v>1164.65</v>
      </c>
      <c r="J1290">
        <v>1164.65</v>
      </c>
      <c r="K1290">
        <v>1069.578</v>
      </c>
      <c r="L1290" t="s">
        <v>78</v>
      </c>
      <c r="M1290">
        <v>1791.61830628042</v>
      </c>
    </row>
    <row r="1291" spans="1:13">
      <c r="A1291" t="s">
        <v>0</v>
      </c>
      <c r="B1291">
        <v>1288</v>
      </c>
      <c r="D1291">
        <v>2.12497</v>
      </c>
      <c r="F1291">
        <v>41.17</v>
      </c>
      <c r="H1291">
        <v>1217.598</v>
      </c>
      <c r="I1291">
        <v>1208.129</v>
      </c>
      <c r="J1291">
        <v>1208.129</v>
      </c>
      <c r="K1291">
        <v>1172.361</v>
      </c>
      <c r="L1291" t="s">
        <v>78</v>
      </c>
      <c r="M1291">
        <v>1886.62798947064</v>
      </c>
    </row>
    <row r="1292" spans="1:13">
      <c r="A1292" t="s">
        <v>0</v>
      </c>
      <c r="B1292">
        <v>1289</v>
      </c>
      <c r="D1292">
        <v>0.26301</v>
      </c>
      <c r="F1292">
        <v>16.53</v>
      </c>
      <c r="H1292">
        <v>1271.19</v>
      </c>
      <c r="I1292">
        <v>1272.481</v>
      </c>
      <c r="J1292">
        <v>1272.481</v>
      </c>
      <c r="K1292">
        <v>1091.599</v>
      </c>
      <c r="L1292" t="s">
        <v>78</v>
      </c>
      <c r="M1292">
        <v>2711.01832660981</v>
      </c>
    </row>
    <row r="1293" spans="1:13">
      <c r="A1293" t="s">
        <v>0</v>
      </c>
      <c r="B1293">
        <v>1290</v>
      </c>
      <c r="D1293">
        <v>1.92575</v>
      </c>
      <c r="F1293">
        <v>16.53</v>
      </c>
      <c r="H1293">
        <v>1484.992</v>
      </c>
      <c r="I1293">
        <v>1480.412</v>
      </c>
      <c r="J1293">
        <v>1480.412</v>
      </c>
      <c r="K1293">
        <v>1130.344</v>
      </c>
      <c r="L1293" t="s">
        <v>78</v>
      </c>
      <c r="M1293">
        <v>2205.49709051744</v>
      </c>
    </row>
    <row r="1294" spans="1:13">
      <c r="A1294" t="s">
        <v>0</v>
      </c>
      <c r="B1294">
        <v>1291</v>
      </c>
      <c r="D1294">
        <v>3.10007</v>
      </c>
      <c r="F1294">
        <v>33.44</v>
      </c>
      <c r="H1294">
        <v>1364.344</v>
      </c>
      <c r="I1294">
        <v>1361.395</v>
      </c>
      <c r="J1294">
        <v>1361.395</v>
      </c>
      <c r="K1294">
        <v>1176.736</v>
      </c>
      <c r="L1294" t="s">
        <v>78</v>
      </c>
      <c r="M1294">
        <v>2008.32786300726</v>
      </c>
    </row>
    <row r="1295" spans="1:13">
      <c r="A1295" t="s">
        <v>0</v>
      </c>
      <c r="B1295">
        <v>1292</v>
      </c>
      <c r="D1295">
        <v>2.61562</v>
      </c>
      <c r="F1295">
        <v>30.48</v>
      </c>
      <c r="H1295">
        <v>1351.455</v>
      </c>
      <c r="I1295">
        <v>1348.534</v>
      </c>
      <c r="J1295">
        <v>1348.534</v>
      </c>
      <c r="K1295">
        <v>1196.228</v>
      </c>
      <c r="L1295" t="s">
        <v>78</v>
      </c>
      <c r="M1295">
        <v>2012.32143842481</v>
      </c>
    </row>
    <row r="1296" spans="1:13">
      <c r="A1296" t="s">
        <v>0</v>
      </c>
      <c r="B1296">
        <v>1293</v>
      </c>
      <c r="D1296">
        <v>2.62263</v>
      </c>
      <c r="F1296">
        <v>36.02</v>
      </c>
      <c r="H1296">
        <v>1371.604</v>
      </c>
      <c r="I1296">
        <v>1370.259</v>
      </c>
      <c r="J1296">
        <v>1370.259</v>
      </c>
      <c r="K1296">
        <v>1196.456</v>
      </c>
      <c r="L1296" t="s">
        <v>78</v>
      </c>
      <c r="M1296">
        <v>2058.12582409826</v>
      </c>
    </row>
    <row r="1297" spans="1:13">
      <c r="A1297" t="s">
        <v>0</v>
      </c>
      <c r="B1297">
        <v>1294</v>
      </c>
      <c r="D1297">
        <v>3.07705</v>
      </c>
      <c r="F1297">
        <v>37.75</v>
      </c>
      <c r="H1297">
        <v>1299.535</v>
      </c>
      <c r="I1297">
        <v>1295.927</v>
      </c>
      <c r="J1297">
        <v>1295.927</v>
      </c>
      <c r="K1297">
        <v>1181.703</v>
      </c>
      <c r="L1297" t="s">
        <v>78</v>
      </c>
      <c r="M1297">
        <v>1935.04256590769</v>
      </c>
    </row>
    <row r="1298" spans="1:13">
      <c r="A1298" t="s">
        <v>0</v>
      </c>
      <c r="B1298">
        <v>1295</v>
      </c>
      <c r="D1298">
        <v>3.05081</v>
      </c>
      <c r="F1298">
        <v>53.33</v>
      </c>
      <c r="H1298">
        <v>1249.945</v>
      </c>
      <c r="I1298">
        <v>1246.399</v>
      </c>
      <c r="J1298">
        <v>1246.399</v>
      </c>
      <c r="K1298">
        <v>1199.746</v>
      </c>
      <c r="L1298" t="s">
        <v>78</v>
      </c>
      <c r="M1298">
        <v>1903.28126465953</v>
      </c>
    </row>
    <row r="1299" spans="1:13">
      <c r="A1299" t="s">
        <v>0</v>
      </c>
      <c r="B1299">
        <v>1296</v>
      </c>
      <c r="D1299">
        <v>2.93216</v>
      </c>
      <c r="F1299">
        <v>36.33</v>
      </c>
      <c r="H1299">
        <v>1226.156</v>
      </c>
      <c r="I1299">
        <v>1223.016</v>
      </c>
      <c r="J1299">
        <v>1223.016</v>
      </c>
      <c r="K1299">
        <v>1185.997</v>
      </c>
      <c r="L1299" t="s">
        <v>78</v>
      </c>
      <c r="M1299">
        <v>1838.93576071135</v>
      </c>
    </row>
    <row r="1300" spans="1:13">
      <c r="A1300" t="s">
        <v>0</v>
      </c>
      <c r="B1300">
        <v>1297</v>
      </c>
      <c r="D1300">
        <v>2.92596</v>
      </c>
      <c r="F1300">
        <v>35.82</v>
      </c>
      <c r="H1300">
        <v>1219.769</v>
      </c>
      <c r="I1300">
        <v>1216.3</v>
      </c>
      <c r="J1300">
        <v>1216.3</v>
      </c>
      <c r="K1300">
        <v>1170.064</v>
      </c>
      <c r="L1300" t="s">
        <v>78</v>
      </c>
      <c r="M1300">
        <v>1828.66042387997</v>
      </c>
    </row>
    <row r="1301" spans="1:13">
      <c r="A1301" t="s">
        <v>0</v>
      </c>
      <c r="B1301">
        <v>1298</v>
      </c>
      <c r="D1301">
        <v>3.03122</v>
      </c>
      <c r="F1301">
        <v>36.43</v>
      </c>
      <c r="H1301">
        <v>1194.849</v>
      </c>
      <c r="I1301">
        <v>1191.972</v>
      </c>
      <c r="J1301">
        <v>1191.972</v>
      </c>
      <c r="K1301">
        <v>1163.068</v>
      </c>
      <c r="L1301" t="s">
        <v>78</v>
      </c>
      <c r="M1301">
        <v>1791.73546850088</v>
      </c>
    </row>
    <row r="1302" spans="1:13">
      <c r="A1302" t="s">
        <v>0</v>
      </c>
      <c r="B1302">
        <v>1299</v>
      </c>
      <c r="D1302">
        <v>2.93134</v>
      </c>
      <c r="F1302">
        <v>32.33</v>
      </c>
      <c r="H1302">
        <v>1196.239</v>
      </c>
      <c r="I1302">
        <v>1193.276</v>
      </c>
      <c r="J1302">
        <v>1193.276</v>
      </c>
      <c r="K1302">
        <v>1160.388</v>
      </c>
      <c r="L1302" t="s">
        <v>78</v>
      </c>
      <c r="M1302">
        <v>1785.16911954105</v>
      </c>
    </row>
    <row r="1303" spans="1:13">
      <c r="A1303" t="s">
        <v>0</v>
      </c>
      <c r="B1303">
        <v>1300</v>
      </c>
      <c r="D1303">
        <v>2.59059</v>
      </c>
      <c r="F1303">
        <v>31.11</v>
      </c>
      <c r="H1303">
        <v>1194.981</v>
      </c>
      <c r="I1303">
        <v>1192.302</v>
      </c>
      <c r="J1303">
        <v>1192.302</v>
      </c>
      <c r="K1303">
        <v>1191.61</v>
      </c>
      <c r="L1303" t="s">
        <v>78</v>
      </c>
      <c r="M1303">
        <v>1801.80931246216</v>
      </c>
    </row>
    <row r="1304" spans="1:13">
      <c r="A1304" t="s">
        <v>0</v>
      </c>
      <c r="B1304">
        <v>1301</v>
      </c>
      <c r="D1304">
        <v>2.75079</v>
      </c>
      <c r="F1304">
        <v>30.87</v>
      </c>
      <c r="H1304">
        <v>1205.516</v>
      </c>
      <c r="I1304">
        <v>1201.783</v>
      </c>
      <c r="J1304">
        <v>1201.783</v>
      </c>
      <c r="K1304">
        <v>1168.219</v>
      </c>
      <c r="L1304" t="s">
        <v>78</v>
      </c>
      <c r="M1304">
        <v>1802.71070414506</v>
      </c>
    </row>
    <row r="1305" spans="1:13">
      <c r="A1305" t="s">
        <v>0</v>
      </c>
      <c r="B1305">
        <v>1302</v>
      </c>
      <c r="D1305">
        <v>2.60509</v>
      </c>
      <c r="F1305">
        <v>31.23</v>
      </c>
      <c r="H1305">
        <v>1203.618</v>
      </c>
      <c r="I1305">
        <v>1199.495</v>
      </c>
      <c r="J1305">
        <v>1199.495</v>
      </c>
      <c r="K1305">
        <v>1167.85</v>
      </c>
      <c r="L1305" t="s">
        <v>78</v>
      </c>
      <c r="M1305">
        <v>1811.01498723437</v>
      </c>
    </row>
    <row r="1306" spans="1:13">
      <c r="A1306" t="s">
        <v>0</v>
      </c>
      <c r="B1306">
        <v>1303</v>
      </c>
      <c r="D1306">
        <v>3.02705</v>
      </c>
      <c r="F1306">
        <v>28.85</v>
      </c>
      <c r="H1306">
        <v>1186.912</v>
      </c>
      <c r="I1306">
        <v>1182.942</v>
      </c>
      <c r="J1306">
        <v>1182.942</v>
      </c>
      <c r="K1306">
        <v>1136.199</v>
      </c>
      <c r="L1306" t="s">
        <v>78</v>
      </c>
      <c r="M1306">
        <v>1754.07719266133</v>
      </c>
    </row>
    <row r="1307" spans="1:13">
      <c r="A1307" t="s">
        <v>0</v>
      </c>
      <c r="B1307">
        <v>1304</v>
      </c>
      <c r="D1307">
        <v>2.61915</v>
      </c>
      <c r="F1307">
        <v>25.44</v>
      </c>
      <c r="H1307">
        <v>1171.59</v>
      </c>
      <c r="I1307">
        <v>1168.334</v>
      </c>
      <c r="J1307">
        <v>1168.334</v>
      </c>
      <c r="K1307">
        <v>1148.028</v>
      </c>
      <c r="L1307" t="s">
        <v>78</v>
      </c>
      <c r="M1307">
        <v>1745.47840450944</v>
      </c>
    </row>
    <row r="1308" spans="1:13">
      <c r="A1308" t="s">
        <v>0</v>
      </c>
      <c r="B1308">
        <v>1305</v>
      </c>
      <c r="D1308">
        <v>2.66655</v>
      </c>
      <c r="F1308">
        <v>24.46</v>
      </c>
      <c r="H1308">
        <v>1166.491</v>
      </c>
      <c r="I1308">
        <v>1163.166</v>
      </c>
      <c r="J1308">
        <v>1163.166</v>
      </c>
      <c r="K1308">
        <v>1142.082</v>
      </c>
      <c r="L1308" t="s">
        <v>78</v>
      </c>
      <c r="M1308">
        <v>1731.81196671744</v>
      </c>
    </row>
    <row r="1309" spans="1:13">
      <c r="A1309" t="s">
        <v>0</v>
      </c>
      <c r="B1309">
        <v>1306</v>
      </c>
      <c r="D1309">
        <v>2.67542</v>
      </c>
      <c r="F1309">
        <v>27.89</v>
      </c>
      <c r="H1309">
        <v>1177.462</v>
      </c>
      <c r="I1309">
        <v>1173.843</v>
      </c>
      <c r="J1309">
        <v>1173.843</v>
      </c>
      <c r="K1309">
        <v>1148.604</v>
      </c>
      <c r="L1309" t="s">
        <v>78</v>
      </c>
      <c r="M1309">
        <v>1758.65521327283</v>
      </c>
    </row>
    <row r="1310" spans="1:13">
      <c r="A1310" t="s">
        <v>0</v>
      </c>
      <c r="B1310">
        <v>1307</v>
      </c>
      <c r="D1310">
        <v>2.38859</v>
      </c>
      <c r="F1310">
        <v>27.62</v>
      </c>
      <c r="H1310">
        <v>1178.572</v>
      </c>
      <c r="I1310">
        <v>1174.342</v>
      </c>
      <c r="J1310">
        <v>1174.342</v>
      </c>
      <c r="K1310">
        <v>1163.84</v>
      </c>
      <c r="L1310" t="s">
        <v>78</v>
      </c>
      <c r="M1310">
        <v>1780.5282568721</v>
      </c>
    </row>
    <row r="1311" spans="1:13">
      <c r="A1311" t="s">
        <v>0</v>
      </c>
      <c r="B1311">
        <v>1308</v>
      </c>
      <c r="D1311">
        <v>2.48502</v>
      </c>
      <c r="F1311">
        <v>27.58</v>
      </c>
      <c r="H1311">
        <v>1203.123</v>
      </c>
      <c r="I1311">
        <v>1198.243</v>
      </c>
      <c r="J1311">
        <v>1198.243</v>
      </c>
      <c r="K1311">
        <v>1191.716</v>
      </c>
      <c r="L1311" t="s">
        <v>78</v>
      </c>
      <c r="M1311">
        <v>1805.0560713786</v>
      </c>
    </row>
    <row r="1312" spans="1:13">
      <c r="A1312" t="s">
        <v>0</v>
      </c>
      <c r="B1312">
        <v>1309</v>
      </c>
      <c r="D1312">
        <v>2.80657</v>
      </c>
      <c r="F1312">
        <v>30.35</v>
      </c>
      <c r="H1312">
        <v>1220.061</v>
      </c>
      <c r="I1312">
        <v>1216.51</v>
      </c>
      <c r="J1312">
        <v>1216.51</v>
      </c>
      <c r="K1312">
        <v>1161.485</v>
      </c>
      <c r="L1312" t="s">
        <v>78</v>
      </c>
      <c r="M1312">
        <v>1817.44051105424</v>
      </c>
    </row>
    <row r="1313" spans="1:13">
      <c r="A1313" t="s">
        <v>0</v>
      </c>
      <c r="B1313">
        <v>1310</v>
      </c>
      <c r="D1313">
        <v>2.33865</v>
      </c>
      <c r="F1313">
        <v>30.92</v>
      </c>
      <c r="H1313">
        <v>1205.592</v>
      </c>
      <c r="I1313">
        <v>1202.021</v>
      </c>
      <c r="J1313">
        <v>1202.021</v>
      </c>
      <c r="K1313">
        <v>1183.886</v>
      </c>
      <c r="L1313" t="s">
        <v>78</v>
      </c>
      <c r="M1313">
        <v>1835.55113624453</v>
      </c>
    </row>
    <row r="1314" spans="1:13">
      <c r="A1314" t="s">
        <v>0</v>
      </c>
      <c r="B1314">
        <v>1311</v>
      </c>
      <c r="D1314">
        <v>2.75361</v>
      </c>
      <c r="F1314">
        <v>24.72</v>
      </c>
      <c r="H1314">
        <v>1218.991</v>
      </c>
      <c r="I1314">
        <v>1214.198</v>
      </c>
      <c r="J1314">
        <v>1214.198</v>
      </c>
      <c r="K1314">
        <v>1178.458</v>
      </c>
      <c r="L1314" t="s">
        <v>78</v>
      </c>
      <c r="M1314">
        <v>1796.7766896778</v>
      </c>
    </row>
    <row r="1315" spans="1:13">
      <c r="A1315" t="s">
        <v>0</v>
      </c>
      <c r="B1315">
        <v>1312</v>
      </c>
      <c r="D1315">
        <v>2.54107</v>
      </c>
      <c r="F1315">
        <v>29.43</v>
      </c>
      <c r="H1315">
        <v>1195.405</v>
      </c>
      <c r="I1315">
        <v>1191.716</v>
      </c>
      <c r="J1315">
        <v>1191.716</v>
      </c>
      <c r="K1315">
        <v>1145.786</v>
      </c>
      <c r="L1315" t="s">
        <v>78</v>
      </c>
      <c r="M1315">
        <v>1798.83126369217</v>
      </c>
    </row>
    <row r="1316" spans="1:13">
      <c r="A1316" t="s">
        <v>0</v>
      </c>
      <c r="B1316">
        <v>1313</v>
      </c>
      <c r="D1316">
        <v>2.68163</v>
      </c>
      <c r="F1316">
        <v>30.37</v>
      </c>
      <c r="H1316">
        <v>1181.171</v>
      </c>
      <c r="I1316">
        <v>1177.491</v>
      </c>
      <c r="J1316">
        <v>1177.491</v>
      </c>
      <c r="K1316">
        <v>1131.397</v>
      </c>
      <c r="L1316" t="s">
        <v>78</v>
      </c>
      <c r="M1316">
        <v>1772.3085262223</v>
      </c>
    </row>
    <row r="1317" spans="1:13">
      <c r="A1317" t="s">
        <v>0</v>
      </c>
      <c r="B1317">
        <v>1314</v>
      </c>
      <c r="D1317">
        <v>1.54277</v>
      </c>
      <c r="F1317">
        <v>23.62</v>
      </c>
      <c r="H1317">
        <v>1185.526</v>
      </c>
      <c r="I1317">
        <v>1181.907</v>
      </c>
      <c r="J1317">
        <v>1181.907</v>
      </c>
      <c r="K1317">
        <v>1168.377</v>
      </c>
      <c r="L1317" t="s">
        <v>78</v>
      </c>
      <c r="M1317">
        <v>1889.40934806758</v>
      </c>
    </row>
    <row r="1318" spans="1:13">
      <c r="A1318" t="s">
        <v>0</v>
      </c>
      <c r="B1318">
        <v>1315</v>
      </c>
      <c r="D1318">
        <v>1.82158</v>
      </c>
      <c r="F1318">
        <v>20.02</v>
      </c>
      <c r="H1318">
        <v>1364.612</v>
      </c>
      <c r="I1318">
        <v>1360.887</v>
      </c>
      <c r="J1318">
        <v>1360.887</v>
      </c>
      <c r="K1318">
        <v>1160.991</v>
      </c>
      <c r="L1318" t="s">
        <v>78</v>
      </c>
      <c r="M1318">
        <v>2075.20551281508</v>
      </c>
    </row>
    <row r="1319" spans="1:13">
      <c r="A1319" t="s">
        <v>0</v>
      </c>
      <c r="B1319">
        <v>1316</v>
      </c>
      <c r="D1319">
        <v>2.56348</v>
      </c>
      <c r="F1319">
        <v>25.14</v>
      </c>
      <c r="H1319">
        <v>1285.386</v>
      </c>
      <c r="I1319">
        <v>1281.374</v>
      </c>
      <c r="J1319">
        <v>1281.374</v>
      </c>
      <c r="K1319">
        <v>1145.233</v>
      </c>
      <c r="L1319" t="s">
        <v>78</v>
      </c>
      <c r="M1319">
        <v>1903.6897769091</v>
      </c>
    </row>
    <row r="1320" spans="1:13">
      <c r="A1320" t="s">
        <v>0</v>
      </c>
      <c r="B1320">
        <v>1317</v>
      </c>
      <c r="D1320">
        <v>2.56921</v>
      </c>
      <c r="F1320">
        <v>30.17</v>
      </c>
      <c r="H1320">
        <v>1244.846</v>
      </c>
      <c r="I1320">
        <v>1241.208</v>
      </c>
      <c r="J1320">
        <v>1241.208</v>
      </c>
      <c r="K1320">
        <v>1123.375</v>
      </c>
      <c r="L1320" t="s">
        <v>78</v>
      </c>
      <c r="M1320">
        <v>1867.31912629621</v>
      </c>
    </row>
    <row r="1321" spans="1:13">
      <c r="A1321" t="s">
        <v>0</v>
      </c>
      <c r="B1321">
        <v>1318</v>
      </c>
      <c r="D1321">
        <v>2.55083</v>
      </c>
      <c r="F1321">
        <v>28.3</v>
      </c>
      <c r="H1321">
        <v>1228.276</v>
      </c>
      <c r="I1321">
        <v>1224.705</v>
      </c>
      <c r="J1321">
        <v>1224.705</v>
      </c>
      <c r="K1321">
        <v>1152.873</v>
      </c>
      <c r="L1321" t="s">
        <v>78</v>
      </c>
      <c r="M1321">
        <v>1839.18191785313</v>
      </c>
    </row>
    <row r="1322" spans="1:13">
      <c r="A1322" t="s">
        <v>0</v>
      </c>
      <c r="B1322">
        <v>1319</v>
      </c>
      <c r="D1322">
        <v>2.57326</v>
      </c>
      <c r="F1322">
        <v>27.77</v>
      </c>
      <c r="H1322">
        <v>1217.017</v>
      </c>
      <c r="I1322">
        <v>1213.247</v>
      </c>
      <c r="J1322">
        <v>1213.247</v>
      </c>
      <c r="K1322">
        <v>1138.841</v>
      </c>
      <c r="L1322" t="s">
        <v>78</v>
      </c>
      <c r="M1322">
        <v>1819.74320665692</v>
      </c>
    </row>
    <row r="1323" spans="1:13">
      <c r="A1323" t="s">
        <v>0</v>
      </c>
      <c r="B1323">
        <v>1320</v>
      </c>
      <c r="D1323">
        <v>2.61199</v>
      </c>
      <c r="F1323">
        <v>28.49</v>
      </c>
      <c r="H1323">
        <v>1211.683</v>
      </c>
      <c r="I1323">
        <v>1208.057</v>
      </c>
      <c r="J1323">
        <v>1208.057</v>
      </c>
      <c r="K1323">
        <v>1128.782</v>
      </c>
      <c r="L1323" t="s">
        <v>78</v>
      </c>
      <c r="M1323">
        <v>1812.26956391318</v>
      </c>
    </row>
    <row r="1324" spans="1:13">
      <c r="A1324" t="s">
        <v>0</v>
      </c>
      <c r="B1324">
        <v>1321</v>
      </c>
      <c r="D1324">
        <v>2.60586</v>
      </c>
      <c r="F1324">
        <v>30.89</v>
      </c>
      <c r="H1324">
        <v>1205.474</v>
      </c>
      <c r="I1324">
        <v>1201.824</v>
      </c>
      <c r="J1324">
        <v>1201.824</v>
      </c>
      <c r="K1324">
        <v>1125.892</v>
      </c>
      <c r="L1324" t="s">
        <v>78</v>
      </c>
      <c r="M1324">
        <v>1813.09918447329</v>
      </c>
    </row>
    <row r="1325" spans="1:13">
      <c r="A1325" t="s">
        <v>0</v>
      </c>
      <c r="B1325">
        <v>1322</v>
      </c>
      <c r="D1325">
        <v>2.52274</v>
      </c>
      <c r="F1325">
        <v>30.2</v>
      </c>
      <c r="H1325">
        <v>1198.912</v>
      </c>
      <c r="I1325">
        <v>1195.875</v>
      </c>
      <c r="J1325">
        <v>1195.875</v>
      </c>
      <c r="K1325">
        <v>1120.458</v>
      </c>
      <c r="L1325" t="s">
        <v>78</v>
      </c>
      <c r="M1325">
        <v>1808.77617980745</v>
      </c>
    </row>
    <row r="1326" spans="1:13">
      <c r="A1326" t="s">
        <v>0</v>
      </c>
      <c r="B1326">
        <v>1323</v>
      </c>
      <c r="D1326">
        <v>2.5152</v>
      </c>
      <c r="F1326">
        <v>29.1</v>
      </c>
      <c r="H1326">
        <v>1199.957</v>
      </c>
      <c r="I1326">
        <v>1195.732</v>
      </c>
      <c r="J1326">
        <v>1195.732</v>
      </c>
      <c r="K1326">
        <v>1149.845</v>
      </c>
      <c r="L1326" t="s">
        <v>78</v>
      </c>
      <c r="M1326">
        <v>1805.19462267015</v>
      </c>
    </row>
    <row r="1327" spans="1:13">
      <c r="A1327" t="s">
        <v>0</v>
      </c>
      <c r="B1327">
        <v>1324</v>
      </c>
      <c r="D1327">
        <v>2.70326</v>
      </c>
      <c r="F1327">
        <v>29.01</v>
      </c>
      <c r="H1327">
        <v>1197.531</v>
      </c>
      <c r="I1327">
        <v>1193.694</v>
      </c>
      <c r="J1327">
        <v>1193.694</v>
      </c>
      <c r="K1327">
        <v>1131.728</v>
      </c>
      <c r="L1327" t="s">
        <v>78</v>
      </c>
      <c r="M1327">
        <v>1787.93550480762</v>
      </c>
    </row>
    <row r="1328" spans="1:13">
      <c r="A1328" t="s">
        <v>0</v>
      </c>
      <c r="B1328">
        <v>1325</v>
      </c>
      <c r="D1328">
        <v>2.4655</v>
      </c>
      <c r="F1328">
        <v>29.4</v>
      </c>
      <c r="H1328">
        <v>1192.851</v>
      </c>
      <c r="I1328">
        <v>1188.796</v>
      </c>
      <c r="J1328">
        <v>1188.796</v>
      </c>
      <c r="K1328">
        <v>1132.875</v>
      </c>
      <c r="L1328" t="s">
        <v>78</v>
      </c>
      <c r="M1328">
        <v>1800.91327167126</v>
      </c>
    </row>
    <row r="1329" spans="1:13">
      <c r="A1329" t="s">
        <v>0</v>
      </c>
      <c r="B1329">
        <v>1326</v>
      </c>
      <c r="D1329">
        <v>2.70582</v>
      </c>
      <c r="F1329">
        <v>29.42</v>
      </c>
      <c r="H1329">
        <v>1191.51</v>
      </c>
      <c r="I1329">
        <v>1187.885</v>
      </c>
      <c r="J1329">
        <v>1187.885</v>
      </c>
      <c r="K1329">
        <v>1107.044</v>
      </c>
      <c r="L1329" t="s">
        <v>78</v>
      </c>
      <c r="M1329">
        <v>1781.12733785662</v>
      </c>
    </row>
    <row r="1330" spans="1:13">
      <c r="A1330" t="s">
        <v>0</v>
      </c>
      <c r="B1330">
        <v>1327</v>
      </c>
      <c r="D1330">
        <v>2.40705</v>
      </c>
      <c r="F1330">
        <v>38.03</v>
      </c>
      <c r="H1330">
        <v>1190.85</v>
      </c>
      <c r="I1330">
        <v>1187.2</v>
      </c>
      <c r="J1330">
        <v>1187.2</v>
      </c>
      <c r="K1330">
        <v>1147.706</v>
      </c>
      <c r="L1330" t="s">
        <v>78</v>
      </c>
      <c r="M1330">
        <v>1830.05905841223</v>
      </c>
    </row>
    <row r="1331" spans="1:13">
      <c r="A1331" t="s">
        <v>0</v>
      </c>
      <c r="B1331">
        <v>1328</v>
      </c>
      <c r="D1331">
        <v>2.75981</v>
      </c>
      <c r="F1331">
        <v>38.6</v>
      </c>
      <c r="H1331">
        <v>1189.284</v>
      </c>
      <c r="I1331">
        <v>1185.641</v>
      </c>
      <c r="J1331">
        <v>1185.641</v>
      </c>
      <c r="K1331">
        <v>1104.881</v>
      </c>
      <c r="L1331" t="s">
        <v>78</v>
      </c>
      <c r="M1331">
        <v>1804.61358632466</v>
      </c>
    </row>
    <row r="1332" spans="1:13">
      <c r="A1332" t="s">
        <v>0</v>
      </c>
      <c r="B1332">
        <v>1329</v>
      </c>
      <c r="D1332">
        <v>2.63087</v>
      </c>
      <c r="F1332">
        <v>41.58</v>
      </c>
      <c r="H1332">
        <v>1183.859</v>
      </c>
      <c r="I1332">
        <v>1180.738</v>
      </c>
      <c r="J1332">
        <v>1180.738</v>
      </c>
      <c r="K1332">
        <v>1103.095</v>
      </c>
      <c r="L1332" t="s">
        <v>78</v>
      </c>
      <c r="M1332">
        <v>1814.13579376636</v>
      </c>
    </row>
    <row r="1333" spans="1:13">
      <c r="A1333" t="s">
        <v>0</v>
      </c>
      <c r="B1333">
        <v>1330</v>
      </c>
      <c r="D1333">
        <v>2.3945</v>
      </c>
      <c r="F1333">
        <v>39.46</v>
      </c>
      <c r="H1333">
        <v>1180.733</v>
      </c>
      <c r="I1333">
        <v>1177.213</v>
      </c>
      <c r="J1333">
        <v>1177.213</v>
      </c>
      <c r="K1333">
        <v>1112.169</v>
      </c>
      <c r="L1333" t="s">
        <v>78</v>
      </c>
      <c r="M1333">
        <v>1820.36007615056</v>
      </c>
    </row>
    <row r="1334" spans="1:13">
      <c r="A1334" t="s">
        <v>0</v>
      </c>
      <c r="B1334">
        <v>1331</v>
      </c>
      <c r="D1334">
        <v>2.70688</v>
      </c>
      <c r="F1334">
        <v>38.99</v>
      </c>
      <c r="H1334">
        <v>1179.448</v>
      </c>
      <c r="I1334">
        <v>1176.03</v>
      </c>
      <c r="J1334">
        <v>1176.03</v>
      </c>
      <c r="K1334">
        <v>1115.923</v>
      </c>
      <c r="L1334" t="s">
        <v>78</v>
      </c>
      <c r="M1334">
        <v>1795.82809415384</v>
      </c>
    </row>
    <row r="1335" spans="1:13">
      <c r="A1335" t="s">
        <v>0</v>
      </c>
      <c r="B1335">
        <v>1332</v>
      </c>
      <c r="D1335">
        <v>2.5267</v>
      </c>
      <c r="F1335">
        <v>37.31</v>
      </c>
      <c r="H1335">
        <v>1177.914</v>
      </c>
      <c r="I1335">
        <v>1174.473</v>
      </c>
      <c r="J1335">
        <v>1174.473</v>
      </c>
      <c r="K1335">
        <v>1118.923</v>
      </c>
      <c r="L1335" t="s">
        <v>78</v>
      </c>
      <c r="M1335">
        <v>1801.37448605171</v>
      </c>
    </row>
    <row r="1336" spans="1:13">
      <c r="A1336" t="s">
        <v>0</v>
      </c>
      <c r="B1336">
        <v>1333</v>
      </c>
      <c r="D1336">
        <v>2.58221</v>
      </c>
      <c r="F1336">
        <v>38.47</v>
      </c>
      <c r="H1336">
        <v>1175.853</v>
      </c>
      <c r="I1336">
        <v>1171.961</v>
      </c>
      <c r="J1336">
        <v>1171.961</v>
      </c>
      <c r="K1336">
        <v>1127.821</v>
      </c>
      <c r="L1336" t="s">
        <v>78</v>
      </c>
      <c r="M1336">
        <v>1797.17046828034</v>
      </c>
    </row>
    <row r="1337" spans="1:13">
      <c r="A1337" t="s">
        <v>0</v>
      </c>
      <c r="B1337">
        <v>1334</v>
      </c>
      <c r="D1337">
        <v>2.56449</v>
      </c>
      <c r="F1337">
        <v>37.45</v>
      </c>
      <c r="H1337">
        <v>1174.573</v>
      </c>
      <c r="I1337">
        <v>1170.803</v>
      </c>
      <c r="J1337">
        <v>1170.803</v>
      </c>
      <c r="K1337">
        <v>1128.038</v>
      </c>
      <c r="L1337" t="s">
        <v>78</v>
      </c>
      <c r="M1337">
        <v>1793.93778664658</v>
      </c>
    </row>
    <row r="1338" spans="1:13">
      <c r="A1338" t="s">
        <v>0</v>
      </c>
      <c r="B1338">
        <v>1335</v>
      </c>
      <c r="D1338">
        <v>2.62382</v>
      </c>
      <c r="F1338">
        <v>35.72</v>
      </c>
      <c r="H1338">
        <v>1173.78</v>
      </c>
      <c r="I1338">
        <v>1170.368</v>
      </c>
      <c r="J1338">
        <v>1170.368</v>
      </c>
      <c r="K1338">
        <v>1112.507</v>
      </c>
      <c r="L1338" t="s">
        <v>78</v>
      </c>
      <c r="M1338">
        <v>1784.19642731561</v>
      </c>
    </row>
    <row r="1339" spans="1:13">
      <c r="A1339" t="s">
        <v>0</v>
      </c>
      <c r="B1339">
        <v>1336</v>
      </c>
      <c r="D1339">
        <v>1.92044</v>
      </c>
      <c r="F1339">
        <v>31.73</v>
      </c>
      <c r="H1339">
        <v>1170.152</v>
      </c>
      <c r="I1339">
        <v>1166.306</v>
      </c>
      <c r="J1339">
        <v>1166.306</v>
      </c>
      <c r="K1339">
        <v>1168.027</v>
      </c>
      <c r="L1339" t="s">
        <v>78</v>
      </c>
      <c r="M1339">
        <v>1833.02654595408</v>
      </c>
    </row>
    <row r="1340" spans="1:13">
      <c r="A1340" t="s">
        <v>0</v>
      </c>
      <c r="B1340">
        <v>1337</v>
      </c>
      <c r="D1340">
        <v>1.86477</v>
      </c>
      <c r="F1340">
        <v>16.56</v>
      </c>
      <c r="H1340">
        <v>1254.469</v>
      </c>
      <c r="I1340">
        <v>1250.661</v>
      </c>
      <c r="J1340">
        <v>1250.661</v>
      </c>
      <c r="K1340">
        <v>1154.525</v>
      </c>
      <c r="L1340" t="s">
        <v>78</v>
      </c>
      <c r="M1340">
        <v>1897.89063799104</v>
      </c>
    </row>
    <row r="1341" spans="1:13">
      <c r="A1341" t="s">
        <v>0</v>
      </c>
      <c r="B1341">
        <v>1338</v>
      </c>
      <c r="D1341">
        <v>2.02559</v>
      </c>
      <c r="F1341">
        <v>24.02</v>
      </c>
      <c r="H1341">
        <v>1249.598</v>
      </c>
      <c r="I1341">
        <v>1245.17</v>
      </c>
      <c r="J1341">
        <v>1245.17</v>
      </c>
      <c r="K1341">
        <v>1143.744</v>
      </c>
      <c r="L1341" t="s">
        <v>78</v>
      </c>
      <c r="M1341">
        <v>1903.94349517608</v>
      </c>
    </row>
    <row r="1342" spans="1:13">
      <c r="A1342" t="s">
        <v>0</v>
      </c>
      <c r="B1342">
        <v>1339</v>
      </c>
      <c r="D1342">
        <v>2.12674</v>
      </c>
      <c r="F1342">
        <v>30.5</v>
      </c>
      <c r="H1342">
        <v>1246.821</v>
      </c>
      <c r="I1342">
        <v>1242.712</v>
      </c>
      <c r="J1342">
        <v>1242.712</v>
      </c>
      <c r="K1342">
        <v>1147.329</v>
      </c>
      <c r="L1342" t="s">
        <v>78</v>
      </c>
      <c r="M1342">
        <v>1911.65283039564</v>
      </c>
    </row>
    <row r="1343" spans="1:13">
      <c r="A1343" t="s">
        <v>0</v>
      </c>
      <c r="B1343">
        <v>1340</v>
      </c>
      <c r="D1343">
        <v>2.21385</v>
      </c>
      <c r="F1343">
        <v>26.65</v>
      </c>
      <c r="H1343">
        <v>1254.376</v>
      </c>
      <c r="I1343">
        <v>1251.141</v>
      </c>
      <c r="J1343">
        <v>1251.141</v>
      </c>
      <c r="K1343">
        <v>1132.457</v>
      </c>
      <c r="L1343" t="s">
        <v>78</v>
      </c>
      <c r="M1343">
        <v>1900.60775181127</v>
      </c>
    </row>
    <row r="1344" spans="1:13">
      <c r="A1344" t="s">
        <v>0</v>
      </c>
      <c r="B1344">
        <v>1341</v>
      </c>
      <c r="D1344">
        <v>1.94086</v>
      </c>
      <c r="F1344">
        <v>31.06</v>
      </c>
      <c r="H1344">
        <v>1257.785</v>
      </c>
      <c r="I1344">
        <v>1254.323</v>
      </c>
      <c r="J1344">
        <v>1254.323</v>
      </c>
      <c r="K1344">
        <v>1132.069</v>
      </c>
      <c r="L1344" t="s">
        <v>78</v>
      </c>
      <c r="M1344">
        <v>1949.80112764223</v>
      </c>
    </row>
    <row r="1345" spans="1:13">
      <c r="A1345" t="s">
        <v>0</v>
      </c>
      <c r="B1345">
        <v>1342</v>
      </c>
      <c r="D1345">
        <v>2.20586</v>
      </c>
      <c r="F1345">
        <v>28.41</v>
      </c>
      <c r="H1345">
        <v>1263.075</v>
      </c>
      <c r="I1345">
        <v>1259.57</v>
      </c>
      <c r="J1345">
        <v>1259.57</v>
      </c>
      <c r="K1345">
        <v>1121.383</v>
      </c>
      <c r="L1345" t="s">
        <v>78</v>
      </c>
      <c r="M1345">
        <v>1919.5463776279</v>
      </c>
    </row>
    <row r="1346" spans="1:13">
      <c r="A1346" t="s">
        <v>0</v>
      </c>
      <c r="B1346">
        <v>1343</v>
      </c>
      <c r="D1346">
        <v>2.09408</v>
      </c>
      <c r="F1346">
        <v>24.94</v>
      </c>
      <c r="H1346">
        <v>1267.298</v>
      </c>
      <c r="I1346">
        <v>1263.668</v>
      </c>
      <c r="J1346">
        <v>1263.668</v>
      </c>
      <c r="K1346">
        <v>1142.609</v>
      </c>
      <c r="L1346" t="s">
        <v>78</v>
      </c>
      <c r="M1346">
        <v>1924.77966030462</v>
      </c>
    </row>
    <row r="1347" spans="1:13">
      <c r="A1347" t="s">
        <v>0</v>
      </c>
      <c r="B1347">
        <v>1344</v>
      </c>
      <c r="D1347">
        <v>1.81063</v>
      </c>
      <c r="F1347">
        <v>18.44</v>
      </c>
      <c r="H1347">
        <v>1340.419</v>
      </c>
      <c r="I1347">
        <v>1336.126</v>
      </c>
      <c r="J1347">
        <v>1336.126</v>
      </c>
      <c r="K1347">
        <v>1155.314</v>
      </c>
      <c r="L1347" t="s">
        <v>78</v>
      </c>
      <c r="M1347">
        <v>2034.9270201131</v>
      </c>
    </row>
    <row r="1348" spans="1:13">
      <c r="A1348" t="s">
        <v>0</v>
      </c>
      <c r="B1348">
        <v>1345</v>
      </c>
      <c r="D1348">
        <v>1.95298</v>
      </c>
      <c r="F1348">
        <v>29.14</v>
      </c>
      <c r="H1348">
        <v>1352.506</v>
      </c>
      <c r="I1348">
        <v>1348.358</v>
      </c>
      <c r="J1348">
        <v>1348.358</v>
      </c>
      <c r="K1348">
        <v>1161.192</v>
      </c>
      <c r="L1348" t="s">
        <v>78</v>
      </c>
      <c r="M1348">
        <v>2072.25605870171</v>
      </c>
    </row>
    <row r="1349" spans="1:13">
      <c r="A1349" t="s">
        <v>0</v>
      </c>
      <c r="B1349">
        <v>1346</v>
      </c>
      <c r="D1349">
        <v>2.20797</v>
      </c>
      <c r="F1349">
        <v>27.17</v>
      </c>
      <c r="H1349">
        <v>1298.188</v>
      </c>
      <c r="I1349">
        <v>1294.812</v>
      </c>
      <c r="J1349">
        <v>1294.812</v>
      </c>
      <c r="K1349">
        <v>1158</v>
      </c>
      <c r="L1349" t="s">
        <v>78</v>
      </c>
      <c r="M1349">
        <v>1963.68126995023</v>
      </c>
    </row>
    <row r="1350" spans="1:13">
      <c r="A1350" t="s">
        <v>0</v>
      </c>
      <c r="B1350">
        <v>1347</v>
      </c>
      <c r="D1350">
        <v>2.12809</v>
      </c>
      <c r="F1350">
        <v>25.67</v>
      </c>
      <c r="H1350">
        <v>1291.635</v>
      </c>
      <c r="I1350">
        <v>1288.222</v>
      </c>
      <c r="J1350">
        <v>1288.222</v>
      </c>
      <c r="K1350">
        <v>1161.833</v>
      </c>
      <c r="L1350" t="s">
        <v>78</v>
      </c>
      <c r="M1350">
        <v>1957.98835509926</v>
      </c>
    </row>
    <row r="1351" spans="1:13">
      <c r="A1351" t="s">
        <v>0</v>
      </c>
      <c r="B1351">
        <v>1348</v>
      </c>
      <c r="D1351">
        <v>2.12273</v>
      </c>
      <c r="F1351">
        <v>28.55</v>
      </c>
      <c r="H1351">
        <v>1282.161</v>
      </c>
      <c r="I1351">
        <v>1278.299</v>
      </c>
      <c r="J1351">
        <v>1278.299</v>
      </c>
      <c r="K1351">
        <v>1133.897</v>
      </c>
      <c r="L1351" t="s">
        <v>78</v>
      </c>
      <c r="M1351">
        <v>1954.83467100233</v>
      </c>
    </row>
    <row r="1352" spans="1:13">
      <c r="A1352" t="s">
        <v>0</v>
      </c>
      <c r="B1352">
        <v>1349</v>
      </c>
      <c r="D1352">
        <v>1.79794</v>
      </c>
      <c r="F1352">
        <v>16.85</v>
      </c>
      <c r="H1352">
        <v>924.029</v>
      </c>
      <c r="I1352">
        <v>1610.959</v>
      </c>
      <c r="J1352">
        <v>1610.959</v>
      </c>
      <c r="K1352">
        <v>1152.543</v>
      </c>
      <c r="L1352" t="s">
        <v>78</v>
      </c>
      <c r="M1352">
        <v>2406.45303767698</v>
      </c>
    </row>
    <row r="1353" spans="1:13">
      <c r="A1353" t="s">
        <v>0</v>
      </c>
      <c r="B1353">
        <v>1350</v>
      </c>
      <c r="D1353">
        <v>2.12821</v>
      </c>
      <c r="F1353">
        <v>19.03</v>
      </c>
      <c r="H1353">
        <v>1149.72</v>
      </c>
      <c r="I1353">
        <v>1538.996</v>
      </c>
      <c r="J1353">
        <v>1538.996</v>
      </c>
      <c r="K1353">
        <v>1164.399</v>
      </c>
      <c r="L1353" t="s">
        <v>78</v>
      </c>
      <c r="M1353">
        <v>2271.7032713138</v>
      </c>
    </row>
    <row r="1354" spans="1:13">
      <c r="A1354" t="s">
        <v>0</v>
      </c>
      <c r="B1354">
        <v>1351</v>
      </c>
      <c r="D1354">
        <v>2.12636</v>
      </c>
      <c r="F1354">
        <v>27.93</v>
      </c>
      <c r="H1354">
        <v>1312.532</v>
      </c>
      <c r="I1354">
        <v>1308.973</v>
      </c>
      <c r="J1354">
        <v>1308.973</v>
      </c>
      <c r="K1354">
        <v>1139.201</v>
      </c>
      <c r="L1354" t="s">
        <v>78</v>
      </c>
      <c r="M1354">
        <v>1994.65026492052</v>
      </c>
    </row>
    <row r="1355" spans="1:13">
      <c r="A1355" t="s">
        <v>0</v>
      </c>
      <c r="B1355">
        <v>1352</v>
      </c>
      <c r="D1355">
        <v>2.20763</v>
      </c>
      <c r="F1355">
        <v>32.01</v>
      </c>
      <c r="H1355">
        <v>1302.165</v>
      </c>
      <c r="I1355">
        <v>1298.667</v>
      </c>
      <c r="J1355">
        <v>1298.667</v>
      </c>
      <c r="K1355">
        <v>1164.948</v>
      </c>
      <c r="L1355" t="s">
        <v>78</v>
      </c>
      <c r="M1355">
        <v>1984.53244513267</v>
      </c>
    </row>
    <row r="1356" spans="1:13">
      <c r="A1356" t="s">
        <v>0</v>
      </c>
      <c r="B1356">
        <v>1353</v>
      </c>
      <c r="D1356">
        <v>2.08018</v>
      </c>
      <c r="F1356">
        <v>27.25</v>
      </c>
      <c r="H1356">
        <v>1296.617</v>
      </c>
      <c r="I1356">
        <v>1293.551</v>
      </c>
      <c r="J1356">
        <v>1293.551</v>
      </c>
      <c r="K1356">
        <v>1158.419</v>
      </c>
      <c r="L1356" t="s">
        <v>78</v>
      </c>
      <c r="M1356">
        <v>1976.33621077032</v>
      </c>
    </row>
    <row r="1357" spans="1:13">
      <c r="A1357" t="s">
        <v>0</v>
      </c>
      <c r="B1357">
        <v>1354</v>
      </c>
      <c r="D1357">
        <v>2.27252</v>
      </c>
      <c r="F1357">
        <v>33</v>
      </c>
      <c r="H1357">
        <v>1295.366</v>
      </c>
      <c r="I1357">
        <v>1291.964</v>
      </c>
      <c r="J1357">
        <v>1291.964</v>
      </c>
      <c r="K1357">
        <v>1115.665</v>
      </c>
      <c r="L1357" t="s">
        <v>78</v>
      </c>
      <c r="M1357">
        <v>1971.88679036974</v>
      </c>
    </row>
    <row r="1358" spans="1:13">
      <c r="A1358" t="s">
        <v>0</v>
      </c>
      <c r="B1358">
        <v>1355</v>
      </c>
      <c r="D1358">
        <v>2.06972</v>
      </c>
      <c r="F1358">
        <v>31.4</v>
      </c>
      <c r="H1358">
        <v>1292.12</v>
      </c>
      <c r="I1358">
        <v>1288.391</v>
      </c>
      <c r="J1358">
        <v>1288.391</v>
      </c>
      <c r="K1358">
        <v>1153.797</v>
      </c>
      <c r="L1358" t="s">
        <v>78</v>
      </c>
      <c r="M1358">
        <v>1982.80721288735</v>
      </c>
    </row>
    <row r="1359" spans="1:13">
      <c r="A1359" t="s">
        <v>0</v>
      </c>
      <c r="B1359">
        <v>1356</v>
      </c>
      <c r="D1359">
        <v>2.30987</v>
      </c>
      <c r="F1359">
        <v>30.78</v>
      </c>
      <c r="H1359">
        <v>1291.601</v>
      </c>
      <c r="I1359">
        <v>1288.571</v>
      </c>
      <c r="J1359">
        <v>1288.571</v>
      </c>
      <c r="K1359">
        <v>1151.054</v>
      </c>
      <c r="L1359" t="s">
        <v>78</v>
      </c>
      <c r="M1359">
        <v>1956.9745895813</v>
      </c>
    </row>
    <row r="1360" spans="1:13">
      <c r="A1360" t="s">
        <v>0</v>
      </c>
      <c r="B1360">
        <v>1357</v>
      </c>
      <c r="D1360">
        <v>2.17259</v>
      </c>
      <c r="F1360">
        <v>74.78</v>
      </c>
      <c r="H1360">
        <v>1292.063</v>
      </c>
      <c r="I1360">
        <v>1289.005</v>
      </c>
      <c r="J1360">
        <v>1289.005</v>
      </c>
      <c r="K1360">
        <v>1149.516</v>
      </c>
      <c r="L1360" t="s">
        <v>78</v>
      </c>
      <c r="M1360">
        <v>2040.68324474138</v>
      </c>
    </row>
    <row r="1361" spans="1:13">
      <c r="A1361" t="s">
        <v>0</v>
      </c>
      <c r="B1361">
        <v>1358</v>
      </c>
      <c r="D1361">
        <v>2.07155</v>
      </c>
      <c r="F1361">
        <v>63.16</v>
      </c>
      <c r="H1361">
        <v>1290.691</v>
      </c>
      <c r="I1361">
        <v>1287.111</v>
      </c>
      <c r="J1361">
        <v>1287.111</v>
      </c>
      <c r="K1361">
        <v>1138.018</v>
      </c>
      <c r="L1361" t="s">
        <v>78</v>
      </c>
      <c r="M1361">
        <v>2031.89550429788</v>
      </c>
    </row>
    <row r="1362" spans="1:13">
      <c r="A1362" t="s">
        <v>0</v>
      </c>
      <c r="B1362">
        <v>1359</v>
      </c>
      <c r="D1362">
        <v>2.37255</v>
      </c>
      <c r="F1362">
        <v>71.06</v>
      </c>
      <c r="H1362">
        <v>1286.183</v>
      </c>
      <c r="I1362">
        <v>1281.698</v>
      </c>
      <c r="J1362">
        <v>1281.698</v>
      </c>
      <c r="K1362">
        <v>1101.386</v>
      </c>
      <c r="L1362" t="s">
        <v>78</v>
      </c>
      <c r="M1362">
        <v>2008.10025061843</v>
      </c>
    </row>
    <row r="1363" spans="1:13">
      <c r="A1363" t="s">
        <v>0</v>
      </c>
      <c r="B1363">
        <v>1360</v>
      </c>
      <c r="D1363">
        <v>2.14212</v>
      </c>
      <c r="F1363">
        <v>75.65000000000001</v>
      </c>
      <c r="H1363">
        <v>1295.258</v>
      </c>
      <c r="I1363">
        <v>1291.977</v>
      </c>
      <c r="J1363">
        <v>1291.977</v>
      </c>
      <c r="K1363">
        <v>1113.293</v>
      </c>
      <c r="L1363" t="s">
        <v>78</v>
      </c>
      <c r="M1363">
        <v>2049.0583911798</v>
      </c>
    </row>
    <row r="1364" spans="1:13">
      <c r="A1364" t="s">
        <v>0</v>
      </c>
      <c r="B1364">
        <v>1361</v>
      </c>
      <c r="D1364">
        <v>2.11422</v>
      </c>
      <c r="F1364">
        <v>74.58</v>
      </c>
      <c r="H1364">
        <v>1292.227</v>
      </c>
      <c r="I1364">
        <v>1288.299</v>
      </c>
      <c r="J1364">
        <v>1288.299</v>
      </c>
      <c r="K1364">
        <v>1107.648</v>
      </c>
      <c r="L1364" t="s">
        <v>78</v>
      </c>
      <c r="M1364">
        <v>2045.38624716776</v>
      </c>
    </row>
    <row r="1365" spans="1:13">
      <c r="A1365" t="s">
        <v>0</v>
      </c>
      <c r="B1365">
        <v>1362</v>
      </c>
      <c r="D1365">
        <v>2.06003</v>
      </c>
      <c r="F1365">
        <v>71.58</v>
      </c>
      <c r="H1365">
        <v>1291.423</v>
      </c>
      <c r="I1365">
        <v>1288.302</v>
      </c>
      <c r="J1365">
        <v>1288.302</v>
      </c>
      <c r="K1365">
        <v>1125.302</v>
      </c>
      <c r="L1365" t="s">
        <v>78</v>
      </c>
      <c r="M1365">
        <v>2046.95034303012</v>
      </c>
    </row>
    <row r="1366" spans="1:13">
      <c r="A1366" t="s">
        <v>0</v>
      </c>
      <c r="B1366">
        <v>1363</v>
      </c>
      <c r="D1366">
        <v>2.27353</v>
      </c>
      <c r="F1366">
        <v>74.18000000000001</v>
      </c>
      <c r="H1366">
        <v>1290.245</v>
      </c>
      <c r="I1366">
        <v>1286.755</v>
      </c>
      <c r="J1366">
        <v>1286.755</v>
      </c>
      <c r="K1366">
        <v>1135.306</v>
      </c>
      <c r="L1366" t="s">
        <v>78</v>
      </c>
      <c r="M1366">
        <v>2027.35414911943</v>
      </c>
    </row>
    <row r="1367" spans="1:13">
      <c r="A1367" t="s">
        <v>0</v>
      </c>
      <c r="B1367">
        <v>1364</v>
      </c>
      <c r="D1367">
        <v>1.96368</v>
      </c>
      <c r="F1367">
        <v>56.59</v>
      </c>
      <c r="H1367">
        <v>1289.753</v>
      </c>
      <c r="I1367">
        <v>1286.292</v>
      </c>
      <c r="J1367">
        <v>1286.292</v>
      </c>
      <c r="K1367">
        <v>1163.578</v>
      </c>
      <c r="L1367" t="s">
        <v>78</v>
      </c>
      <c r="M1367">
        <v>2032.98439949118</v>
      </c>
    </row>
    <row r="1368" spans="1:13">
      <c r="A1368" t="s">
        <v>0</v>
      </c>
      <c r="B1368">
        <v>1365</v>
      </c>
      <c r="D1368">
        <v>2.42516</v>
      </c>
      <c r="F1368">
        <v>56</v>
      </c>
      <c r="H1368">
        <v>1291.392</v>
      </c>
      <c r="I1368">
        <v>1288.056</v>
      </c>
      <c r="J1368">
        <v>1288.056</v>
      </c>
      <c r="K1368">
        <v>1141.122</v>
      </c>
      <c r="L1368" t="s">
        <v>78</v>
      </c>
      <c r="M1368">
        <v>1992.7897217862</v>
      </c>
    </row>
    <row r="1369" spans="1:13">
      <c r="A1369" t="s">
        <v>0</v>
      </c>
      <c r="B1369">
        <v>1366</v>
      </c>
      <c r="D1369">
        <v>1.99152</v>
      </c>
      <c r="F1369">
        <v>70.44</v>
      </c>
      <c r="H1369">
        <v>1288.634</v>
      </c>
      <c r="I1369">
        <v>1285.337</v>
      </c>
      <c r="J1369">
        <v>1285.337</v>
      </c>
      <c r="K1369">
        <v>1134.213</v>
      </c>
      <c r="L1369" t="s">
        <v>78</v>
      </c>
      <c r="M1369">
        <v>2049.03839693218</v>
      </c>
    </row>
    <row r="1370" spans="1:13">
      <c r="A1370" t="s">
        <v>0</v>
      </c>
      <c r="B1370">
        <v>1367</v>
      </c>
      <c r="D1370">
        <v>2.37329</v>
      </c>
      <c r="F1370">
        <v>67.17</v>
      </c>
      <c r="H1370">
        <v>1289.35</v>
      </c>
      <c r="I1370">
        <v>1286.046</v>
      </c>
      <c r="J1370">
        <v>1286.046</v>
      </c>
      <c r="K1370">
        <v>1114.148</v>
      </c>
      <c r="L1370" t="s">
        <v>78</v>
      </c>
      <c r="M1370">
        <v>2008.79687176877</v>
      </c>
    </row>
    <row r="1371" spans="1:13">
      <c r="A1371" t="s">
        <v>0</v>
      </c>
      <c r="B1371">
        <v>1368</v>
      </c>
      <c r="D1371">
        <v>2.1785</v>
      </c>
      <c r="F1371">
        <v>77.06999999999999</v>
      </c>
      <c r="H1371">
        <v>1286.98</v>
      </c>
      <c r="I1371">
        <v>1283.487</v>
      </c>
      <c r="J1371">
        <v>1283.487</v>
      </c>
      <c r="K1371">
        <v>1100.451</v>
      </c>
      <c r="L1371" t="s">
        <v>78</v>
      </c>
      <c r="M1371">
        <v>2035.68804564401</v>
      </c>
    </row>
    <row r="1372" spans="1:13">
      <c r="A1372" t="s">
        <v>0</v>
      </c>
      <c r="B1372">
        <v>1369</v>
      </c>
      <c r="D1372">
        <v>2.0863</v>
      </c>
      <c r="F1372">
        <v>85.14</v>
      </c>
      <c r="H1372">
        <v>1288.061</v>
      </c>
      <c r="I1372">
        <v>1284.74</v>
      </c>
      <c r="J1372">
        <v>1284.74</v>
      </c>
      <c r="K1372">
        <v>1086.053</v>
      </c>
      <c r="L1372" t="s">
        <v>78</v>
      </c>
      <c r="M1372">
        <v>2058.44341663091</v>
      </c>
    </row>
    <row r="1373" spans="1:13">
      <c r="A1373" t="s">
        <v>0</v>
      </c>
      <c r="B1373">
        <v>1370</v>
      </c>
      <c r="D1373">
        <v>2.29677</v>
      </c>
      <c r="F1373">
        <v>69.63</v>
      </c>
      <c r="H1373">
        <v>1288.445</v>
      </c>
      <c r="I1373">
        <v>1284.857</v>
      </c>
      <c r="J1373">
        <v>1284.857</v>
      </c>
      <c r="K1373">
        <v>1094.393</v>
      </c>
      <c r="L1373" t="s">
        <v>78</v>
      </c>
      <c r="M1373">
        <v>2016.61290713685</v>
      </c>
    </row>
    <row r="1374" spans="1:13">
      <c r="A1374" t="s">
        <v>0</v>
      </c>
      <c r="B1374">
        <v>1371</v>
      </c>
      <c r="D1374">
        <v>2.1526</v>
      </c>
      <c r="F1374">
        <v>75.33</v>
      </c>
      <c r="H1374">
        <v>1285.202</v>
      </c>
      <c r="I1374">
        <v>1281.818</v>
      </c>
      <c r="J1374">
        <v>1281.818</v>
      </c>
      <c r="K1374">
        <v>1107.749</v>
      </c>
      <c r="L1374" t="s">
        <v>78</v>
      </c>
      <c r="M1374">
        <v>2033.56081772372</v>
      </c>
    </row>
    <row r="1375" spans="1:13">
      <c r="A1375" t="s">
        <v>0</v>
      </c>
      <c r="B1375">
        <v>1372</v>
      </c>
      <c r="D1375">
        <v>1.99153</v>
      </c>
      <c r="F1375">
        <v>70.11</v>
      </c>
      <c r="H1375">
        <v>1286.636</v>
      </c>
      <c r="I1375">
        <v>1283.088</v>
      </c>
      <c r="J1375">
        <v>1283.088</v>
      </c>
      <c r="K1375">
        <v>1123.051</v>
      </c>
      <c r="L1375" t="s">
        <v>78</v>
      </c>
      <c r="M1375">
        <v>2045.44311508308</v>
      </c>
    </row>
    <row r="1376" spans="1:13">
      <c r="A1376" t="s">
        <v>0</v>
      </c>
      <c r="B1376">
        <v>1373</v>
      </c>
      <c r="D1376">
        <v>2.53195</v>
      </c>
      <c r="F1376">
        <v>68.34</v>
      </c>
      <c r="H1376">
        <v>1285.459</v>
      </c>
      <c r="I1376">
        <v>1281.92</v>
      </c>
      <c r="J1376">
        <v>1281.92</v>
      </c>
      <c r="K1376">
        <v>1110.73</v>
      </c>
      <c r="L1376" t="s">
        <v>78</v>
      </c>
      <c r="M1376">
        <v>1993.63520132863</v>
      </c>
    </row>
    <row r="1377" spans="1:13">
      <c r="A1377" t="s">
        <v>0</v>
      </c>
      <c r="B1377">
        <v>1374</v>
      </c>
      <c r="D1377">
        <v>2.06376</v>
      </c>
      <c r="F1377">
        <v>79.84</v>
      </c>
      <c r="H1377">
        <v>1286.669</v>
      </c>
      <c r="I1377">
        <v>1283.194</v>
      </c>
      <c r="J1377">
        <v>1283.194</v>
      </c>
      <c r="K1377">
        <v>1095.406</v>
      </c>
      <c r="L1377" t="s">
        <v>78</v>
      </c>
      <c r="M1377">
        <v>2051.32179949207</v>
      </c>
    </row>
    <row r="1378" spans="1:13">
      <c r="A1378" t="s">
        <v>0</v>
      </c>
      <c r="B1378">
        <v>1375</v>
      </c>
      <c r="D1378">
        <v>2.32897</v>
      </c>
      <c r="F1378">
        <v>62.57</v>
      </c>
      <c r="H1378">
        <v>1284.296</v>
      </c>
      <c r="I1378">
        <v>1280.725</v>
      </c>
      <c r="J1378">
        <v>1280.725</v>
      </c>
      <c r="K1378">
        <v>1091.118</v>
      </c>
      <c r="L1378" t="s">
        <v>78</v>
      </c>
      <c r="M1378">
        <v>1998.83677280082</v>
      </c>
    </row>
    <row r="1379" spans="1:13">
      <c r="A1379" t="s">
        <v>0</v>
      </c>
      <c r="B1379">
        <v>1376</v>
      </c>
      <c r="D1379">
        <v>2.08144</v>
      </c>
      <c r="F1379">
        <v>71.36</v>
      </c>
      <c r="H1379">
        <v>1282.2</v>
      </c>
      <c r="I1379">
        <v>1279.034</v>
      </c>
      <c r="J1379">
        <v>1279.034</v>
      </c>
      <c r="K1379">
        <v>1096.87</v>
      </c>
      <c r="L1379" t="s">
        <v>78</v>
      </c>
      <c r="M1379">
        <v>2031.53051737684</v>
      </c>
    </row>
    <row r="1380" spans="1:13">
      <c r="A1380" t="s">
        <v>0</v>
      </c>
      <c r="B1380">
        <v>1377</v>
      </c>
      <c r="D1380">
        <v>2.16709</v>
      </c>
      <c r="F1380">
        <v>70.55</v>
      </c>
      <c r="H1380">
        <v>1281.843</v>
      </c>
      <c r="I1380">
        <v>1278.652</v>
      </c>
      <c r="J1380">
        <v>1278.652</v>
      </c>
      <c r="K1380">
        <v>1090.572</v>
      </c>
      <c r="L1380" t="s">
        <v>78</v>
      </c>
      <c r="M1380">
        <v>2021.11806157538</v>
      </c>
    </row>
    <row r="1381" spans="1:13">
      <c r="A1381" t="s">
        <v>0</v>
      </c>
      <c r="B1381">
        <v>1378</v>
      </c>
      <c r="D1381">
        <v>2.32561</v>
      </c>
      <c r="F1381">
        <v>60.36</v>
      </c>
      <c r="H1381">
        <v>1281.698</v>
      </c>
      <c r="I1381">
        <v>1278.328</v>
      </c>
      <c r="J1381">
        <v>1278.328</v>
      </c>
      <c r="K1381">
        <v>1126.434</v>
      </c>
      <c r="L1381" t="s">
        <v>78</v>
      </c>
      <c r="M1381">
        <v>1992.85379094805</v>
      </c>
    </row>
    <row r="1382" spans="1:13">
      <c r="A1382" t="s">
        <v>0</v>
      </c>
      <c r="B1382">
        <v>1379</v>
      </c>
      <c r="D1382">
        <v>2.28579</v>
      </c>
      <c r="F1382">
        <v>78.84</v>
      </c>
      <c r="H1382">
        <v>1282.523</v>
      </c>
      <c r="I1382">
        <v>1279.543</v>
      </c>
      <c r="J1382">
        <v>1279.543</v>
      </c>
      <c r="K1382">
        <v>1102.887</v>
      </c>
      <c r="L1382" t="s">
        <v>78</v>
      </c>
      <c r="M1382">
        <v>2022.66475394167</v>
      </c>
    </row>
    <row r="1383" spans="1:13">
      <c r="A1383" t="s">
        <v>0</v>
      </c>
      <c r="B1383">
        <v>1380</v>
      </c>
      <c r="D1383">
        <v>1.97877</v>
      </c>
      <c r="F1383">
        <v>68.20999999999999</v>
      </c>
      <c r="H1383">
        <v>1280.614</v>
      </c>
      <c r="I1383">
        <v>1277.544</v>
      </c>
      <c r="J1383">
        <v>1277.544</v>
      </c>
      <c r="K1383">
        <v>1152.204</v>
      </c>
      <c r="L1383" t="s">
        <v>78</v>
      </c>
      <c r="M1383">
        <v>2036.49597566884</v>
      </c>
    </row>
    <row r="1384" spans="1:13">
      <c r="A1384" t="s">
        <v>0</v>
      </c>
      <c r="B1384">
        <v>1381</v>
      </c>
      <c r="D1384">
        <v>2.20502</v>
      </c>
      <c r="F1384">
        <v>73.52</v>
      </c>
      <c r="H1384">
        <v>1280.032</v>
      </c>
      <c r="I1384">
        <v>1276.283</v>
      </c>
      <c r="J1384">
        <v>1276.283</v>
      </c>
      <c r="K1384">
        <v>1157.051</v>
      </c>
      <c r="L1384" t="s">
        <v>78</v>
      </c>
      <c r="M1384">
        <v>2018.34597073339</v>
      </c>
    </row>
    <row r="1385" spans="1:13">
      <c r="A1385" t="s">
        <v>0</v>
      </c>
      <c r="B1385">
        <v>1382</v>
      </c>
      <c r="D1385">
        <v>2.21676</v>
      </c>
      <c r="F1385">
        <v>60.94</v>
      </c>
      <c r="H1385">
        <v>1280.265</v>
      </c>
      <c r="I1385">
        <v>1277.466</v>
      </c>
      <c r="J1385">
        <v>1277.466</v>
      </c>
      <c r="K1385">
        <v>1161.36</v>
      </c>
      <c r="L1385" t="s">
        <v>78</v>
      </c>
      <c r="M1385">
        <v>2001.51895345709</v>
      </c>
    </row>
    <row r="1386" spans="1:13">
      <c r="A1386" t="s">
        <v>0</v>
      </c>
      <c r="B1386">
        <v>1383</v>
      </c>
      <c r="D1386">
        <v>2.13199</v>
      </c>
      <c r="F1386">
        <v>70.23</v>
      </c>
      <c r="H1386">
        <v>1278.608</v>
      </c>
      <c r="I1386">
        <v>1275.38</v>
      </c>
      <c r="J1386">
        <v>1275.38</v>
      </c>
      <c r="K1386">
        <v>1161.931</v>
      </c>
      <c r="L1386" t="s">
        <v>78</v>
      </c>
      <c r="M1386">
        <v>2019.65016800831</v>
      </c>
    </row>
    <row r="1387" spans="1:13">
      <c r="A1387" t="s">
        <v>0</v>
      </c>
      <c r="B1387">
        <v>1384</v>
      </c>
      <c r="D1387">
        <v>2.45193</v>
      </c>
      <c r="F1387">
        <v>79.84</v>
      </c>
      <c r="H1387">
        <v>1276.561</v>
      </c>
      <c r="I1387">
        <v>1272.996</v>
      </c>
      <c r="J1387">
        <v>1272.996</v>
      </c>
      <c r="K1387">
        <v>1142.099</v>
      </c>
      <c r="L1387" t="s">
        <v>78</v>
      </c>
      <c r="M1387">
        <v>2001.66947209867</v>
      </c>
    </row>
    <row r="1388" spans="1:13">
      <c r="A1388" t="s">
        <v>0</v>
      </c>
      <c r="B1388">
        <v>1385</v>
      </c>
      <c r="D1388">
        <v>2.05835</v>
      </c>
      <c r="F1388">
        <v>70.69</v>
      </c>
      <c r="H1388">
        <v>1274.802</v>
      </c>
      <c r="I1388">
        <v>1272.13</v>
      </c>
      <c r="J1388">
        <v>1272.13</v>
      </c>
      <c r="K1388">
        <v>1163.904</v>
      </c>
      <c r="L1388" t="s">
        <v>78</v>
      </c>
      <c r="M1388">
        <v>2023.55774915933</v>
      </c>
    </row>
    <row r="1389" spans="1:13">
      <c r="A1389" t="s">
        <v>0</v>
      </c>
      <c r="B1389">
        <v>1386</v>
      </c>
      <c r="D1389">
        <v>2.20001</v>
      </c>
      <c r="F1389">
        <v>76.88</v>
      </c>
      <c r="H1389">
        <v>1274.202</v>
      </c>
      <c r="I1389">
        <v>1271.524</v>
      </c>
      <c r="J1389">
        <v>1271.524</v>
      </c>
      <c r="K1389">
        <v>1163.416</v>
      </c>
      <c r="L1389" t="s">
        <v>78</v>
      </c>
      <c r="M1389">
        <v>2016.88461260099</v>
      </c>
    </row>
    <row r="1390" spans="1:13">
      <c r="A1390" t="s">
        <v>0</v>
      </c>
      <c r="B1390">
        <v>1387</v>
      </c>
      <c r="D1390">
        <v>2.18878</v>
      </c>
      <c r="F1390">
        <v>74.48999999999999</v>
      </c>
      <c r="H1390">
        <v>1271.489</v>
      </c>
      <c r="I1390">
        <v>1268.381</v>
      </c>
      <c r="J1390">
        <v>1268.381</v>
      </c>
      <c r="K1390">
        <v>1154.022</v>
      </c>
      <c r="L1390" t="s">
        <v>78</v>
      </c>
      <c r="M1390">
        <v>2010.36976462537</v>
      </c>
    </row>
    <row r="1391" spans="1:13">
      <c r="A1391" t="s">
        <v>0</v>
      </c>
      <c r="B1391">
        <v>1388</v>
      </c>
      <c r="D1391">
        <v>2.26376</v>
      </c>
      <c r="F1391">
        <v>73.27</v>
      </c>
      <c r="H1391">
        <v>1272.249</v>
      </c>
      <c r="I1391">
        <v>1269.262</v>
      </c>
      <c r="J1391">
        <v>1269.262</v>
      </c>
      <c r="K1391">
        <v>1129.613</v>
      </c>
      <c r="L1391" t="s">
        <v>78</v>
      </c>
      <c r="M1391">
        <v>2003.05111458904</v>
      </c>
    </row>
    <row r="1392" spans="1:13">
      <c r="A1392" t="s">
        <v>0</v>
      </c>
      <c r="B1392">
        <v>1389</v>
      </c>
      <c r="D1392">
        <v>2.21792</v>
      </c>
      <c r="F1392">
        <v>82.78</v>
      </c>
      <c r="H1392">
        <v>1269.758</v>
      </c>
      <c r="I1392">
        <v>1266.14</v>
      </c>
      <c r="J1392">
        <v>1266.14</v>
      </c>
      <c r="K1392">
        <v>1112.393</v>
      </c>
      <c r="L1392" t="s">
        <v>78</v>
      </c>
      <c r="M1392">
        <v>2015.76732727506</v>
      </c>
    </row>
    <row r="1393" spans="1:13">
      <c r="A1393" t="s">
        <v>0</v>
      </c>
      <c r="B1393">
        <v>1390</v>
      </c>
      <c r="D1393">
        <v>2.11689</v>
      </c>
      <c r="F1393">
        <v>89.01000000000001</v>
      </c>
      <c r="H1393">
        <v>1267.486</v>
      </c>
      <c r="I1393">
        <v>1263.4</v>
      </c>
      <c r="J1393">
        <v>1263.4</v>
      </c>
      <c r="K1393">
        <v>1122.86</v>
      </c>
      <c r="L1393" t="s">
        <v>78</v>
      </c>
      <c r="M1393">
        <v>2030.82601957103</v>
      </c>
    </row>
    <row r="1394" spans="1:13">
      <c r="A1394" t="s">
        <v>0</v>
      </c>
      <c r="B1394">
        <v>1391</v>
      </c>
      <c r="D1394">
        <v>1.94463</v>
      </c>
      <c r="F1394">
        <v>89.19</v>
      </c>
      <c r="H1394">
        <v>1272.23</v>
      </c>
      <c r="I1394">
        <v>1269.016</v>
      </c>
      <c r="J1394">
        <v>1269.016</v>
      </c>
      <c r="K1394">
        <v>1098.61</v>
      </c>
      <c r="L1394" t="s">
        <v>78</v>
      </c>
      <c r="M1394">
        <v>2059.74098013429</v>
      </c>
    </row>
    <row r="1395" spans="1:13">
      <c r="A1395" t="s">
        <v>0</v>
      </c>
      <c r="B1395">
        <v>1392</v>
      </c>
      <c r="D1395">
        <v>1.97768</v>
      </c>
      <c r="F1395">
        <v>77.88</v>
      </c>
      <c r="H1395">
        <v>1275.039</v>
      </c>
      <c r="I1395">
        <v>1266.993</v>
      </c>
      <c r="J1395">
        <v>1266.993</v>
      </c>
      <c r="K1395">
        <v>1087.132</v>
      </c>
      <c r="L1395" t="s">
        <v>78</v>
      </c>
      <c r="M1395">
        <v>2036.17144135825</v>
      </c>
    </row>
    <row r="1396" spans="1:13">
      <c r="A1396" t="s">
        <v>0</v>
      </c>
      <c r="B1396">
        <v>1393</v>
      </c>
      <c r="D1396">
        <v>2.1173</v>
      </c>
      <c r="F1396">
        <v>70.89</v>
      </c>
      <c r="H1396">
        <v>1287.544</v>
      </c>
      <c r="I1396">
        <v>1284.155</v>
      </c>
      <c r="J1396">
        <v>1284.155</v>
      </c>
      <c r="K1396">
        <v>1123.69</v>
      </c>
      <c r="L1396" t="s">
        <v>78</v>
      </c>
      <c r="M1396">
        <v>2034.13880741458</v>
      </c>
    </row>
    <row r="1397" spans="1:13">
      <c r="A1397" t="s">
        <v>0</v>
      </c>
      <c r="B1397">
        <v>1394</v>
      </c>
      <c r="D1397">
        <v>1.94902</v>
      </c>
      <c r="F1397">
        <v>76.70999999999999</v>
      </c>
      <c r="H1397">
        <v>1281.499</v>
      </c>
      <c r="I1397">
        <v>1278.638</v>
      </c>
      <c r="J1397">
        <v>1278.638</v>
      </c>
      <c r="K1397">
        <v>1153.462</v>
      </c>
      <c r="L1397" t="s">
        <v>78</v>
      </c>
      <c r="M1397">
        <v>2054.2176942448</v>
      </c>
    </row>
    <row r="1398" spans="1:13">
      <c r="A1398" t="s">
        <v>0</v>
      </c>
      <c r="B1398">
        <v>1395</v>
      </c>
      <c r="D1398">
        <v>2.65288</v>
      </c>
      <c r="F1398">
        <v>66.58</v>
      </c>
      <c r="H1398">
        <v>1280.116</v>
      </c>
      <c r="I1398">
        <v>1277.775</v>
      </c>
      <c r="J1398">
        <v>1277.775</v>
      </c>
      <c r="K1398">
        <v>1113.816</v>
      </c>
      <c r="L1398" t="s">
        <v>78</v>
      </c>
      <c r="M1398">
        <v>1978.68415041371</v>
      </c>
    </row>
    <row r="1399" spans="1:13">
      <c r="A1399" t="s">
        <v>0</v>
      </c>
      <c r="B1399">
        <v>1396</v>
      </c>
      <c r="D1399">
        <v>1.86154</v>
      </c>
      <c r="F1399">
        <v>87.88</v>
      </c>
      <c r="H1399">
        <v>1277.177</v>
      </c>
      <c r="I1399">
        <v>1274.237</v>
      </c>
      <c r="J1399">
        <v>1274.237</v>
      </c>
      <c r="K1399">
        <v>1138.082</v>
      </c>
      <c r="L1399" t="s">
        <v>78</v>
      </c>
      <c r="M1399">
        <v>2076.69721125416</v>
      </c>
    </row>
    <row r="1400" spans="1:13">
      <c r="A1400" t="s">
        <v>0</v>
      </c>
      <c r="B1400">
        <v>1397</v>
      </c>
      <c r="D1400">
        <v>2.38998</v>
      </c>
      <c r="F1400">
        <v>64</v>
      </c>
      <c r="H1400">
        <v>1276.45</v>
      </c>
      <c r="I1400">
        <v>1273.813</v>
      </c>
      <c r="J1400">
        <v>1273.813</v>
      </c>
      <c r="K1400">
        <v>1129.781</v>
      </c>
      <c r="L1400" t="s">
        <v>78</v>
      </c>
      <c r="M1400">
        <v>1986.74796454747</v>
      </c>
    </row>
    <row r="1401" spans="1:13">
      <c r="A1401" t="s">
        <v>0</v>
      </c>
      <c r="B1401">
        <v>1398</v>
      </c>
      <c r="D1401">
        <v>1.6507</v>
      </c>
      <c r="F1401">
        <v>59.87</v>
      </c>
      <c r="H1401">
        <v>1275.425</v>
      </c>
      <c r="I1401">
        <v>1272.921</v>
      </c>
      <c r="J1401">
        <v>1272.921</v>
      </c>
      <c r="K1401">
        <v>1199.84</v>
      </c>
      <c r="L1401" t="s">
        <v>78</v>
      </c>
      <c r="M1401">
        <v>2063.47288184973</v>
      </c>
    </row>
    <row r="1402" spans="1:13">
      <c r="A1402" t="s">
        <v>0</v>
      </c>
      <c r="B1402">
        <v>1399</v>
      </c>
      <c r="D1402">
        <v>1.27595</v>
      </c>
      <c r="F1402">
        <v>26.84</v>
      </c>
      <c r="H1402">
        <v>1265.667</v>
      </c>
      <c r="I1402">
        <v>1263.528</v>
      </c>
      <c r="J1402">
        <v>1263.528</v>
      </c>
      <c r="K1402">
        <v>1247.965</v>
      </c>
      <c r="L1402" t="s">
        <v>78</v>
      </c>
      <c r="M1402">
        <v>2065.87255417379</v>
      </c>
    </row>
    <row r="1403" spans="1:13">
      <c r="A1403" t="s">
        <v>0</v>
      </c>
      <c r="B1403">
        <v>1400</v>
      </c>
      <c r="D1403">
        <v>1.7836</v>
      </c>
      <c r="F1403">
        <v>58.01</v>
      </c>
      <c r="H1403">
        <v>1387.36</v>
      </c>
      <c r="I1403">
        <v>1386.411</v>
      </c>
      <c r="J1403">
        <v>1386.411</v>
      </c>
      <c r="K1403">
        <v>1079.641</v>
      </c>
      <c r="L1403" t="s">
        <v>78</v>
      </c>
      <c r="M1403">
        <v>2196.84906568959</v>
      </c>
    </row>
    <row r="1404" spans="1:13">
      <c r="A1404" t="s">
        <v>0</v>
      </c>
      <c r="B1404">
        <v>1401</v>
      </c>
      <c r="D1404">
        <v>2.07966</v>
      </c>
      <c r="F1404">
        <v>88.04000000000001</v>
      </c>
      <c r="H1404">
        <v>1346.972</v>
      </c>
      <c r="I1404">
        <v>1344.18</v>
      </c>
      <c r="J1404">
        <v>1344.18</v>
      </c>
      <c r="K1404">
        <v>1067.118</v>
      </c>
      <c r="L1404" t="s">
        <v>78</v>
      </c>
      <c r="M1404">
        <v>2145.85909376975</v>
      </c>
    </row>
    <row r="1405" spans="1:13">
      <c r="A1405" t="s">
        <v>0</v>
      </c>
      <c r="B1405">
        <v>1402</v>
      </c>
      <c r="D1405">
        <v>2.06876</v>
      </c>
      <c r="F1405">
        <v>86.62</v>
      </c>
      <c r="H1405">
        <v>1326.233</v>
      </c>
      <c r="I1405">
        <v>1323.271</v>
      </c>
      <c r="J1405">
        <v>1323.271</v>
      </c>
      <c r="K1405">
        <v>1064.818</v>
      </c>
      <c r="L1405" t="s">
        <v>78</v>
      </c>
      <c r="M1405">
        <v>2116.06649880214</v>
      </c>
    </row>
    <row r="1406" spans="1:13">
      <c r="A1406" t="s">
        <v>0</v>
      </c>
      <c r="B1406">
        <v>1403</v>
      </c>
      <c r="D1406">
        <v>1.91746</v>
      </c>
      <c r="F1406">
        <v>72.58</v>
      </c>
      <c r="H1406">
        <v>1314.494</v>
      </c>
      <c r="I1406">
        <v>1311.124</v>
      </c>
      <c r="J1406">
        <v>1311.124</v>
      </c>
      <c r="K1406">
        <v>1071.72</v>
      </c>
      <c r="L1406" t="s">
        <v>78</v>
      </c>
      <c r="M1406">
        <v>2097.21186684653</v>
      </c>
    </row>
    <row r="1407" spans="1:13">
      <c r="A1407" t="s">
        <v>0</v>
      </c>
      <c r="B1407">
        <v>1404</v>
      </c>
      <c r="D1407">
        <v>1.83634</v>
      </c>
      <c r="F1407">
        <v>70.81999999999999</v>
      </c>
      <c r="H1407">
        <v>1305.08</v>
      </c>
      <c r="I1407">
        <v>1301.832</v>
      </c>
      <c r="J1407">
        <v>1301.832</v>
      </c>
      <c r="K1407">
        <v>1088.999</v>
      </c>
      <c r="L1407" t="s">
        <v>78</v>
      </c>
      <c r="M1407">
        <v>2092.69088212263</v>
      </c>
    </row>
    <row r="1408" spans="1:13">
      <c r="A1408" t="s">
        <v>0</v>
      </c>
      <c r="B1408">
        <v>1405</v>
      </c>
      <c r="D1408">
        <v>2.07162</v>
      </c>
      <c r="F1408">
        <v>68.88</v>
      </c>
      <c r="H1408">
        <v>1300.72</v>
      </c>
      <c r="I1408">
        <v>1296.888</v>
      </c>
      <c r="J1408">
        <v>1296.888</v>
      </c>
      <c r="K1408">
        <v>1051.495</v>
      </c>
      <c r="L1408" t="s">
        <v>78</v>
      </c>
      <c r="M1408">
        <v>2053.60636740422</v>
      </c>
    </row>
    <row r="1409" spans="1:13">
      <c r="A1409" t="s">
        <v>0</v>
      </c>
      <c r="B1409">
        <v>1406</v>
      </c>
      <c r="D1409">
        <v>2.13703</v>
      </c>
      <c r="F1409">
        <v>68.88</v>
      </c>
      <c r="H1409">
        <v>1295.828</v>
      </c>
      <c r="I1409">
        <v>1292.698</v>
      </c>
      <c r="J1409">
        <v>1292.698</v>
      </c>
      <c r="K1409">
        <v>1072.628</v>
      </c>
      <c r="L1409" t="s">
        <v>78</v>
      </c>
      <c r="M1409">
        <v>2041.01523790544</v>
      </c>
    </row>
    <row r="1410" spans="1:13">
      <c r="A1410" t="s">
        <v>0</v>
      </c>
      <c r="B1410">
        <v>1407</v>
      </c>
      <c r="D1410">
        <v>2.11345</v>
      </c>
      <c r="F1410">
        <v>84.17</v>
      </c>
      <c r="H1410">
        <v>1292.399</v>
      </c>
      <c r="I1410">
        <v>1288.461</v>
      </c>
      <c r="J1410">
        <v>1288.461</v>
      </c>
      <c r="K1410">
        <v>1047.378</v>
      </c>
      <c r="L1410" t="s">
        <v>78</v>
      </c>
      <c r="M1410">
        <v>2059.21463812024</v>
      </c>
    </row>
    <row r="1411" spans="1:13">
      <c r="A1411" t="s">
        <v>0</v>
      </c>
      <c r="B1411">
        <v>1408</v>
      </c>
      <c r="D1411">
        <v>1.85842</v>
      </c>
      <c r="F1411">
        <v>71.16</v>
      </c>
      <c r="H1411">
        <v>1290.323</v>
      </c>
      <c r="I1411">
        <v>1287.278</v>
      </c>
      <c r="J1411">
        <v>1287.278</v>
      </c>
      <c r="K1411">
        <v>1074.787</v>
      </c>
      <c r="L1411" t="s">
        <v>78</v>
      </c>
      <c r="M1411">
        <v>2069.86496846914</v>
      </c>
    </row>
    <row r="1412" spans="1:13">
      <c r="A1412" t="s">
        <v>0</v>
      </c>
      <c r="B1412">
        <v>1409</v>
      </c>
      <c r="D1412">
        <v>2.45479</v>
      </c>
      <c r="F1412">
        <v>74.62</v>
      </c>
      <c r="H1412">
        <v>1287.822</v>
      </c>
      <c r="I1412">
        <v>1284.238</v>
      </c>
      <c r="J1412">
        <v>1284.238</v>
      </c>
      <c r="K1412">
        <v>1067.589</v>
      </c>
      <c r="L1412" t="s">
        <v>78</v>
      </c>
      <c r="M1412">
        <v>2010.05807563284</v>
      </c>
    </row>
    <row r="1413" spans="1:13">
      <c r="A1413" t="s">
        <v>0</v>
      </c>
      <c r="B1413">
        <v>1410</v>
      </c>
      <c r="D1413">
        <v>1.84466</v>
      </c>
      <c r="F1413">
        <v>77.05</v>
      </c>
      <c r="H1413">
        <v>1286.715</v>
      </c>
      <c r="I1413">
        <v>1283.367</v>
      </c>
      <c r="J1413">
        <v>1283.367</v>
      </c>
      <c r="K1413">
        <v>1102.564</v>
      </c>
      <c r="L1413" t="s">
        <v>78</v>
      </c>
      <c r="M1413">
        <v>2075.40482064277</v>
      </c>
    </row>
    <row r="1414" spans="1:13">
      <c r="A1414" t="s">
        <v>0</v>
      </c>
      <c r="B1414">
        <v>1411</v>
      </c>
      <c r="D1414">
        <v>2.46909</v>
      </c>
      <c r="F1414">
        <v>73.26000000000001</v>
      </c>
      <c r="H1414">
        <v>1283.451</v>
      </c>
      <c r="I1414">
        <v>1280.419</v>
      </c>
      <c r="J1414">
        <v>1280.419</v>
      </c>
      <c r="K1414">
        <v>1131.436</v>
      </c>
      <c r="L1414" t="s">
        <v>78</v>
      </c>
      <c r="M1414">
        <v>2002.10965198527</v>
      </c>
    </row>
    <row r="1415" spans="1:13">
      <c r="A1415" t="s">
        <v>0</v>
      </c>
      <c r="B1415">
        <v>1412</v>
      </c>
      <c r="D1415">
        <v>1.81502</v>
      </c>
      <c r="F1415">
        <v>68.47</v>
      </c>
      <c r="H1415">
        <v>1282.045</v>
      </c>
      <c r="I1415">
        <v>1279.347</v>
      </c>
      <c r="J1415">
        <v>1279.347</v>
      </c>
      <c r="K1415">
        <v>1119.294</v>
      </c>
      <c r="L1415" t="s">
        <v>78</v>
      </c>
      <c r="M1415">
        <v>2060.76973615291</v>
      </c>
    </row>
    <row r="1416" spans="1:13">
      <c r="A1416" t="s">
        <v>0</v>
      </c>
      <c r="B1416">
        <v>1413</v>
      </c>
      <c r="D1416">
        <v>2.08891</v>
      </c>
      <c r="F1416">
        <v>75.58</v>
      </c>
      <c r="H1416">
        <v>1280.51</v>
      </c>
      <c r="I1416">
        <v>1277.797</v>
      </c>
      <c r="J1416">
        <v>1277.797</v>
      </c>
      <c r="K1416">
        <v>1203.169</v>
      </c>
      <c r="L1416" t="s">
        <v>78</v>
      </c>
      <c r="M1416">
        <v>2035.01884904676</v>
      </c>
    </row>
    <row r="1417" spans="1:13">
      <c r="A1417" t="s">
        <v>0</v>
      </c>
      <c r="B1417">
        <v>1414</v>
      </c>
      <c r="D1417">
        <v>2.4258</v>
      </c>
      <c r="F1417">
        <v>73.72</v>
      </c>
      <c r="H1417">
        <v>1278.575</v>
      </c>
      <c r="I1417">
        <v>1275.453</v>
      </c>
      <c r="J1417">
        <v>1275.453</v>
      </c>
      <c r="K1417">
        <v>1161.348</v>
      </c>
      <c r="L1417" t="s">
        <v>78</v>
      </c>
      <c r="M1417">
        <v>1999.06606094312</v>
      </c>
    </row>
    <row r="1418" spans="1:13">
      <c r="A1418" t="s">
        <v>0</v>
      </c>
      <c r="B1418">
        <v>1415</v>
      </c>
      <c r="D1418">
        <v>2.00416</v>
      </c>
      <c r="F1418">
        <v>60.33</v>
      </c>
      <c r="H1418">
        <v>1279.119</v>
      </c>
      <c r="I1418">
        <v>1275.585</v>
      </c>
      <c r="J1418">
        <v>1275.585</v>
      </c>
      <c r="K1418">
        <v>1138.855</v>
      </c>
      <c r="L1418" t="s">
        <v>78</v>
      </c>
      <c r="M1418">
        <v>2019.25017082015</v>
      </c>
    </row>
    <row r="1419" spans="1:13">
      <c r="A1419" t="s">
        <v>0</v>
      </c>
      <c r="B1419">
        <v>1416</v>
      </c>
      <c r="D1419">
        <v>2.01248</v>
      </c>
      <c r="F1419">
        <v>79.8</v>
      </c>
      <c r="H1419">
        <v>1277.418</v>
      </c>
      <c r="I1419">
        <v>1274.449</v>
      </c>
      <c r="J1419">
        <v>1274.449</v>
      </c>
      <c r="K1419">
        <v>1098.66</v>
      </c>
      <c r="L1419" t="s">
        <v>78</v>
      </c>
      <c r="M1419">
        <v>2045.10160252157</v>
      </c>
    </row>
    <row r="1420" spans="1:13">
      <c r="A1420" t="s">
        <v>0</v>
      </c>
      <c r="B1420">
        <v>1417</v>
      </c>
      <c r="D1420">
        <v>2.41039</v>
      </c>
      <c r="F1420">
        <v>74.56999999999999</v>
      </c>
      <c r="H1420">
        <v>1274.177</v>
      </c>
      <c r="I1420">
        <v>1271.042</v>
      </c>
      <c r="J1420">
        <v>1271.042</v>
      </c>
      <c r="K1420">
        <v>1069.737</v>
      </c>
      <c r="L1420" t="s">
        <v>78</v>
      </c>
      <c r="M1420">
        <v>1995.30995517677</v>
      </c>
    </row>
    <row r="1421" spans="1:13">
      <c r="A1421" t="s">
        <v>0</v>
      </c>
      <c r="B1421">
        <v>1418</v>
      </c>
      <c r="D1421">
        <v>1.96655</v>
      </c>
      <c r="F1421">
        <v>115.61</v>
      </c>
      <c r="H1421">
        <v>1272.032</v>
      </c>
      <c r="I1421">
        <v>1268.648</v>
      </c>
      <c r="J1421">
        <v>1268.648</v>
      </c>
      <c r="K1421">
        <v>1115.016</v>
      </c>
      <c r="L1421" t="s">
        <v>78</v>
      </c>
      <c r="M1421">
        <v>2094.71191023285</v>
      </c>
    </row>
    <row r="1422" spans="1:13">
      <c r="A1422" t="s">
        <v>0</v>
      </c>
      <c r="B1422">
        <v>1419</v>
      </c>
      <c r="D1422">
        <v>2.22216</v>
      </c>
      <c r="F1422">
        <v>69.56999999999999</v>
      </c>
      <c r="H1422">
        <v>1269.99</v>
      </c>
      <c r="I1422">
        <v>1266.632</v>
      </c>
      <c r="J1422">
        <v>1266.632</v>
      </c>
      <c r="K1422">
        <v>1097.262</v>
      </c>
      <c r="L1422" t="s">
        <v>78</v>
      </c>
      <c r="M1422">
        <v>1998.13921869066</v>
      </c>
    </row>
    <row r="1423" spans="1:13">
      <c r="A1423" t="s">
        <v>0</v>
      </c>
      <c r="B1423">
        <v>1420</v>
      </c>
      <c r="D1423">
        <v>1.85625</v>
      </c>
      <c r="F1423">
        <v>80.8</v>
      </c>
      <c r="H1423">
        <v>1271.885</v>
      </c>
      <c r="I1423">
        <v>1267.508</v>
      </c>
      <c r="J1423">
        <v>1267.508</v>
      </c>
      <c r="K1423">
        <v>1131.044</v>
      </c>
      <c r="L1423" t="s">
        <v>78</v>
      </c>
      <c r="M1423">
        <v>2057.2870999957</v>
      </c>
    </row>
    <row r="1424" spans="1:13">
      <c r="A1424" t="s">
        <v>0</v>
      </c>
      <c r="B1424">
        <v>1421</v>
      </c>
      <c r="D1424">
        <v>2.27602</v>
      </c>
      <c r="F1424">
        <v>70.84999999999999</v>
      </c>
      <c r="H1424">
        <v>1268.326</v>
      </c>
      <c r="I1424">
        <v>1265.415</v>
      </c>
      <c r="J1424">
        <v>1265.415</v>
      </c>
      <c r="K1424">
        <v>1164.326</v>
      </c>
      <c r="L1424" t="s">
        <v>78</v>
      </c>
      <c r="M1424">
        <v>1993.47856238712</v>
      </c>
    </row>
    <row r="1425" spans="1:13">
      <c r="A1425" t="s">
        <v>0</v>
      </c>
      <c r="B1425">
        <v>1422</v>
      </c>
      <c r="D1425">
        <v>2.02279</v>
      </c>
      <c r="F1425">
        <v>59.25</v>
      </c>
      <c r="H1425">
        <v>1268.05</v>
      </c>
      <c r="I1425">
        <v>1265.158</v>
      </c>
      <c r="J1425">
        <v>1265.158</v>
      </c>
      <c r="K1425">
        <v>1162.019</v>
      </c>
      <c r="L1425" t="s">
        <v>78</v>
      </c>
      <c r="M1425">
        <v>2001.29317895409</v>
      </c>
    </row>
    <row r="1426" spans="1:13">
      <c r="A1426" t="s">
        <v>0</v>
      </c>
      <c r="B1426">
        <v>1423</v>
      </c>
      <c r="D1426">
        <v>2.49213</v>
      </c>
      <c r="F1426">
        <v>62.12</v>
      </c>
      <c r="H1426">
        <v>1265.628</v>
      </c>
      <c r="I1426">
        <v>1261.613</v>
      </c>
      <c r="J1426">
        <v>1261.613</v>
      </c>
      <c r="K1426">
        <v>1176.286</v>
      </c>
      <c r="L1426" t="s">
        <v>78</v>
      </c>
      <c r="M1426">
        <v>1960.79829897073</v>
      </c>
    </row>
    <row r="1427" spans="1:13">
      <c r="A1427" t="s">
        <v>0</v>
      </c>
      <c r="B1427">
        <v>1424</v>
      </c>
      <c r="D1427">
        <v>1.83498</v>
      </c>
      <c r="F1427">
        <v>71.37</v>
      </c>
      <c r="H1427">
        <v>1264.492</v>
      </c>
      <c r="I1427">
        <v>1260.632</v>
      </c>
      <c r="J1427">
        <v>1260.632</v>
      </c>
      <c r="K1427">
        <v>1162.063</v>
      </c>
      <c r="L1427" t="s">
        <v>78</v>
      </c>
      <c r="M1427">
        <v>2036.33565316511</v>
      </c>
    </row>
    <row r="1428" spans="1:13">
      <c r="A1428" t="s">
        <v>0</v>
      </c>
      <c r="B1428">
        <v>1425</v>
      </c>
      <c r="D1428">
        <v>2.24487</v>
      </c>
      <c r="F1428">
        <v>80.70999999999999</v>
      </c>
      <c r="H1428">
        <v>1263.643</v>
      </c>
      <c r="I1428">
        <v>1261.308</v>
      </c>
      <c r="J1428">
        <v>1261.308</v>
      </c>
      <c r="K1428">
        <v>1141.118</v>
      </c>
      <c r="L1428" t="s">
        <v>78</v>
      </c>
      <c r="M1428">
        <v>2003.81224487819</v>
      </c>
    </row>
    <row r="1429" spans="1:13">
      <c r="A1429" t="s">
        <v>0</v>
      </c>
      <c r="B1429">
        <v>1426</v>
      </c>
      <c r="D1429">
        <v>2.04724</v>
      </c>
      <c r="F1429">
        <v>79.15000000000001</v>
      </c>
      <c r="H1429">
        <v>1259.596</v>
      </c>
      <c r="I1429">
        <v>1254.795</v>
      </c>
      <c r="J1429">
        <v>1254.795</v>
      </c>
      <c r="K1429">
        <v>1158.867</v>
      </c>
      <c r="L1429" t="s">
        <v>78</v>
      </c>
      <c r="M1429">
        <v>2012.85808542612</v>
      </c>
    </row>
    <row r="1430" spans="1:13">
      <c r="A1430" t="s">
        <v>0</v>
      </c>
      <c r="B1430">
        <v>1427</v>
      </c>
      <c r="D1430">
        <v>2.16655</v>
      </c>
      <c r="F1430">
        <v>78.73999999999999</v>
      </c>
      <c r="H1430">
        <v>1257.417</v>
      </c>
      <c r="I1430">
        <v>1254.27</v>
      </c>
      <c r="J1430">
        <v>1254.27</v>
      </c>
      <c r="K1430">
        <v>1132.371</v>
      </c>
      <c r="L1430" t="s">
        <v>78</v>
      </c>
      <c r="M1430">
        <v>1998.92570362653</v>
      </c>
    </row>
    <row r="1431" spans="1:13">
      <c r="A1431" t="s">
        <v>0</v>
      </c>
      <c r="B1431">
        <v>1428</v>
      </c>
      <c r="D1431">
        <v>2.16455</v>
      </c>
      <c r="F1431">
        <v>74.31999999999999</v>
      </c>
      <c r="H1431">
        <v>1257.303</v>
      </c>
      <c r="I1431">
        <v>1253.623</v>
      </c>
      <c r="J1431">
        <v>1253.623</v>
      </c>
      <c r="K1431">
        <v>1116.372</v>
      </c>
      <c r="L1431" t="s">
        <v>78</v>
      </c>
      <c r="M1431">
        <v>1992.18968939334</v>
      </c>
    </row>
    <row r="1432" spans="1:13">
      <c r="A1432" t="s">
        <v>0</v>
      </c>
      <c r="B1432">
        <v>1429</v>
      </c>
      <c r="D1432">
        <v>1.82917</v>
      </c>
      <c r="F1432">
        <v>75.14</v>
      </c>
      <c r="H1432">
        <v>1255.095</v>
      </c>
      <c r="I1432">
        <v>1251.959</v>
      </c>
      <c r="J1432">
        <v>1251.959</v>
      </c>
      <c r="K1432">
        <v>1169.559</v>
      </c>
      <c r="L1432" t="s">
        <v>78</v>
      </c>
      <c r="M1432">
        <v>2030.79207540451</v>
      </c>
    </row>
    <row r="1433" spans="1:13">
      <c r="A1433" t="s">
        <v>0</v>
      </c>
      <c r="B1433">
        <v>1430</v>
      </c>
      <c r="D1433">
        <v>2.31447</v>
      </c>
      <c r="F1433">
        <v>67.47</v>
      </c>
      <c r="H1433">
        <v>1256.589</v>
      </c>
      <c r="I1433">
        <v>1251.632</v>
      </c>
      <c r="J1433">
        <v>1251.632</v>
      </c>
      <c r="K1433">
        <v>1145.826</v>
      </c>
      <c r="L1433" t="s">
        <v>78</v>
      </c>
      <c r="M1433">
        <v>1966.99525617289</v>
      </c>
    </row>
    <row r="1434" spans="1:13">
      <c r="A1434" t="s">
        <v>0</v>
      </c>
      <c r="B1434">
        <v>1431</v>
      </c>
      <c r="D1434">
        <v>2.38588</v>
      </c>
      <c r="F1434">
        <v>71.11</v>
      </c>
      <c r="H1434">
        <v>1253.869</v>
      </c>
      <c r="I1434">
        <v>1249.468</v>
      </c>
      <c r="J1434">
        <v>1249.468</v>
      </c>
      <c r="K1434">
        <v>1184.545</v>
      </c>
      <c r="L1434" t="s">
        <v>78</v>
      </c>
      <c r="M1434">
        <v>1963.31018216041</v>
      </c>
    </row>
    <row r="1435" spans="1:13">
      <c r="A1435" t="s">
        <v>0</v>
      </c>
      <c r="B1435">
        <v>1432</v>
      </c>
      <c r="D1435">
        <v>1.48183</v>
      </c>
      <c r="F1435">
        <v>63.37</v>
      </c>
      <c r="H1435">
        <v>1316.736</v>
      </c>
      <c r="I1435">
        <v>1313.382</v>
      </c>
      <c r="J1435">
        <v>1313.382</v>
      </c>
      <c r="K1435">
        <v>1170.241</v>
      </c>
      <c r="L1435" t="s">
        <v>78</v>
      </c>
      <c r="M1435">
        <v>2158.15108807633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435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D3">
        <v>183.613596332482</v>
      </c>
      <c r="E3">
        <v>0</v>
      </c>
      <c r="F3">
        <v>0</v>
      </c>
    </row>
    <row r="4" spans="1:6">
      <c r="A4">
        <v>1</v>
      </c>
      <c r="B4">
        <v>5.6378</v>
      </c>
      <c r="C4">
        <v>0</v>
      </c>
      <c r="D4">
        <v>10230.1809142227</v>
      </c>
      <c r="E4">
        <v>5.6378</v>
      </c>
      <c r="F4">
        <v>0</v>
      </c>
    </row>
    <row r="5" spans="1:6">
      <c r="A5">
        <v>2</v>
      </c>
      <c r="B5">
        <v>15.77269</v>
      </c>
      <c r="C5">
        <v>0</v>
      </c>
      <c r="D5">
        <v>10214.4960534554</v>
      </c>
      <c r="E5">
        <v>21.41049</v>
      </c>
      <c r="F5">
        <v>0</v>
      </c>
    </row>
    <row r="6" spans="1:6">
      <c r="A6">
        <v>3</v>
      </c>
      <c r="B6">
        <v>16.14636</v>
      </c>
      <c r="C6">
        <v>0</v>
      </c>
      <c r="D6">
        <v>10168.5074837581</v>
      </c>
      <c r="E6">
        <v>37.55685</v>
      </c>
      <c r="F6">
        <v>0</v>
      </c>
    </row>
    <row r="7" spans="1:6">
      <c r="A7">
        <v>4</v>
      </c>
      <c r="B7">
        <v>15.318</v>
      </c>
      <c r="C7">
        <v>0</v>
      </c>
      <c r="D7">
        <v>10062.3131620083</v>
      </c>
      <c r="E7">
        <v>52.87485</v>
      </c>
      <c r="F7">
        <v>0</v>
      </c>
    </row>
    <row r="8" spans="1:6">
      <c r="A8">
        <v>5</v>
      </c>
      <c r="B8">
        <v>17.86742</v>
      </c>
      <c r="C8">
        <v>0</v>
      </c>
      <c r="D8">
        <v>9831.754088791149</v>
      </c>
      <c r="E8">
        <v>70.74227</v>
      </c>
      <c r="F8">
        <v>0</v>
      </c>
    </row>
    <row r="9" spans="1:6">
      <c r="A9">
        <v>6</v>
      </c>
      <c r="B9">
        <v>18.546</v>
      </c>
      <c r="C9">
        <v>0</v>
      </c>
      <c r="D9">
        <v>10004.1935240912</v>
      </c>
      <c r="E9">
        <v>89.28827000000001</v>
      </c>
      <c r="F9">
        <v>0</v>
      </c>
    </row>
    <row r="10" spans="1:6">
      <c r="A10">
        <v>7</v>
      </c>
      <c r="B10">
        <v>17.962</v>
      </c>
      <c r="C10">
        <v>0</v>
      </c>
      <c r="D10">
        <v>9982.93598717438</v>
      </c>
      <c r="E10">
        <v>107.25027</v>
      </c>
      <c r="F10">
        <v>0</v>
      </c>
    </row>
    <row r="11" spans="1:6">
      <c r="A11">
        <v>8</v>
      </c>
      <c r="B11">
        <v>18.1258</v>
      </c>
      <c r="C11">
        <v>0</v>
      </c>
      <c r="D11">
        <v>9907.534559059741</v>
      </c>
      <c r="E11">
        <v>125.37607</v>
      </c>
      <c r="F11">
        <v>0</v>
      </c>
    </row>
    <row r="12" spans="1:6">
      <c r="A12">
        <v>9</v>
      </c>
      <c r="B12">
        <v>17.98274</v>
      </c>
      <c r="C12">
        <v>0</v>
      </c>
      <c r="D12">
        <v>9876.581497602991</v>
      </c>
      <c r="E12">
        <v>143.35881</v>
      </c>
      <c r="F12">
        <v>0</v>
      </c>
    </row>
    <row r="13" spans="1:6">
      <c r="A13">
        <v>10</v>
      </c>
      <c r="B13">
        <v>17.836</v>
      </c>
      <c r="C13">
        <v>0</v>
      </c>
      <c r="D13">
        <v>9860.89857778156</v>
      </c>
      <c r="E13">
        <v>161.19481</v>
      </c>
      <c r="F13">
        <v>0</v>
      </c>
    </row>
    <row r="14" spans="1:6">
      <c r="A14">
        <v>11</v>
      </c>
      <c r="B14">
        <v>17.568</v>
      </c>
      <c r="C14">
        <v>0</v>
      </c>
      <c r="D14">
        <v>9817.28086390452</v>
      </c>
      <c r="E14">
        <v>178.76281</v>
      </c>
      <c r="F14">
        <v>0</v>
      </c>
    </row>
    <row r="15" spans="1:6">
      <c r="A15">
        <v>12</v>
      </c>
      <c r="B15">
        <v>17.552</v>
      </c>
      <c r="C15">
        <v>0</v>
      </c>
      <c r="D15">
        <v>9771.319107425241</v>
      </c>
      <c r="E15">
        <v>196.31481</v>
      </c>
      <c r="F15">
        <v>0</v>
      </c>
    </row>
    <row r="16" spans="1:6">
      <c r="A16">
        <v>13</v>
      </c>
      <c r="B16">
        <v>15.15515</v>
      </c>
      <c r="C16">
        <v>0</v>
      </c>
      <c r="D16">
        <v>9827.429618611761</v>
      </c>
      <c r="E16">
        <v>211.46996</v>
      </c>
      <c r="F16">
        <v>0</v>
      </c>
    </row>
    <row r="17" spans="1:6">
      <c r="A17">
        <v>14</v>
      </c>
      <c r="B17">
        <v>17.175</v>
      </c>
      <c r="C17">
        <v>0</v>
      </c>
      <c r="D17">
        <v>9727.439109470881</v>
      </c>
      <c r="E17">
        <v>228.64496</v>
      </c>
      <c r="F17">
        <v>0</v>
      </c>
    </row>
    <row r="18" spans="1:6">
      <c r="A18">
        <v>15</v>
      </c>
      <c r="B18">
        <v>12.73584</v>
      </c>
      <c r="C18">
        <v>0</v>
      </c>
      <c r="D18">
        <v>9581.08627122442</v>
      </c>
      <c r="E18">
        <v>241.3808</v>
      </c>
      <c r="F18">
        <v>0</v>
      </c>
    </row>
    <row r="19" spans="1:6">
      <c r="A19">
        <v>16</v>
      </c>
      <c r="B19">
        <v>17.62396</v>
      </c>
      <c r="C19">
        <v>0</v>
      </c>
      <c r="D19">
        <v>9671.39921145406</v>
      </c>
      <c r="E19">
        <v>259.00476</v>
      </c>
      <c r="F19">
        <v>0</v>
      </c>
    </row>
    <row r="20" spans="1:6">
      <c r="A20">
        <v>17</v>
      </c>
      <c r="B20">
        <v>17.394</v>
      </c>
      <c r="C20">
        <v>0</v>
      </c>
      <c r="D20">
        <v>9658.966467168741</v>
      </c>
      <c r="E20">
        <v>276.39876</v>
      </c>
      <c r="F20">
        <v>0</v>
      </c>
    </row>
    <row r="21" spans="1:6">
      <c r="A21">
        <v>18</v>
      </c>
      <c r="B21">
        <v>17.2667</v>
      </c>
      <c r="C21">
        <v>0</v>
      </c>
      <c r="D21">
        <v>9621.09791321239</v>
      </c>
      <c r="E21">
        <v>293.6654600000001</v>
      </c>
      <c r="F21">
        <v>0</v>
      </c>
    </row>
    <row r="22" spans="1:6">
      <c r="A22">
        <v>19</v>
      </c>
      <c r="B22">
        <v>16.159</v>
      </c>
      <c r="C22">
        <v>0</v>
      </c>
      <c r="D22">
        <v>9578.017460183781</v>
      </c>
      <c r="E22">
        <v>309.82446</v>
      </c>
      <c r="F22">
        <v>0</v>
      </c>
    </row>
    <row r="23" spans="1:6">
      <c r="A23">
        <v>20</v>
      </c>
      <c r="B23">
        <v>16.72531</v>
      </c>
      <c r="C23">
        <v>0</v>
      </c>
      <c r="D23">
        <v>9546.1440885825</v>
      </c>
      <c r="E23">
        <v>326.54977</v>
      </c>
      <c r="F23">
        <v>0</v>
      </c>
    </row>
    <row r="24" spans="1:6">
      <c r="A24">
        <v>21</v>
      </c>
      <c r="B24">
        <v>16.605</v>
      </c>
      <c r="C24">
        <v>0</v>
      </c>
      <c r="D24">
        <v>9552.19342267496</v>
      </c>
      <c r="E24">
        <v>343.15477</v>
      </c>
      <c r="F24">
        <v>0</v>
      </c>
    </row>
    <row r="25" spans="1:6">
      <c r="A25">
        <v>22</v>
      </c>
      <c r="B25">
        <v>16.55273</v>
      </c>
      <c r="C25">
        <v>0</v>
      </c>
      <c r="D25">
        <v>9524.538249144491</v>
      </c>
      <c r="E25">
        <v>359.7075</v>
      </c>
      <c r="F25">
        <v>0</v>
      </c>
    </row>
    <row r="26" spans="1:6">
      <c r="A26">
        <v>23</v>
      </c>
      <c r="B26">
        <v>16.48404</v>
      </c>
      <c r="C26">
        <v>0</v>
      </c>
      <c r="D26">
        <v>9499.84435830998</v>
      </c>
      <c r="E26">
        <v>376.19154</v>
      </c>
      <c r="F26">
        <v>0</v>
      </c>
    </row>
    <row r="27" spans="1:6">
      <c r="A27">
        <v>24</v>
      </c>
      <c r="B27">
        <v>17.126</v>
      </c>
      <c r="C27">
        <v>0</v>
      </c>
      <c r="D27">
        <v>9486.406511315559</v>
      </c>
      <c r="E27">
        <v>393.31754</v>
      </c>
      <c r="F27">
        <v>0</v>
      </c>
    </row>
    <row r="28" spans="1:6">
      <c r="A28">
        <v>25</v>
      </c>
      <c r="B28">
        <v>16.36335</v>
      </c>
      <c r="C28">
        <v>0</v>
      </c>
      <c r="D28">
        <v>9442.065176332009</v>
      </c>
      <c r="E28">
        <v>409.68089</v>
      </c>
      <c r="F28">
        <v>0</v>
      </c>
    </row>
    <row r="29" spans="1:6">
      <c r="A29">
        <v>26</v>
      </c>
      <c r="B29">
        <v>16.91404</v>
      </c>
      <c r="C29">
        <v>0</v>
      </c>
      <c r="D29">
        <v>9411.286929757</v>
      </c>
      <c r="E29">
        <v>426.59493</v>
      </c>
      <c r="F29">
        <v>0</v>
      </c>
    </row>
    <row r="30" spans="1:6">
      <c r="A30">
        <v>27</v>
      </c>
      <c r="B30">
        <v>16.633</v>
      </c>
      <c r="C30">
        <v>0</v>
      </c>
      <c r="D30">
        <v>9366.194934678149</v>
      </c>
      <c r="E30">
        <v>443.22793</v>
      </c>
      <c r="F30">
        <v>0</v>
      </c>
    </row>
    <row r="31" spans="1:6">
      <c r="A31">
        <v>28</v>
      </c>
      <c r="B31">
        <v>17.404</v>
      </c>
      <c r="C31">
        <v>0</v>
      </c>
      <c r="D31">
        <v>9347.808718420951</v>
      </c>
      <c r="E31">
        <v>460.63193</v>
      </c>
      <c r="F31">
        <v>0</v>
      </c>
    </row>
    <row r="32" spans="1:6">
      <c r="A32">
        <v>29</v>
      </c>
      <c r="B32">
        <v>17.32021</v>
      </c>
      <c r="C32">
        <v>0</v>
      </c>
      <c r="D32">
        <v>9336.57821747938</v>
      </c>
      <c r="E32">
        <v>477.95214</v>
      </c>
      <c r="F32">
        <v>0</v>
      </c>
    </row>
    <row r="33" spans="1:6">
      <c r="A33">
        <v>30</v>
      </c>
      <c r="B33">
        <v>16.96185</v>
      </c>
      <c r="C33">
        <v>0</v>
      </c>
      <c r="D33">
        <v>9317.0089545337</v>
      </c>
      <c r="E33">
        <v>494.91399</v>
      </c>
      <c r="F33">
        <v>0</v>
      </c>
    </row>
    <row r="34" spans="1:6">
      <c r="A34">
        <v>31</v>
      </c>
      <c r="B34">
        <v>17.132</v>
      </c>
      <c r="C34">
        <v>0</v>
      </c>
      <c r="D34">
        <v>9293.268176771981</v>
      </c>
      <c r="E34">
        <v>512.04599</v>
      </c>
      <c r="F34">
        <v>0</v>
      </c>
    </row>
    <row r="35" spans="1:6">
      <c r="A35">
        <v>32</v>
      </c>
      <c r="B35">
        <v>16.82846</v>
      </c>
      <c r="C35">
        <v>0</v>
      </c>
      <c r="D35">
        <v>9276.36296210107</v>
      </c>
      <c r="E35">
        <v>528.8744499999999</v>
      </c>
      <c r="F35">
        <v>0</v>
      </c>
    </row>
    <row r="36" spans="1:6">
      <c r="A36">
        <v>33</v>
      </c>
      <c r="B36">
        <v>18.37236</v>
      </c>
      <c r="C36">
        <v>0</v>
      </c>
      <c r="D36">
        <v>9229.85119202665</v>
      </c>
      <c r="E36">
        <v>547.2468099999999</v>
      </c>
      <c r="F36">
        <v>0</v>
      </c>
    </row>
    <row r="37" spans="1:6">
      <c r="A37">
        <v>34</v>
      </c>
      <c r="B37">
        <v>18.47118</v>
      </c>
      <c r="C37">
        <v>0</v>
      </c>
      <c r="D37">
        <v>9201.398104978351</v>
      </c>
      <c r="E37">
        <v>565.7179899999999</v>
      </c>
      <c r="F37">
        <v>0</v>
      </c>
    </row>
    <row r="38" spans="1:6">
      <c r="A38">
        <v>35</v>
      </c>
      <c r="B38">
        <v>18.41105</v>
      </c>
      <c r="C38">
        <v>0</v>
      </c>
      <c r="D38">
        <v>9190.815385723359</v>
      </c>
      <c r="E38">
        <v>584.1290399999999</v>
      </c>
      <c r="F38">
        <v>0</v>
      </c>
    </row>
    <row r="39" spans="1:6">
      <c r="A39">
        <v>36</v>
      </c>
      <c r="B39">
        <v>18.35037</v>
      </c>
      <c r="C39">
        <v>0</v>
      </c>
      <c r="D39">
        <v>9168.17864857713</v>
      </c>
      <c r="E39">
        <v>602.4794099999999</v>
      </c>
      <c r="F39">
        <v>0</v>
      </c>
    </row>
    <row r="40" spans="1:6">
      <c r="A40">
        <v>37</v>
      </c>
      <c r="B40">
        <v>18.28532</v>
      </c>
      <c r="C40">
        <v>0</v>
      </c>
      <c r="D40">
        <v>9147.632354649701</v>
      </c>
      <c r="E40">
        <v>620.7647299999999</v>
      </c>
      <c r="F40">
        <v>0</v>
      </c>
    </row>
    <row r="41" spans="1:6">
      <c r="A41">
        <v>38</v>
      </c>
      <c r="B41">
        <v>18.212</v>
      </c>
      <c r="C41">
        <v>0</v>
      </c>
      <c r="D41">
        <v>9125.46542194109</v>
      </c>
      <c r="E41">
        <v>638.9767299999999</v>
      </c>
      <c r="F41">
        <v>0</v>
      </c>
    </row>
    <row r="42" spans="1:6">
      <c r="A42">
        <v>39</v>
      </c>
      <c r="B42">
        <v>18.11985</v>
      </c>
      <c r="C42">
        <v>0</v>
      </c>
      <c r="D42">
        <v>9108.80059867722</v>
      </c>
      <c r="E42">
        <v>657.0965799999999</v>
      </c>
      <c r="F42">
        <v>0</v>
      </c>
    </row>
    <row r="43" spans="1:6">
      <c r="A43">
        <v>40</v>
      </c>
      <c r="B43">
        <v>17.77362</v>
      </c>
      <c r="C43">
        <v>0</v>
      </c>
      <c r="D43">
        <v>9079.973641636099</v>
      </c>
      <c r="E43">
        <v>674.8702</v>
      </c>
      <c r="F43">
        <v>0</v>
      </c>
    </row>
    <row r="44" spans="1:6">
      <c r="A44">
        <v>41</v>
      </c>
      <c r="B44">
        <v>16.7177</v>
      </c>
      <c r="C44">
        <v>0</v>
      </c>
      <c r="D44">
        <v>9028.78412863403</v>
      </c>
      <c r="E44">
        <v>691.5879</v>
      </c>
      <c r="F44">
        <v>0</v>
      </c>
    </row>
    <row r="45" spans="1:6">
      <c r="A45">
        <v>42</v>
      </c>
      <c r="B45">
        <v>17.92173</v>
      </c>
      <c r="C45">
        <v>0</v>
      </c>
      <c r="D45">
        <v>9055.539044548141</v>
      </c>
      <c r="E45">
        <v>709.50963</v>
      </c>
      <c r="F45">
        <v>0</v>
      </c>
    </row>
    <row r="46" spans="1:6">
      <c r="A46">
        <v>43</v>
      </c>
      <c r="B46">
        <v>17.80317</v>
      </c>
      <c r="C46">
        <v>0</v>
      </c>
      <c r="D46">
        <v>9033.152343775369</v>
      </c>
      <c r="E46">
        <v>727.3128</v>
      </c>
      <c r="F46">
        <v>0</v>
      </c>
    </row>
    <row r="47" spans="1:6">
      <c r="A47">
        <v>44</v>
      </c>
      <c r="B47">
        <v>17.76327</v>
      </c>
      <c r="C47">
        <v>0</v>
      </c>
      <c r="D47">
        <v>9009.284788439179</v>
      </c>
      <c r="E47">
        <v>745.0760700000001</v>
      </c>
      <c r="F47">
        <v>0</v>
      </c>
    </row>
    <row r="48" spans="1:6">
      <c r="A48">
        <v>45</v>
      </c>
      <c r="B48">
        <v>17.669</v>
      </c>
      <c r="C48">
        <v>0</v>
      </c>
      <c r="D48">
        <v>8988.878315956739</v>
      </c>
      <c r="E48">
        <v>762.7450700000001</v>
      </c>
      <c r="F48">
        <v>0</v>
      </c>
    </row>
    <row r="49" spans="1:6">
      <c r="A49">
        <v>46</v>
      </c>
      <c r="B49">
        <v>17.60172</v>
      </c>
      <c r="C49">
        <v>0</v>
      </c>
      <c r="D49">
        <v>8972.198303542569</v>
      </c>
      <c r="E49">
        <v>780.3467900000001</v>
      </c>
      <c r="F49">
        <v>0</v>
      </c>
    </row>
    <row r="50" spans="1:6">
      <c r="A50">
        <v>47</v>
      </c>
      <c r="B50">
        <v>18.47459</v>
      </c>
      <c r="C50">
        <v>0</v>
      </c>
      <c r="D50">
        <v>8620.47271231746</v>
      </c>
      <c r="E50">
        <v>798.8213800000001</v>
      </c>
      <c r="F50">
        <v>0</v>
      </c>
    </row>
    <row r="51" spans="1:6">
      <c r="A51">
        <v>48</v>
      </c>
      <c r="B51">
        <v>18.98022</v>
      </c>
      <c r="C51">
        <v>0</v>
      </c>
      <c r="D51">
        <v>8922.897095558959</v>
      </c>
      <c r="E51">
        <v>817.8016000000001</v>
      </c>
      <c r="F51">
        <v>0</v>
      </c>
    </row>
    <row r="52" spans="1:6">
      <c r="A52">
        <v>49</v>
      </c>
      <c r="B52">
        <v>18.883</v>
      </c>
      <c r="C52">
        <v>0</v>
      </c>
      <c r="D52">
        <v>8579.960015985371</v>
      </c>
      <c r="E52">
        <v>836.6846000000002</v>
      </c>
      <c r="F52">
        <v>0</v>
      </c>
    </row>
    <row r="53" spans="1:6">
      <c r="A53">
        <v>50</v>
      </c>
      <c r="B53">
        <v>18.35313</v>
      </c>
      <c r="C53">
        <v>0</v>
      </c>
      <c r="D53">
        <v>8882.66005774465</v>
      </c>
      <c r="E53">
        <v>855.0377300000001</v>
      </c>
      <c r="F53">
        <v>0</v>
      </c>
    </row>
    <row r="54" spans="1:6">
      <c r="A54">
        <v>51</v>
      </c>
      <c r="B54">
        <v>18.41163</v>
      </c>
      <c r="C54">
        <v>0</v>
      </c>
      <c r="D54">
        <v>8868.96094595377</v>
      </c>
      <c r="E54">
        <v>873.4493600000001</v>
      </c>
      <c r="F54">
        <v>0</v>
      </c>
    </row>
    <row r="55" spans="1:6">
      <c r="A55">
        <v>52</v>
      </c>
      <c r="B55">
        <v>18.2964</v>
      </c>
      <c r="C55">
        <v>0</v>
      </c>
      <c r="D55">
        <v>8861.98949052354</v>
      </c>
      <c r="E55">
        <v>891.74576</v>
      </c>
      <c r="F55">
        <v>0</v>
      </c>
    </row>
    <row r="56" spans="1:6">
      <c r="A56">
        <v>53</v>
      </c>
      <c r="B56">
        <v>16.70154</v>
      </c>
      <c r="C56">
        <v>0</v>
      </c>
      <c r="D56">
        <v>8771.629843682749</v>
      </c>
      <c r="E56">
        <v>908.4473</v>
      </c>
      <c r="F56">
        <v>0</v>
      </c>
    </row>
    <row r="57" spans="1:6">
      <c r="A57">
        <v>54</v>
      </c>
      <c r="B57">
        <v>18.77918</v>
      </c>
      <c r="C57">
        <v>0</v>
      </c>
      <c r="D57">
        <v>8826.54506817398</v>
      </c>
      <c r="E57">
        <v>927.22648</v>
      </c>
      <c r="F57">
        <v>0</v>
      </c>
    </row>
    <row r="58" spans="1:6">
      <c r="A58">
        <v>55</v>
      </c>
      <c r="B58">
        <v>18.60283</v>
      </c>
      <c r="C58">
        <v>0</v>
      </c>
      <c r="D58">
        <v>8787.36164716924</v>
      </c>
      <c r="E58">
        <v>945.8293100000001</v>
      </c>
      <c r="F58">
        <v>0</v>
      </c>
    </row>
    <row r="59" spans="1:6">
      <c r="A59">
        <v>56</v>
      </c>
      <c r="B59">
        <v>18.69953</v>
      </c>
      <c r="C59">
        <v>0</v>
      </c>
      <c r="D59">
        <v>8791.48573285147</v>
      </c>
      <c r="E59">
        <v>964.5288400000001</v>
      </c>
      <c r="F59">
        <v>0</v>
      </c>
    </row>
    <row r="60" spans="1:6">
      <c r="A60">
        <v>57</v>
      </c>
      <c r="B60">
        <v>17.46766</v>
      </c>
      <c r="C60">
        <v>0</v>
      </c>
      <c r="D60">
        <v>8728.99957432078</v>
      </c>
      <c r="E60">
        <v>981.9965000000001</v>
      </c>
      <c r="F60">
        <v>0</v>
      </c>
    </row>
    <row r="61" spans="1:6">
      <c r="A61">
        <v>58</v>
      </c>
      <c r="B61">
        <v>18.49319</v>
      </c>
      <c r="C61">
        <v>0</v>
      </c>
      <c r="D61">
        <v>8726.624530869351</v>
      </c>
      <c r="E61">
        <v>1000.48969</v>
      </c>
      <c r="F61">
        <v>0</v>
      </c>
    </row>
    <row r="62" spans="1:6">
      <c r="A62">
        <v>59</v>
      </c>
      <c r="B62">
        <v>0</v>
      </c>
      <c r="C62">
        <v>0</v>
      </c>
      <c r="D62">
        <v>8179.88945875402</v>
      </c>
      <c r="E62">
        <v>1000.48969</v>
      </c>
      <c r="F62">
        <v>0</v>
      </c>
    </row>
    <row r="63" spans="1:6">
      <c r="A63">
        <v>60</v>
      </c>
      <c r="B63">
        <v>18.29571</v>
      </c>
      <c r="C63">
        <v>0</v>
      </c>
      <c r="D63">
        <v>8699.635647224561</v>
      </c>
      <c r="E63">
        <v>1018.7854</v>
      </c>
      <c r="F63">
        <v>0</v>
      </c>
    </row>
    <row r="64" spans="1:6">
      <c r="A64">
        <v>61</v>
      </c>
      <c r="B64">
        <v>18.19206</v>
      </c>
      <c r="C64">
        <v>0</v>
      </c>
      <c r="D64">
        <v>8675.89858771451</v>
      </c>
      <c r="E64">
        <v>1036.97746</v>
      </c>
      <c r="F64">
        <v>0</v>
      </c>
    </row>
    <row r="65" spans="1:6">
      <c r="A65">
        <v>62</v>
      </c>
      <c r="B65">
        <v>18.07945</v>
      </c>
      <c r="C65">
        <v>0</v>
      </c>
      <c r="D65">
        <v>8663.92812312806</v>
      </c>
      <c r="E65">
        <v>1055.05691</v>
      </c>
      <c r="F65">
        <v>0</v>
      </c>
    </row>
    <row r="66" spans="1:6">
      <c r="A66">
        <v>63</v>
      </c>
      <c r="B66">
        <v>18.0914</v>
      </c>
      <c r="C66">
        <v>0</v>
      </c>
      <c r="D66">
        <v>8660.18928124625</v>
      </c>
      <c r="E66">
        <v>1073.14831</v>
      </c>
      <c r="F66">
        <v>0</v>
      </c>
    </row>
    <row r="67" spans="1:6">
      <c r="A67">
        <v>64</v>
      </c>
      <c r="B67">
        <v>17.93521</v>
      </c>
      <c r="C67">
        <v>0</v>
      </c>
      <c r="D67">
        <v>8628.84389557304</v>
      </c>
      <c r="E67">
        <v>1091.08352</v>
      </c>
      <c r="F67">
        <v>0</v>
      </c>
    </row>
    <row r="68" spans="1:6">
      <c r="A68">
        <v>65</v>
      </c>
      <c r="B68">
        <v>17.99592</v>
      </c>
      <c r="C68">
        <v>0</v>
      </c>
      <c r="D68">
        <v>8615.472376938529</v>
      </c>
      <c r="E68">
        <v>1109.07944</v>
      </c>
      <c r="F68">
        <v>0</v>
      </c>
    </row>
    <row r="69" spans="1:6">
      <c r="A69">
        <v>66</v>
      </c>
      <c r="B69">
        <v>17.62049</v>
      </c>
      <c r="C69">
        <v>0</v>
      </c>
      <c r="D69">
        <v>8588.93056560635</v>
      </c>
      <c r="E69">
        <v>1126.69993</v>
      </c>
      <c r="F69">
        <v>0</v>
      </c>
    </row>
    <row r="70" spans="1:6">
      <c r="A70">
        <v>67</v>
      </c>
      <c r="B70">
        <v>17.51809</v>
      </c>
      <c r="C70">
        <v>0</v>
      </c>
      <c r="D70">
        <v>8575.90695135476</v>
      </c>
      <c r="E70">
        <v>1144.21802</v>
      </c>
      <c r="F70">
        <v>0</v>
      </c>
    </row>
    <row r="71" spans="1:6">
      <c r="A71">
        <v>68</v>
      </c>
      <c r="B71">
        <v>17.85005</v>
      </c>
      <c r="C71">
        <v>0</v>
      </c>
      <c r="D71">
        <v>8558.35433924409</v>
      </c>
      <c r="E71">
        <v>1162.06807</v>
      </c>
      <c r="F71">
        <v>0</v>
      </c>
    </row>
    <row r="72" spans="1:6">
      <c r="A72">
        <v>69</v>
      </c>
      <c r="B72">
        <v>16.88362</v>
      </c>
      <c r="C72">
        <v>0</v>
      </c>
      <c r="D72">
        <v>8937.9143487364</v>
      </c>
      <c r="E72">
        <v>1178.95169</v>
      </c>
      <c r="F72">
        <v>0</v>
      </c>
    </row>
    <row r="73" spans="1:6">
      <c r="A73">
        <v>70</v>
      </c>
      <c r="B73">
        <v>17.87312</v>
      </c>
      <c r="C73">
        <v>0</v>
      </c>
      <c r="D73">
        <v>8523.496433568371</v>
      </c>
      <c r="E73">
        <v>1196.82481</v>
      </c>
      <c r="F73">
        <v>0</v>
      </c>
    </row>
    <row r="74" spans="1:6">
      <c r="A74">
        <v>71</v>
      </c>
      <c r="B74">
        <v>17.71535</v>
      </c>
      <c r="C74">
        <v>0</v>
      </c>
      <c r="D74">
        <v>8524.400023671349</v>
      </c>
      <c r="E74">
        <v>1214.54016</v>
      </c>
      <c r="F74">
        <v>0</v>
      </c>
    </row>
    <row r="75" spans="1:6">
      <c r="A75">
        <v>72</v>
      </c>
      <c r="B75">
        <v>17.70297</v>
      </c>
      <c r="C75">
        <v>0</v>
      </c>
      <c r="D75">
        <v>8154.00948507262</v>
      </c>
      <c r="E75">
        <v>1232.24313</v>
      </c>
      <c r="F75">
        <v>0</v>
      </c>
    </row>
    <row r="76" spans="1:6">
      <c r="A76">
        <v>73</v>
      </c>
      <c r="B76">
        <v>17.64493</v>
      </c>
      <c r="C76">
        <v>0</v>
      </c>
      <c r="D76">
        <v>8489.23744091252</v>
      </c>
      <c r="E76">
        <v>1249.88806</v>
      </c>
      <c r="F76">
        <v>0</v>
      </c>
    </row>
    <row r="77" spans="1:6">
      <c r="A77">
        <v>74</v>
      </c>
      <c r="B77">
        <v>17.5618</v>
      </c>
      <c r="C77">
        <v>0</v>
      </c>
      <c r="D77">
        <v>8465.50276375696</v>
      </c>
      <c r="E77">
        <v>1267.44986</v>
      </c>
      <c r="F77">
        <v>0</v>
      </c>
    </row>
    <row r="78" spans="1:6">
      <c r="A78">
        <v>75</v>
      </c>
      <c r="B78">
        <v>17.39984</v>
      </c>
      <c r="C78">
        <v>0</v>
      </c>
      <c r="D78">
        <v>8442.134293202829</v>
      </c>
      <c r="E78">
        <v>1284.8497</v>
      </c>
      <c r="F78">
        <v>0</v>
      </c>
    </row>
    <row r="79" spans="1:6">
      <c r="A79">
        <v>76</v>
      </c>
      <c r="B79">
        <v>17.56652</v>
      </c>
      <c r="C79">
        <v>0</v>
      </c>
      <c r="D79">
        <v>8416.63197516623</v>
      </c>
      <c r="E79">
        <v>1302.41622</v>
      </c>
      <c r="F79">
        <v>0</v>
      </c>
    </row>
    <row r="80" spans="1:6">
      <c r="A80">
        <v>77</v>
      </c>
      <c r="B80">
        <v>16.59149</v>
      </c>
      <c r="C80">
        <v>0</v>
      </c>
      <c r="D80">
        <v>8395.11165901303</v>
      </c>
      <c r="E80">
        <v>1319.00771</v>
      </c>
      <c r="F80">
        <v>0</v>
      </c>
    </row>
    <row r="81" spans="1:6">
      <c r="A81">
        <v>78</v>
      </c>
      <c r="B81">
        <v>17.44407</v>
      </c>
      <c r="C81">
        <v>0</v>
      </c>
      <c r="D81">
        <v>8399.50786374004</v>
      </c>
      <c r="E81">
        <v>1336.45178</v>
      </c>
      <c r="F81">
        <v>0</v>
      </c>
    </row>
    <row r="82" spans="1:6">
      <c r="A82">
        <v>79</v>
      </c>
      <c r="B82">
        <v>17.39316</v>
      </c>
      <c r="C82">
        <v>0</v>
      </c>
      <c r="D82">
        <v>8388.565287848131</v>
      </c>
      <c r="E82">
        <v>1353.84494</v>
      </c>
      <c r="F82">
        <v>0</v>
      </c>
    </row>
    <row r="83" spans="1:6">
      <c r="A83">
        <v>80</v>
      </c>
      <c r="B83">
        <v>17.34677</v>
      </c>
      <c r="C83">
        <v>0</v>
      </c>
      <c r="D83">
        <v>8369.8057742541</v>
      </c>
      <c r="E83">
        <v>1371.191710000001</v>
      </c>
      <c r="F83">
        <v>0</v>
      </c>
    </row>
    <row r="84" spans="1:6">
      <c r="A84">
        <v>81</v>
      </c>
      <c r="B84">
        <v>17.3399</v>
      </c>
      <c r="C84">
        <v>0</v>
      </c>
      <c r="D84">
        <v>8353.27645997844</v>
      </c>
      <c r="E84">
        <v>1388.53161</v>
      </c>
      <c r="F84">
        <v>0</v>
      </c>
    </row>
    <row r="85" spans="1:6">
      <c r="A85">
        <v>82</v>
      </c>
      <c r="B85">
        <v>15.86377</v>
      </c>
      <c r="C85">
        <v>0</v>
      </c>
      <c r="D85">
        <v>8293.53903330004</v>
      </c>
      <c r="E85">
        <v>1404.39538</v>
      </c>
      <c r="F85">
        <v>0</v>
      </c>
    </row>
    <row r="86" spans="1:6">
      <c r="A86">
        <v>83</v>
      </c>
      <c r="B86">
        <v>16.63003</v>
      </c>
      <c r="C86">
        <v>0</v>
      </c>
      <c r="D86">
        <v>8304.99854526214</v>
      </c>
      <c r="E86">
        <v>1421.02541</v>
      </c>
      <c r="F86">
        <v>0</v>
      </c>
    </row>
    <row r="87" spans="1:6">
      <c r="A87">
        <v>84</v>
      </c>
      <c r="B87">
        <v>16.81461</v>
      </c>
      <c r="C87">
        <v>0</v>
      </c>
      <c r="D87">
        <v>7954.04995245724</v>
      </c>
      <c r="E87">
        <v>1437.84002</v>
      </c>
      <c r="F87">
        <v>0</v>
      </c>
    </row>
    <row r="88" spans="1:6">
      <c r="A88">
        <v>85</v>
      </c>
      <c r="B88">
        <v>16.98511</v>
      </c>
      <c r="C88">
        <v>0</v>
      </c>
      <c r="D88">
        <v>8216.42232506543</v>
      </c>
      <c r="E88">
        <v>1454.82513</v>
      </c>
      <c r="F88">
        <v>0</v>
      </c>
    </row>
    <row r="89" spans="1:6">
      <c r="A89">
        <v>86</v>
      </c>
      <c r="B89">
        <v>16.90776</v>
      </c>
      <c r="C89">
        <v>0</v>
      </c>
      <c r="D89">
        <v>8279.37317915078</v>
      </c>
      <c r="E89">
        <v>1471.73289</v>
      </c>
      <c r="F89">
        <v>0</v>
      </c>
    </row>
    <row r="90" spans="1:6">
      <c r="A90">
        <v>87</v>
      </c>
      <c r="B90">
        <v>16.89717</v>
      </c>
      <c r="C90">
        <v>0</v>
      </c>
      <c r="D90">
        <v>8270.685599024449</v>
      </c>
      <c r="E90">
        <v>1488.63006</v>
      </c>
      <c r="F90">
        <v>0</v>
      </c>
    </row>
    <row r="91" spans="1:6">
      <c r="A91">
        <v>88</v>
      </c>
      <c r="B91">
        <v>17.13084</v>
      </c>
      <c r="C91">
        <v>0</v>
      </c>
      <c r="D91">
        <v>8258.46723290995</v>
      </c>
      <c r="E91">
        <v>1505.7609</v>
      </c>
      <c r="F91">
        <v>0</v>
      </c>
    </row>
    <row r="92" spans="1:6">
      <c r="A92">
        <v>89</v>
      </c>
      <c r="B92">
        <v>16.66693</v>
      </c>
      <c r="C92">
        <v>0</v>
      </c>
      <c r="D92">
        <v>8231.476270868039</v>
      </c>
      <c r="E92">
        <v>1522.427830000001</v>
      </c>
      <c r="F92">
        <v>0</v>
      </c>
    </row>
    <row r="93" spans="1:6">
      <c r="A93">
        <v>90</v>
      </c>
      <c r="B93">
        <v>16.72387</v>
      </c>
      <c r="C93">
        <v>0</v>
      </c>
      <c r="D93">
        <v>8216.05952787965</v>
      </c>
      <c r="E93">
        <v>1539.151700000001</v>
      </c>
      <c r="F93">
        <v>0</v>
      </c>
    </row>
    <row r="94" spans="1:6">
      <c r="A94">
        <v>91</v>
      </c>
      <c r="B94">
        <v>16.75111</v>
      </c>
      <c r="C94">
        <v>0</v>
      </c>
      <c r="D94">
        <v>8207.64147182819</v>
      </c>
      <c r="E94">
        <v>1555.90281</v>
      </c>
      <c r="F94">
        <v>0</v>
      </c>
    </row>
    <row r="95" spans="1:6">
      <c r="A95">
        <v>92</v>
      </c>
      <c r="B95">
        <v>16.40126</v>
      </c>
      <c r="C95">
        <v>0</v>
      </c>
      <c r="D95">
        <v>8169.22280456789</v>
      </c>
      <c r="E95">
        <v>1572.304070000001</v>
      </c>
      <c r="F95">
        <v>0</v>
      </c>
    </row>
    <row r="96" spans="1:6">
      <c r="A96">
        <v>93</v>
      </c>
      <c r="B96">
        <v>16.2632</v>
      </c>
      <c r="C96">
        <v>0</v>
      </c>
      <c r="D96">
        <v>8157.15692058767</v>
      </c>
      <c r="E96">
        <v>1588.567270000001</v>
      </c>
      <c r="F96">
        <v>0</v>
      </c>
    </row>
    <row r="97" spans="1:6">
      <c r="A97">
        <v>94</v>
      </c>
      <c r="B97">
        <v>16.59034</v>
      </c>
      <c r="C97">
        <v>0</v>
      </c>
      <c r="D97">
        <v>8162.17066145873</v>
      </c>
      <c r="E97">
        <v>1605.157610000001</v>
      </c>
      <c r="F97">
        <v>0</v>
      </c>
    </row>
    <row r="98" spans="1:6">
      <c r="A98">
        <v>95</v>
      </c>
      <c r="B98">
        <v>16.56275</v>
      </c>
      <c r="C98">
        <v>0</v>
      </c>
      <c r="D98">
        <v>8152.61634427084</v>
      </c>
      <c r="E98">
        <v>1621.720360000001</v>
      </c>
      <c r="F98">
        <v>0</v>
      </c>
    </row>
    <row r="99" spans="1:6">
      <c r="A99">
        <v>96</v>
      </c>
      <c r="B99">
        <v>15.8206</v>
      </c>
      <c r="C99">
        <v>0</v>
      </c>
      <c r="D99">
        <v>8119.07351608923</v>
      </c>
      <c r="E99">
        <v>1637.540960000001</v>
      </c>
      <c r="F99">
        <v>0</v>
      </c>
    </row>
    <row r="100" spans="1:6">
      <c r="A100">
        <v>97</v>
      </c>
      <c r="B100">
        <v>15.78924</v>
      </c>
      <c r="C100">
        <v>0</v>
      </c>
      <c r="D100">
        <v>8092.41130257248</v>
      </c>
      <c r="E100">
        <v>1653.330200000001</v>
      </c>
      <c r="F100">
        <v>0</v>
      </c>
    </row>
    <row r="101" spans="1:6">
      <c r="A101">
        <v>98</v>
      </c>
      <c r="B101">
        <v>16.43187</v>
      </c>
      <c r="C101">
        <v>0</v>
      </c>
      <c r="D101">
        <v>8104.29574856065</v>
      </c>
      <c r="E101">
        <v>1669.762070000001</v>
      </c>
      <c r="F101">
        <v>0</v>
      </c>
    </row>
    <row r="102" spans="1:6">
      <c r="A102">
        <v>99</v>
      </c>
      <c r="B102">
        <v>16.38758</v>
      </c>
      <c r="C102">
        <v>0</v>
      </c>
      <c r="D102">
        <v>8090.70150155372</v>
      </c>
      <c r="E102">
        <v>1686.149650000001</v>
      </c>
      <c r="F102">
        <v>0</v>
      </c>
    </row>
    <row r="103" spans="1:6">
      <c r="A103">
        <v>100</v>
      </c>
      <c r="B103">
        <v>16.38021</v>
      </c>
      <c r="C103">
        <v>0</v>
      </c>
      <c r="D103">
        <v>8077.23894129519</v>
      </c>
      <c r="E103">
        <v>1702.529860000001</v>
      </c>
      <c r="F103">
        <v>0</v>
      </c>
    </row>
    <row r="104" spans="1:6">
      <c r="A104">
        <v>101</v>
      </c>
      <c r="B104">
        <v>16.33245</v>
      </c>
      <c r="C104">
        <v>0</v>
      </c>
      <c r="D104">
        <v>8058.99868405173</v>
      </c>
      <c r="E104">
        <v>1718.862310000001</v>
      </c>
      <c r="F104">
        <v>0</v>
      </c>
    </row>
    <row r="105" spans="1:6">
      <c r="A105">
        <v>102</v>
      </c>
      <c r="B105">
        <v>16.29406</v>
      </c>
      <c r="C105">
        <v>0</v>
      </c>
      <c r="D105">
        <v>8045.29930037947</v>
      </c>
      <c r="E105">
        <v>1735.156370000001</v>
      </c>
      <c r="F105">
        <v>0</v>
      </c>
    </row>
    <row r="106" spans="1:6">
      <c r="A106">
        <v>103</v>
      </c>
      <c r="B106">
        <v>16.05862</v>
      </c>
      <c r="C106">
        <v>0</v>
      </c>
      <c r="D106">
        <v>8030.59827483097</v>
      </c>
      <c r="E106">
        <v>1751.214990000001</v>
      </c>
      <c r="F106">
        <v>0</v>
      </c>
    </row>
    <row r="107" spans="1:6">
      <c r="A107">
        <v>104</v>
      </c>
      <c r="B107">
        <v>16.44218</v>
      </c>
      <c r="C107">
        <v>0</v>
      </c>
      <c r="D107">
        <v>8021.45788684069</v>
      </c>
      <c r="E107">
        <v>1767.657170000001</v>
      </c>
      <c r="F107">
        <v>0</v>
      </c>
    </row>
    <row r="108" spans="1:6">
      <c r="A108">
        <v>105</v>
      </c>
      <c r="B108">
        <v>16.17861</v>
      </c>
      <c r="C108">
        <v>0</v>
      </c>
      <c r="D108">
        <v>8001.51698798193</v>
      </c>
      <c r="E108">
        <v>1783.835780000001</v>
      </c>
      <c r="F108">
        <v>0</v>
      </c>
    </row>
    <row r="109" spans="1:6">
      <c r="A109">
        <v>106</v>
      </c>
      <c r="B109">
        <v>16.10992</v>
      </c>
      <c r="C109">
        <v>0</v>
      </c>
      <c r="D109">
        <v>7989.72146464067</v>
      </c>
      <c r="E109">
        <v>1799.945700000001</v>
      </c>
      <c r="F109">
        <v>0</v>
      </c>
    </row>
    <row r="110" spans="1:6">
      <c r="A110">
        <v>107</v>
      </c>
      <c r="B110">
        <v>16.12656</v>
      </c>
      <c r="C110">
        <v>0</v>
      </c>
      <c r="D110">
        <v>7974.38448320723</v>
      </c>
      <c r="E110">
        <v>1816.072260000001</v>
      </c>
      <c r="F110">
        <v>0</v>
      </c>
    </row>
    <row r="111" spans="1:6">
      <c r="A111">
        <v>108</v>
      </c>
      <c r="B111">
        <v>16.00912</v>
      </c>
      <c r="C111">
        <v>0</v>
      </c>
      <c r="D111">
        <v>7963.74212430339</v>
      </c>
      <c r="E111">
        <v>1832.081380000001</v>
      </c>
      <c r="F111">
        <v>0</v>
      </c>
    </row>
    <row r="112" spans="1:6">
      <c r="A112">
        <v>109</v>
      </c>
      <c r="B112">
        <v>15.95081</v>
      </c>
      <c r="C112">
        <v>0</v>
      </c>
      <c r="D112">
        <v>7946.70737901605</v>
      </c>
      <c r="E112">
        <v>1848.032190000001</v>
      </c>
      <c r="F112">
        <v>0</v>
      </c>
    </row>
    <row r="113" spans="1:6">
      <c r="A113">
        <v>110</v>
      </c>
      <c r="B113">
        <v>15.97252</v>
      </c>
      <c r="C113">
        <v>0</v>
      </c>
      <c r="D113">
        <v>7927.18316286549</v>
      </c>
      <c r="E113">
        <v>1864.004710000001</v>
      </c>
      <c r="F113">
        <v>0</v>
      </c>
    </row>
    <row r="114" spans="1:6">
      <c r="A114">
        <v>111</v>
      </c>
      <c r="B114">
        <v>15.9992</v>
      </c>
      <c r="C114">
        <v>0</v>
      </c>
      <c r="D114">
        <v>7923.89597030732</v>
      </c>
      <c r="E114">
        <v>1880.003910000001</v>
      </c>
      <c r="F114">
        <v>0</v>
      </c>
    </row>
    <row r="115" spans="1:6">
      <c r="A115">
        <v>112</v>
      </c>
      <c r="B115">
        <v>15.84467</v>
      </c>
      <c r="C115">
        <v>0</v>
      </c>
      <c r="D115">
        <v>7908.79425157784</v>
      </c>
      <c r="E115">
        <v>1895.848580000001</v>
      </c>
      <c r="F115">
        <v>0</v>
      </c>
    </row>
    <row r="116" spans="1:6">
      <c r="A116">
        <v>113</v>
      </c>
      <c r="B116">
        <v>15.80912</v>
      </c>
      <c r="C116">
        <v>0</v>
      </c>
      <c r="D116">
        <v>7525.99370476982</v>
      </c>
      <c r="E116">
        <v>1911.657700000001</v>
      </c>
      <c r="F116">
        <v>0</v>
      </c>
    </row>
    <row r="117" spans="1:6">
      <c r="A117">
        <v>114</v>
      </c>
      <c r="B117">
        <v>15.76619</v>
      </c>
      <c r="C117">
        <v>0</v>
      </c>
      <c r="D117">
        <v>7886.20990681644</v>
      </c>
      <c r="E117">
        <v>1927.423890000001</v>
      </c>
      <c r="F117">
        <v>0</v>
      </c>
    </row>
    <row r="118" spans="1:6">
      <c r="A118">
        <v>115</v>
      </c>
      <c r="B118">
        <v>15.73194</v>
      </c>
      <c r="C118">
        <v>0</v>
      </c>
      <c r="D118">
        <v>7875.33109770713</v>
      </c>
      <c r="E118">
        <v>1943.155830000001</v>
      </c>
      <c r="F118">
        <v>0</v>
      </c>
    </row>
    <row r="119" spans="1:6">
      <c r="A119">
        <v>116</v>
      </c>
      <c r="B119">
        <v>15.64255</v>
      </c>
      <c r="C119">
        <v>0</v>
      </c>
      <c r="D119">
        <v>7853.94068884253</v>
      </c>
      <c r="E119">
        <v>1958.798380000001</v>
      </c>
      <c r="F119">
        <v>0</v>
      </c>
    </row>
    <row r="120" spans="1:6">
      <c r="A120">
        <v>117</v>
      </c>
      <c r="B120">
        <v>15.22918</v>
      </c>
      <c r="C120">
        <v>0</v>
      </c>
      <c r="D120">
        <v>7836.71211730125</v>
      </c>
      <c r="E120">
        <v>1974.027560000001</v>
      </c>
      <c r="F120">
        <v>0</v>
      </c>
    </row>
    <row r="121" spans="1:6">
      <c r="A121">
        <v>118</v>
      </c>
      <c r="B121">
        <v>14.55393</v>
      </c>
      <c r="C121">
        <v>0</v>
      </c>
      <c r="D121">
        <v>7810.9376069038</v>
      </c>
      <c r="E121">
        <v>1988.581490000001</v>
      </c>
      <c r="F121">
        <v>0</v>
      </c>
    </row>
    <row r="122" spans="1:6">
      <c r="A122">
        <v>119</v>
      </c>
      <c r="B122">
        <v>15.42216</v>
      </c>
      <c r="C122">
        <v>0</v>
      </c>
      <c r="D122">
        <v>7826.34175097757</v>
      </c>
      <c r="E122">
        <v>2004.003650000001</v>
      </c>
      <c r="F122">
        <v>0</v>
      </c>
    </row>
    <row r="123" spans="1:6">
      <c r="A123">
        <v>120</v>
      </c>
      <c r="B123">
        <v>15.41099</v>
      </c>
      <c r="C123">
        <v>0</v>
      </c>
      <c r="D123">
        <v>7819.67269330722</v>
      </c>
      <c r="E123">
        <v>2019.414640000001</v>
      </c>
      <c r="F123">
        <v>0</v>
      </c>
    </row>
    <row r="124" spans="1:6">
      <c r="A124">
        <v>121</v>
      </c>
      <c r="B124">
        <v>15.39337</v>
      </c>
      <c r="C124">
        <v>0</v>
      </c>
      <c r="D124">
        <v>7801.74626834865</v>
      </c>
      <c r="E124">
        <v>2034.808010000001</v>
      </c>
      <c r="F124">
        <v>0</v>
      </c>
    </row>
    <row r="125" spans="1:6">
      <c r="A125">
        <v>122</v>
      </c>
      <c r="B125">
        <v>15.36302</v>
      </c>
      <c r="C125">
        <v>0</v>
      </c>
      <c r="D125">
        <v>7795.99133766015</v>
      </c>
      <c r="E125">
        <v>2050.171030000001</v>
      </c>
      <c r="F125">
        <v>0</v>
      </c>
    </row>
    <row r="126" spans="1:6">
      <c r="A126">
        <v>123</v>
      </c>
      <c r="B126">
        <v>15.3241</v>
      </c>
      <c r="C126">
        <v>0</v>
      </c>
      <c r="D126">
        <v>7778.2318358258</v>
      </c>
      <c r="E126">
        <v>2065.495130000001</v>
      </c>
      <c r="F126">
        <v>0</v>
      </c>
    </row>
    <row r="127" spans="1:6">
      <c r="A127">
        <v>124</v>
      </c>
      <c r="B127">
        <v>15.28373</v>
      </c>
      <c r="C127">
        <v>0</v>
      </c>
      <c r="D127">
        <v>7758.06797706032</v>
      </c>
      <c r="E127">
        <v>2080.778860000001</v>
      </c>
      <c r="F127">
        <v>0</v>
      </c>
    </row>
    <row r="128" spans="1:6">
      <c r="A128">
        <v>125</v>
      </c>
      <c r="B128">
        <v>0</v>
      </c>
      <c r="C128">
        <v>0</v>
      </c>
      <c r="D128">
        <v>7127.37754033437</v>
      </c>
      <c r="E128">
        <v>2080.778860000001</v>
      </c>
      <c r="F128">
        <v>0</v>
      </c>
    </row>
    <row r="129" spans="1:6">
      <c r="A129">
        <v>126</v>
      </c>
      <c r="B129">
        <v>16.89912</v>
      </c>
      <c r="C129">
        <v>0</v>
      </c>
      <c r="D129">
        <v>7703.21213123561</v>
      </c>
      <c r="E129">
        <v>2097.677980000001</v>
      </c>
      <c r="F129">
        <v>0</v>
      </c>
    </row>
    <row r="130" spans="1:6">
      <c r="A130">
        <v>127</v>
      </c>
      <c r="B130">
        <v>16.90209</v>
      </c>
      <c r="C130">
        <v>0</v>
      </c>
      <c r="D130">
        <v>7690.11312265094</v>
      </c>
      <c r="E130">
        <v>2114.580070000001</v>
      </c>
      <c r="F130">
        <v>0</v>
      </c>
    </row>
    <row r="131" spans="1:6">
      <c r="A131">
        <v>128</v>
      </c>
      <c r="B131">
        <v>16.75361</v>
      </c>
      <c r="C131">
        <v>0</v>
      </c>
      <c r="D131">
        <v>7259.42921469315</v>
      </c>
      <c r="E131">
        <v>2131.333680000001</v>
      </c>
      <c r="F131">
        <v>0</v>
      </c>
    </row>
    <row r="132" spans="1:6">
      <c r="A132">
        <v>129</v>
      </c>
      <c r="B132">
        <v>16.71744</v>
      </c>
      <c r="C132">
        <v>0</v>
      </c>
      <c r="D132">
        <v>7652.99674653038</v>
      </c>
      <c r="E132">
        <v>2148.051120000001</v>
      </c>
      <c r="F132">
        <v>0</v>
      </c>
    </row>
    <row r="133" spans="1:6">
      <c r="A133">
        <v>130</v>
      </c>
      <c r="B133">
        <v>16.67502</v>
      </c>
      <c r="C133">
        <v>0</v>
      </c>
      <c r="D133">
        <v>7642.87925888681</v>
      </c>
      <c r="E133">
        <v>2164.726140000001</v>
      </c>
      <c r="F133">
        <v>0</v>
      </c>
    </row>
    <row r="134" spans="1:6">
      <c r="A134">
        <v>131</v>
      </c>
      <c r="B134">
        <v>16.61427</v>
      </c>
      <c r="C134">
        <v>0</v>
      </c>
      <c r="D134">
        <v>7622.73337812957</v>
      </c>
      <c r="E134">
        <v>2181.340410000001</v>
      </c>
      <c r="F134">
        <v>0</v>
      </c>
    </row>
    <row r="135" spans="1:6">
      <c r="A135">
        <v>132</v>
      </c>
      <c r="B135">
        <v>16.55251</v>
      </c>
      <c r="C135">
        <v>0</v>
      </c>
      <c r="D135">
        <v>7602.92489809304</v>
      </c>
      <c r="E135">
        <v>2197.892920000001</v>
      </c>
      <c r="F135">
        <v>0</v>
      </c>
    </row>
    <row r="136" spans="1:6">
      <c r="A136">
        <v>133</v>
      </c>
      <c r="B136">
        <v>16.48924</v>
      </c>
      <c r="C136">
        <v>0</v>
      </c>
      <c r="D136">
        <v>7589.42059005202</v>
      </c>
      <c r="E136">
        <v>2214.382160000001</v>
      </c>
      <c r="F136">
        <v>0</v>
      </c>
    </row>
    <row r="137" spans="1:6">
      <c r="A137">
        <v>134</v>
      </c>
      <c r="B137">
        <v>16.4148</v>
      </c>
      <c r="C137">
        <v>0</v>
      </c>
      <c r="D137">
        <v>7561.55950983106</v>
      </c>
      <c r="E137">
        <v>2230.796960000001</v>
      </c>
      <c r="F137">
        <v>0</v>
      </c>
    </row>
    <row r="138" spans="1:6">
      <c r="A138">
        <v>135</v>
      </c>
      <c r="B138">
        <v>15.51616</v>
      </c>
      <c r="C138">
        <v>0</v>
      </c>
      <c r="D138">
        <v>7542.95489931723</v>
      </c>
      <c r="E138">
        <v>2246.313120000001</v>
      </c>
      <c r="F138">
        <v>0</v>
      </c>
    </row>
    <row r="139" spans="1:6">
      <c r="A139">
        <v>136</v>
      </c>
      <c r="B139">
        <v>16.38938</v>
      </c>
      <c r="C139">
        <v>0</v>
      </c>
      <c r="D139">
        <v>7542.19823367796</v>
      </c>
      <c r="E139">
        <v>2262.702500000001</v>
      </c>
      <c r="F139">
        <v>0</v>
      </c>
    </row>
    <row r="140" spans="1:6">
      <c r="A140">
        <v>137</v>
      </c>
      <c r="B140">
        <v>16.09942</v>
      </c>
      <c r="C140">
        <v>0</v>
      </c>
      <c r="D140">
        <v>7529.1633392103</v>
      </c>
      <c r="E140">
        <v>2278.801920000001</v>
      </c>
      <c r="F140">
        <v>0</v>
      </c>
    </row>
    <row r="141" spans="1:6">
      <c r="A141">
        <v>138</v>
      </c>
      <c r="B141">
        <v>0</v>
      </c>
      <c r="C141">
        <v>0</v>
      </c>
      <c r="D141">
        <v>6906.88042956494</v>
      </c>
      <c r="E141">
        <v>2278.801920000001</v>
      </c>
      <c r="F141">
        <v>0</v>
      </c>
    </row>
    <row r="142" spans="1:6">
      <c r="A142">
        <v>139</v>
      </c>
      <c r="B142">
        <v>15.51796</v>
      </c>
      <c r="C142">
        <v>0</v>
      </c>
      <c r="D142">
        <v>7507.82145577646</v>
      </c>
      <c r="E142">
        <v>2294.319880000001</v>
      </c>
      <c r="F142">
        <v>0</v>
      </c>
    </row>
    <row r="143" spans="1:6">
      <c r="A143">
        <v>140</v>
      </c>
      <c r="B143">
        <v>16.24173</v>
      </c>
      <c r="C143">
        <v>0</v>
      </c>
      <c r="D143">
        <v>7465.50450265947</v>
      </c>
      <c r="E143">
        <v>2310.561610000002</v>
      </c>
      <c r="F143">
        <v>0</v>
      </c>
    </row>
    <row r="144" spans="1:6">
      <c r="A144">
        <v>141</v>
      </c>
      <c r="B144">
        <v>15.00215</v>
      </c>
      <c r="C144">
        <v>0</v>
      </c>
      <c r="D144">
        <v>7443.57073346125</v>
      </c>
      <c r="E144">
        <v>2325.563760000001</v>
      </c>
      <c r="F144">
        <v>0</v>
      </c>
    </row>
    <row r="145" spans="1:6">
      <c r="A145">
        <v>142</v>
      </c>
      <c r="B145">
        <v>16.15053</v>
      </c>
      <c r="C145">
        <v>0</v>
      </c>
      <c r="D145">
        <v>7465.7011276112</v>
      </c>
      <c r="E145">
        <v>2341.714290000001</v>
      </c>
      <c r="F145">
        <v>0</v>
      </c>
    </row>
    <row r="146" spans="1:6">
      <c r="A146">
        <v>143</v>
      </c>
      <c r="B146">
        <v>16.11098</v>
      </c>
      <c r="C146">
        <v>0</v>
      </c>
      <c r="D146">
        <v>7441.78695574593</v>
      </c>
      <c r="E146">
        <v>2357.825270000001</v>
      </c>
      <c r="F146">
        <v>0</v>
      </c>
    </row>
    <row r="147" spans="1:6">
      <c r="A147">
        <v>144</v>
      </c>
      <c r="B147">
        <v>15.03181</v>
      </c>
      <c r="C147">
        <v>0</v>
      </c>
      <c r="D147">
        <v>7412.84335341901</v>
      </c>
      <c r="E147">
        <v>2372.857080000001</v>
      </c>
      <c r="F147">
        <v>0</v>
      </c>
    </row>
    <row r="148" spans="1:6">
      <c r="A148">
        <v>145</v>
      </c>
      <c r="B148">
        <v>15.32012</v>
      </c>
      <c r="C148">
        <v>0</v>
      </c>
      <c r="D148">
        <v>7349.58985724759</v>
      </c>
      <c r="E148">
        <v>2388.177200000001</v>
      </c>
      <c r="F148">
        <v>0</v>
      </c>
    </row>
    <row r="149" spans="1:6">
      <c r="A149">
        <v>146</v>
      </c>
      <c r="B149">
        <v>16.30828</v>
      </c>
      <c r="C149">
        <v>0</v>
      </c>
      <c r="D149">
        <v>7414.58465490151</v>
      </c>
      <c r="E149">
        <v>2404.485480000001</v>
      </c>
      <c r="F149">
        <v>0</v>
      </c>
    </row>
    <row r="150" spans="1:6">
      <c r="A150">
        <v>147</v>
      </c>
      <c r="B150">
        <v>16.24553</v>
      </c>
      <c r="C150">
        <v>0</v>
      </c>
      <c r="D150">
        <v>7398.26425624552</v>
      </c>
      <c r="E150">
        <v>2420.731010000001</v>
      </c>
      <c r="F150">
        <v>0</v>
      </c>
    </row>
    <row r="151" spans="1:6">
      <c r="A151">
        <v>148</v>
      </c>
      <c r="B151">
        <v>16.19203</v>
      </c>
      <c r="C151">
        <v>0</v>
      </c>
      <c r="D151">
        <v>7383.35793143777</v>
      </c>
      <c r="E151">
        <v>2436.923040000001</v>
      </c>
      <c r="F151">
        <v>0</v>
      </c>
    </row>
    <row r="152" spans="1:6">
      <c r="A152">
        <v>149</v>
      </c>
      <c r="B152">
        <v>15.43305</v>
      </c>
      <c r="C152">
        <v>0</v>
      </c>
      <c r="D152">
        <v>7358.01979072568</v>
      </c>
      <c r="E152">
        <v>2452.356090000002</v>
      </c>
      <c r="F152">
        <v>0</v>
      </c>
    </row>
    <row r="153" spans="1:6">
      <c r="A153">
        <v>150</v>
      </c>
      <c r="B153">
        <v>16.02764</v>
      </c>
      <c r="C153">
        <v>0</v>
      </c>
      <c r="D153">
        <v>7337.15883130498</v>
      </c>
      <c r="E153">
        <v>2468.383730000001</v>
      </c>
      <c r="F153">
        <v>0</v>
      </c>
    </row>
    <row r="154" spans="1:6">
      <c r="A154">
        <v>151</v>
      </c>
      <c r="B154">
        <v>15.93165</v>
      </c>
      <c r="C154">
        <v>0</v>
      </c>
      <c r="D154">
        <v>7336.62418588466</v>
      </c>
      <c r="E154">
        <v>2484.315380000001</v>
      </c>
      <c r="F154">
        <v>0</v>
      </c>
    </row>
    <row r="155" spans="1:6">
      <c r="A155">
        <v>152</v>
      </c>
      <c r="B155">
        <v>16.22021</v>
      </c>
      <c r="C155">
        <v>0</v>
      </c>
      <c r="D155">
        <v>7344.69332319803</v>
      </c>
      <c r="E155">
        <v>2500.535590000001</v>
      </c>
      <c r="F155">
        <v>0</v>
      </c>
    </row>
    <row r="156" spans="1:6">
      <c r="A156">
        <v>153</v>
      </c>
      <c r="B156">
        <v>16.21786</v>
      </c>
      <c r="C156">
        <v>0</v>
      </c>
      <c r="D156">
        <v>7316.31570725199</v>
      </c>
      <c r="E156">
        <v>2516.753450000002</v>
      </c>
      <c r="F156">
        <v>0</v>
      </c>
    </row>
    <row r="157" spans="1:6">
      <c r="A157">
        <v>154</v>
      </c>
      <c r="B157">
        <v>15.34435</v>
      </c>
      <c r="C157">
        <v>0</v>
      </c>
      <c r="D157">
        <v>7352.4550304198</v>
      </c>
      <c r="E157">
        <v>2532.097800000001</v>
      </c>
      <c r="F157">
        <v>0</v>
      </c>
    </row>
    <row r="158" spans="1:6">
      <c r="A158">
        <v>155</v>
      </c>
      <c r="B158">
        <v>15.56254</v>
      </c>
      <c r="C158">
        <v>0</v>
      </c>
      <c r="D158">
        <v>7265.85605576946</v>
      </c>
      <c r="E158">
        <v>2547.660340000001</v>
      </c>
      <c r="F158">
        <v>0</v>
      </c>
    </row>
    <row r="159" spans="1:6">
      <c r="A159">
        <v>156</v>
      </c>
      <c r="B159">
        <v>15.83612</v>
      </c>
      <c r="C159">
        <v>0</v>
      </c>
      <c r="D159">
        <v>7274.54860674998</v>
      </c>
      <c r="E159">
        <v>2563.496460000001</v>
      </c>
      <c r="F159">
        <v>0</v>
      </c>
    </row>
    <row r="160" spans="1:6">
      <c r="A160">
        <v>157</v>
      </c>
      <c r="B160">
        <v>15.64269</v>
      </c>
      <c r="C160">
        <v>0</v>
      </c>
      <c r="D160">
        <v>7251.58893505979</v>
      </c>
      <c r="E160">
        <v>2579.139150000001</v>
      </c>
      <c r="F160">
        <v>0</v>
      </c>
    </row>
    <row r="161" spans="1:6">
      <c r="A161">
        <v>158</v>
      </c>
      <c r="B161">
        <v>15.62426</v>
      </c>
      <c r="C161">
        <v>0</v>
      </c>
      <c r="D161">
        <v>7240.75974397792</v>
      </c>
      <c r="E161">
        <v>2594.763410000001</v>
      </c>
      <c r="F161">
        <v>0</v>
      </c>
    </row>
    <row r="162" spans="1:6">
      <c r="A162">
        <v>159</v>
      </c>
      <c r="B162">
        <v>14.19238</v>
      </c>
      <c r="C162">
        <v>0</v>
      </c>
      <c r="D162">
        <v>7276.9948565044</v>
      </c>
      <c r="E162">
        <v>2608.955790000001</v>
      </c>
      <c r="F162">
        <v>0</v>
      </c>
    </row>
    <row r="163" spans="1:6">
      <c r="A163">
        <v>160</v>
      </c>
      <c r="B163">
        <v>14.6968</v>
      </c>
      <c r="C163">
        <v>0</v>
      </c>
      <c r="D163">
        <v>7154.69166031517</v>
      </c>
      <c r="E163">
        <v>2623.652590000002</v>
      </c>
      <c r="F163">
        <v>0</v>
      </c>
    </row>
    <row r="164" spans="1:6">
      <c r="A164">
        <v>161</v>
      </c>
      <c r="B164">
        <v>15.42508</v>
      </c>
      <c r="C164">
        <v>0</v>
      </c>
      <c r="D164">
        <v>6757.63295647754</v>
      </c>
      <c r="E164">
        <v>2639.077670000001</v>
      </c>
      <c r="F164">
        <v>0</v>
      </c>
    </row>
    <row r="165" spans="1:6">
      <c r="A165">
        <v>162</v>
      </c>
      <c r="B165">
        <v>15.75989</v>
      </c>
      <c r="C165">
        <v>0</v>
      </c>
      <c r="D165">
        <v>6747.97710676883</v>
      </c>
      <c r="E165">
        <v>2654.837560000001</v>
      </c>
      <c r="F165">
        <v>0</v>
      </c>
    </row>
    <row r="166" spans="1:6">
      <c r="A166">
        <v>163</v>
      </c>
      <c r="B166">
        <v>15.43886</v>
      </c>
      <c r="C166">
        <v>0</v>
      </c>
      <c r="D166">
        <v>7177.04828553546</v>
      </c>
      <c r="E166">
        <v>2670.276420000002</v>
      </c>
      <c r="F166">
        <v>0</v>
      </c>
    </row>
    <row r="167" spans="1:6">
      <c r="A167">
        <v>164</v>
      </c>
      <c r="B167">
        <v>15.35081</v>
      </c>
      <c r="C167">
        <v>0</v>
      </c>
      <c r="D167">
        <v>7170.45569193771</v>
      </c>
      <c r="E167">
        <v>2685.627230000001</v>
      </c>
      <c r="F167">
        <v>0</v>
      </c>
    </row>
    <row r="168" spans="1:6">
      <c r="A168">
        <v>165</v>
      </c>
      <c r="B168">
        <v>15.42622</v>
      </c>
      <c r="C168">
        <v>0</v>
      </c>
      <c r="D168">
        <v>7159.46566791363</v>
      </c>
      <c r="E168">
        <v>2701.053450000001</v>
      </c>
      <c r="F168">
        <v>0</v>
      </c>
    </row>
    <row r="169" spans="1:6">
      <c r="A169">
        <v>166</v>
      </c>
      <c r="B169">
        <v>14.93565</v>
      </c>
      <c r="C169">
        <v>0</v>
      </c>
      <c r="D169">
        <v>7127.78697514425</v>
      </c>
      <c r="E169">
        <v>2715.989100000001</v>
      </c>
      <c r="F169">
        <v>0</v>
      </c>
    </row>
    <row r="170" spans="1:6">
      <c r="A170">
        <v>167</v>
      </c>
      <c r="B170">
        <v>15.29579</v>
      </c>
      <c r="C170">
        <v>0</v>
      </c>
      <c r="D170">
        <v>7125.13065100217</v>
      </c>
      <c r="E170">
        <v>2731.284890000001</v>
      </c>
      <c r="F170">
        <v>0</v>
      </c>
    </row>
    <row r="171" spans="1:6">
      <c r="A171">
        <v>168</v>
      </c>
      <c r="B171">
        <v>15.05289</v>
      </c>
      <c r="C171">
        <v>0</v>
      </c>
      <c r="D171">
        <v>7105.12941340444</v>
      </c>
      <c r="E171">
        <v>2746.337780000001</v>
      </c>
      <c r="F171">
        <v>0</v>
      </c>
    </row>
    <row r="172" spans="1:6">
      <c r="A172">
        <v>169</v>
      </c>
      <c r="B172">
        <v>15.07035</v>
      </c>
      <c r="C172">
        <v>0</v>
      </c>
      <c r="D172">
        <v>7104.79770580225</v>
      </c>
      <c r="E172">
        <v>2761.408130000001</v>
      </c>
      <c r="F172">
        <v>0</v>
      </c>
    </row>
    <row r="173" spans="1:6">
      <c r="A173">
        <v>170</v>
      </c>
      <c r="B173">
        <v>15.17883</v>
      </c>
      <c r="C173">
        <v>0</v>
      </c>
      <c r="D173">
        <v>7094.02885455792</v>
      </c>
      <c r="E173">
        <v>2776.586960000001</v>
      </c>
      <c r="F173">
        <v>0</v>
      </c>
    </row>
    <row r="174" spans="1:6">
      <c r="A174">
        <v>171</v>
      </c>
      <c r="B174">
        <v>14.05157</v>
      </c>
      <c r="C174">
        <v>0</v>
      </c>
      <c r="D174">
        <v>7042.46709367951</v>
      </c>
      <c r="E174">
        <v>2790.638530000001</v>
      </c>
      <c r="F174">
        <v>0</v>
      </c>
    </row>
    <row r="175" spans="1:6">
      <c r="A175">
        <v>172</v>
      </c>
      <c r="B175">
        <v>14.2521</v>
      </c>
      <c r="C175">
        <v>0</v>
      </c>
      <c r="D175">
        <v>7054.01194284555</v>
      </c>
      <c r="E175">
        <v>2804.890630000001</v>
      </c>
      <c r="F175">
        <v>0</v>
      </c>
    </row>
    <row r="176" spans="1:6">
      <c r="A176">
        <v>173</v>
      </c>
      <c r="B176">
        <v>14.14202</v>
      </c>
      <c r="C176">
        <v>0</v>
      </c>
      <c r="D176">
        <v>7015.18031336081</v>
      </c>
      <c r="E176">
        <v>2819.032650000001</v>
      </c>
      <c r="F176">
        <v>0</v>
      </c>
    </row>
    <row r="177" spans="1:6">
      <c r="A177">
        <v>174</v>
      </c>
      <c r="B177">
        <v>14.85488</v>
      </c>
      <c r="C177">
        <v>0</v>
      </c>
      <c r="D177">
        <v>7047.72015450698</v>
      </c>
      <c r="E177">
        <v>2833.887530000001</v>
      </c>
      <c r="F177">
        <v>0</v>
      </c>
    </row>
    <row r="178" spans="1:6">
      <c r="A178">
        <v>175</v>
      </c>
      <c r="B178">
        <v>14.74887</v>
      </c>
      <c r="C178">
        <v>0</v>
      </c>
      <c r="D178">
        <v>7027.41554088651</v>
      </c>
      <c r="E178">
        <v>2848.636400000001</v>
      </c>
      <c r="F178">
        <v>0</v>
      </c>
    </row>
    <row r="179" spans="1:6">
      <c r="A179">
        <v>176</v>
      </c>
      <c r="B179">
        <v>15.01929</v>
      </c>
      <c r="C179">
        <v>0</v>
      </c>
      <c r="D179">
        <v>7025.1047688063</v>
      </c>
      <c r="E179">
        <v>2863.655690000001</v>
      </c>
      <c r="F179">
        <v>0</v>
      </c>
    </row>
    <row r="180" spans="1:6">
      <c r="A180">
        <v>177</v>
      </c>
      <c r="B180">
        <v>14.75205</v>
      </c>
      <c r="C180">
        <v>0</v>
      </c>
      <c r="D180">
        <v>6870.70038605338</v>
      </c>
      <c r="E180">
        <v>2878.407740000001</v>
      </c>
      <c r="F180">
        <v>0</v>
      </c>
    </row>
    <row r="181" spans="1:6">
      <c r="A181">
        <v>178</v>
      </c>
      <c r="B181">
        <v>14.70417</v>
      </c>
      <c r="C181">
        <v>0</v>
      </c>
      <c r="D181">
        <v>6995.44228723924</v>
      </c>
      <c r="E181">
        <v>2893.111910000001</v>
      </c>
      <c r="F181">
        <v>0</v>
      </c>
    </row>
    <row r="182" spans="1:6">
      <c r="A182">
        <v>179</v>
      </c>
      <c r="B182">
        <v>14.52778</v>
      </c>
      <c r="C182">
        <v>0</v>
      </c>
      <c r="D182">
        <v>6987.41232468826</v>
      </c>
      <c r="E182">
        <v>2907.639690000001</v>
      </c>
      <c r="F182">
        <v>0</v>
      </c>
    </row>
    <row r="183" spans="1:6">
      <c r="A183">
        <v>180</v>
      </c>
      <c r="B183">
        <v>14.41575</v>
      </c>
      <c r="C183">
        <v>0</v>
      </c>
      <c r="D183">
        <v>6970.80596402466</v>
      </c>
      <c r="E183">
        <v>2922.055440000001</v>
      </c>
      <c r="F183">
        <v>0</v>
      </c>
    </row>
    <row r="184" spans="1:6">
      <c r="A184">
        <v>181</v>
      </c>
      <c r="B184">
        <v>14.57413</v>
      </c>
      <c r="C184">
        <v>0</v>
      </c>
      <c r="D184">
        <v>6957.33761971984</v>
      </c>
      <c r="E184">
        <v>2936.629570000001</v>
      </c>
      <c r="F184">
        <v>0</v>
      </c>
    </row>
    <row r="185" spans="1:6">
      <c r="A185">
        <v>182</v>
      </c>
      <c r="B185">
        <v>14.54538</v>
      </c>
      <c r="C185">
        <v>0</v>
      </c>
      <c r="D185">
        <v>6945.80238723603</v>
      </c>
      <c r="E185">
        <v>2951.174950000001</v>
      </c>
      <c r="F185">
        <v>0</v>
      </c>
    </row>
    <row r="186" spans="1:6">
      <c r="A186">
        <v>183</v>
      </c>
      <c r="B186">
        <v>14.53016</v>
      </c>
      <c r="C186">
        <v>0</v>
      </c>
      <c r="D186">
        <v>6928.16738732992</v>
      </c>
      <c r="E186">
        <v>2965.705110000001</v>
      </c>
      <c r="F186">
        <v>0</v>
      </c>
    </row>
    <row r="187" spans="1:6">
      <c r="A187">
        <v>184</v>
      </c>
      <c r="B187">
        <v>14.48191</v>
      </c>
      <c r="C187">
        <v>0</v>
      </c>
      <c r="D187">
        <v>6919.66498605793</v>
      </c>
      <c r="E187">
        <v>2980.187020000001</v>
      </c>
      <c r="F187">
        <v>0</v>
      </c>
    </row>
    <row r="188" spans="1:6">
      <c r="A188">
        <v>185</v>
      </c>
      <c r="B188">
        <v>14.32404</v>
      </c>
      <c r="C188">
        <v>0</v>
      </c>
      <c r="D188">
        <v>6902.30143834356</v>
      </c>
      <c r="E188">
        <v>2994.511060000001</v>
      </c>
      <c r="F188">
        <v>0</v>
      </c>
    </row>
    <row r="189" spans="1:6">
      <c r="A189">
        <v>186</v>
      </c>
      <c r="B189">
        <v>14.30287</v>
      </c>
      <c r="C189">
        <v>0</v>
      </c>
      <c r="D189">
        <v>6896.40330362937</v>
      </c>
      <c r="E189">
        <v>3008.813930000001</v>
      </c>
      <c r="F189">
        <v>0</v>
      </c>
    </row>
    <row r="190" spans="1:6">
      <c r="A190">
        <v>187</v>
      </c>
      <c r="B190">
        <v>14.3948</v>
      </c>
      <c r="C190">
        <v>0</v>
      </c>
      <c r="D190">
        <v>6875.08672965441</v>
      </c>
      <c r="E190">
        <v>3023.208730000001</v>
      </c>
      <c r="F190">
        <v>0</v>
      </c>
    </row>
    <row r="191" spans="1:6">
      <c r="A191">
        <v>188</v>
      </c>
      <c r="B191">
        <v>14.28524</v>
      </c>
      <c r="C191">
        <v>0</v>
      </c>
      <c r="D191">
        <v>6867.25563453489</v>
      </c>
      <c r="E191">
        <v>3037.493970000001</v>
      </c>
      <c r="F191">
        <v>0</v>
      </c>
    </row>
    <row r="192" spans="1:6">
      <c r="A192">
        <v>189</v>
      </c>
      <c r="B192">
        <v>14.11378</v>
      </c>
      <c r="C192">
        <v>0</v>
      </c>
      <c r="D192">
        <v>6856.63337521844</v>
      </c>
      <c r="E192">
        <v>3051.607750000001</v>
      </c>
      <c r="F192">
        <v>0</v>
      </c>
    </row>
    <row r="193" spans="1:6">
      <c r="A193">
        <v>190</v>
      </c>
      <c r="B193">
        <v>13.99911</v>
      </c>
      <c r="C193">
        <v>0</v>
      </c>
      <c r="D193">
        <v>6840.59366736129</v>
      </c>
      <c r="E193">
        <v>3065.606860000001</v>
      </c>
      <c r="F193">
        <v>0</v>
      </c>
    </row>
    <row r="194" spans="1:6">
      <c r="A194">
        <v>191</v>
      </c>
      <c r="B194">
        <v>14.18886</v>
      </c>
      <c r="C194">
        <v>0</v>
      </c>
      <c r="D194">
        <v>6832.57692727076</v>
      </c>
      <c r="E194">
        <v>3079.795720000001</v>
      </c>
      <c r="F194">
        <v>0</v>
      </c>
    </row>
    <row r="195" spans="1:6">
      <c r="A195">
        <v>192</v>
      </c>
      <c r="B195">
        <v>14.16949</v>
      </c>
      <c r="C195">
        <v>0</v>
      </c>
      <c r="D195">
        <v>6822.64770009785</v>
      </c>
      <c r="E195">
        <v>3093.965210000002</v>
      </c>
      <c r="F195">
        <v>0</v>
      </c>
    </row>
    <row r="196" spans="1:6">
      <c r="A196">
        <v>193</v>
      </c>
      <c r="B196">
        <v>13.92898</v>
      </c>
      <c r="C196">
        <v>0</v>
      </c>
      <c r="D196">
        <v>6800.62595154835</v>
      </c>
      <c r="E196">
        <v>3107.894190000002</v>
      </c>
      <c r="F196">
        <v>0</v>
      </c>
    </row>
    <row r="197" spans="1:6">
      <c r="A197">
        <v>194</v>
      </c>
      <c r="B197">
        <v>14.07473</v>
      </c>
      <c r="C197">
        <v>0</v>
      </c>
      <c r="D197">
        <v>6801.96706563076</v>
      </c>
      <c r="E197">
        <v>3121.968920000002</v>
      </c>
      <c r="F197">
        <v>0</v>
      </c>
    </row>
    <row r="198" spans="1:6">
      <c r="A198">
        <v>195</v>
      </c>
      <c r="B198">
        <v>14.08067</v>
      </c>
      <c r="C198">
        <v>0</v>
      </c>
      <c r="D198">
        <v>6790.86858584855</v>
      </c>
      <c r="E198">
        <v>3136.049590000001</v>
      </c>
      <c r="F198">
        <v>0</v>
      </c>
    </row>
    <row r="199" spans="1:6">
      <c r="A199">
        <v>196</v>
      </c>
      <c r="B199">
        <v>14.017</v>
      </c>
      <c r="C199">
        <v>0</v>
      </c>
      <c r="D199">
        <v>6781.56184546745</v>
      </c>
      <c r="E199">
        <v>3150.066590000001</v>
      </c>
      <c r="F199">
        <v>0</v>
      </c>
    </row>
    <row r="200" spans="1:6">
      <c r="A200">
        <v>197</v>
      </c>
      <c r="B200">
        <v>12.26391</v>
      </c>
      <c r="C200">
        <v>0</v>
      </c>
      <c r="D200">
        <v>6751.60169887363</v>
      </c>
      <c r="E200">
        <v>3162.330500000001</v>
      </c>
      <c r="F200">
        <v>0</v>
      </c>
    </row>
    <row r="201" spans="1:6">
      <c r="A201">
        <v>198</v>
      </c>
      <c r="B201">
        <v>14.09993</v>
      </c>
      <c r="C201">
        <v>0</v>
      </c>
      <c r="D201">
        <v>6757.053937064</v>
      </c>
      <c r="E201">
        <v>3176.430430000001</v>
      </c>
      <c r="F201">
        <v>0</v>
      </c>
    </row>
    <row r="202" spans="1:6">
      <c r="A202">
        <v>199</v>
      </c>
      <c r="B202">
        <v>13.95016</v>
      </c>
      <c r="C202">
        <v>0</v>
      </c>
      <c r="D202">
        <v>6755.69949354687</v>
      </c>
      <c r="E202">
        <v>3190.380590000001</v>
      </c>
      <c r="F202">
        <v>0</v>
      </c>
    </row>
    <row r="203" spans="1:6">
      <c r="A203">
        <v>200</v>
      </c>
      <c r="B203">
        <v>12.83779</v>
      </c>
      <c r="C203">
        <v>0</v>
      </c>
      <c r="D203">
        <v>6705.17551959918</v>
      </c>
      <c r="E203">
        <v>3203.218380000001</v>
      </c>
      <c r="F203">
        <v>0</v>
      </c>
    </row>
    <row r="204" spans="1:6">
      <c r="A204">
        <v>201</v>
      </c>
      <c r="B204">
        <v>13.93184</v>
      </c>
      <c r="C204">
        <v>0</v>
      </c>
      <c r="D204">
        <v>6736.90533637756</v>
      </c>
      <c r="E204">
        <v>3217.150220000001</v>
      </c>
      <c r="F204">
        <v>0</v>
      </c>
    </row>
    <row r="205" spans="1:6">
      <c r="A205">
        <v>202</v>
      </c>
      <c r="B205">
        <v>13.93195</v>
      </c>
      <c r="C205">
        <v>0</v>
      </c>
      <c r="D205">
        <v>6724.17923168264</v>
      </c>
      <c r="E205">
        <v>3231.082170000001</v>
      </c>
      <c r="F205">
        <v>0</v>
      </c>
    </row>
    <row r="206" spans="1:6">
      <c r="A206">
        <v>203</v>
      </c>
      <c r="B206">
        <v>13.85777</v>
      </c>
      <c r="C206">
        <v>0</v>
      </c>
      <c r="D206">
        <v>6712.82862407427</v>
      </c>
      <c r="E206">
        <v>3244.939940000002</v>
      </c>
      <c r="F206">
        <v>0</v>
      </c>
    </row>
    <row r="207" spans="1:6">
      <c r="A207">
        <v>204</v>
      </c>
      <c r="B207">
        <v>13.82688</v>
      </c>
      <c r="C207">
        <v>0</v>
      </c>
      <c r="D207">
        <v>6697.12196610407</v>
      </c>
      <c r="E207">
        <v>3258.766820000002</v>
      </c>
      <c r="F207">
        <v>0</v>
      </c>
    </row>
    <row r="208" spans="1:6">
      <c r="A208">
        <v>205</v>
      </c>
      <c r="B208">
        <v>13.80503</v>
      </c>
      <c r="C208">
        <v>0</v>
      </c>
      <c r="D208">
        <v>6683.32654192582</v>
      </c>
      <c r="E208">
        <v>3272.571850000002</v>
      </c>
      <c r="F208">
        <v>0</v>
      </c>
    </row>
    <row r="209" spans="1:6">
      <c r="A209">
        <v>206</v>
      </c>
      <c r="B209">
        <v>13.73185</v>
      </c>
      <c r="C209">
        <v>0</v>
      </c>
      <c r="D209">
        <v>6666.00192154417</v>
      </c>
      <c r="E209">
        <v>3286.303700000002</v>
      </c>
      <c r="F209">
        <v>0</v>
      </c>
    </row>
    <row r="210" spans="1:6">
      <c r="A210">
        <v>207</v>
      </c>
      <c r="B210">
        <v>13.73077</v>
      </c>
      <c r="C210">
        <v>0</v>
      </c>
      <c r="D210">
        <v>6653.50414504711</v>
      </c>
      <c r="E210">
        <v>3300.034470000002</v>
      </c>
      <c r="F210">
        <v>0</v>
      </c>
    </row>
    <row r="211" spans="1:6">
      <c r="A211">
        <v>208</v>
      </c>
      <c r="B211">
        <v>13.68565</v>
      </c>
      <c r="C211">
        <v>0</v>
      </c>
      <c r="D211">
        <v>6640.88070843881</v>
      </c>
      <c r="E211">
        <v>3313.720120000002</v>
      </c>
      <c r="F211">
        <v>0</v>
      </c>
    </row>
    <row r="212" spans="1:6">
      <c r="A212">
        <v>209</v>
      </c>
      <c r="B212">
        <v>13.65963</v>
      </c>
      <c r="C212">
        <v>0</v>
      </c>
      <c r="D212">
        <v>6643.62132253583</v>
      </c>
      <c r="E212">
        <v>3327.379750000002</v>
      </c>
      <c r="F212">
        <v>0</v>
      </c>
    </row>
    <row r="213" spans="1:6">
      <c r="A213">
        <v>210</v>
      </c>
      <c r="B213">
        <v>13.65277</v>
      </c>
      <c r="C213">
        <v>0</v>
      </c>
      <c r="D213">
        <v>6622.97277677512</v>
      </c>
      <c r="E213">
        <v>3341.032520000002</v>
      </c>
      <c r="F213">
        <v>0</v>
      </c>
    </row>
    <row r="214" spans="1:6">
      <c r="A214">
        <v>211</v>
      </c>
      <c r="B214">
        <v>13.59188</v>
      </c>
      <c r="C214">
        <v>0</v>
      </c>
      <c r="D214">
        <v>6616.29460984089</v>
      </c>
      <c r="E214">
        <v>3354.624400000002</v>
      </c>
      <c r="F214">
        <v>0</v>
      </c>
    </row>
    <row r="215" spans="1:6">
      <c r="A215">
        <v>212</v>
      </c>
      <c r="B215">
        <v>13.57696</v>
      </c>
      <c r="C215">
        <v>0</v>
      </c>
      <c r="D215">
        <v>6601.67028698769</v>
      </c>
      <c r="E215">
        <v>3368.201360000002</v>
      </c>
      <c r="F215">
        <v>0</v>
      </c>
    </row>
    <row r="216" spans="1:6">
      <c r="A216">
        <v>213</v>
      </c>
      <c r="B216">
        <v>13.54574</v>
      </c>
      <c r="C216">
        <v>0</v>
      </c>
      <c r="D216">
        <v>6587.93573179125</v>
      </c>
      <c r="E216">
        <v>3381.747100000002</v>
      </c>
      <c r="F216">
        <v>0</v>
      </c>
    </row>
    <row r="217" spans="1:6">
      <c r="A217">
        <v>214</v>
      </c>
      <c r="B217">
        <v>13.51868</v>
      </c>
      <c r="C217">
        <v>0</v>
      </c>
      <c r="D217">
        <v>6580.44227223848</v>
      </c>
      <c r="E217">
        <v>3395.265780000002</v>
      </c>
      <c r="F217">
        <v>0</v>
      </c>
    </row>
    <row r="218" spans="1:6">
      <c r="A218">
        <v>215</v>
      </c>
      <c r="B218">
        <v>13.35802</v>
      </c>
      <c r="C218">
        <v>0</v>
      </c>
      <c r="D218">
        <v>6548.31109048712</v>
      </c>
      <c r="E218">
        <v>3408.623800000002</v>
      </c>
      <c r="F218">
        <v>0</v>
      </c>
    </row>
    <row r="219" spans="1:6">
      <c r="A219">
        <v>216</v>
      </c>
      <c r="B219">
        <v>13.48786</v>
      </c>
      <c r="C219">
        <v>0</v>
      </c>
      <c r="D219">
        <v>6551.06318127639</v>
      </c>
      <c r="E219">
        <v>3422.111660000002</v>
      </c>
      <c r="F219">
        <v>0</v>
      </c>
    </row>
    <row r="220" spans="1:6">
      <c r="A220">
        <v>217</v>
      </c>
      <c r="B220">
        <v>13.39663</v>
      </c>
      <c r="C220">
        <v>0</v>
      </c>
      <c r="D220">
        <v>6550.12770162992</v>
      </c>
      <c r="E220">
        <v>3435.508290000002</v>
      </c>
      <c r="F220">
        <v>0</v>
      </c>
    </row>
    <row r="221" spans="1:6">
      <c r="A221">
        <v>218</v>
      </c>
      <c r="B221">
        <v>13.28699</v>
      </c>
      <c r="C221">
        <v>0</v>
      </c>
      <c r="D221">
        <v>6537.4051432404</v>
      </c>
      <c r="E221">
        <v>3448.795280000003</v>
      </c>
      <c r="F221">
        <v>0</v>
      </c>
    </row>
    <row r="222" spans="1:6">
      <c r="A222">
        <v>219</v>
      </c>
      <c r="B222">
        <v>13.39825</v>
      </c>
      <c r="C222">
        <v>0</v>
      </c>
      <c r="D222">
        <v>6524.11735814775</v>
      </c>
      <c r="E222">
        <v>3462.193530000003</v>
      </c>
      <c r="F222">
        <v>0</v>
      </c>
    </row>
    <row r="223" spans="1:6">
      <c r="A223">
        <v>220</v>
      </c>
      <c r="B223">
        <v>13.31943</v>
      </c>
      <c r="C223">
        <v>0</v>
      </c>
      <c r="D223">
        <v>6512.43182860517</v>
      </c>
      <c r="E223">
        <v>3475.512960000003</v>
      </c>
      <c r="F223">
        <v>0</v>
      </c>
    </row>
    <row r="224" spans="1:6">
      <c r="A224">
        <v>221</v>
      </c>
      <c r="B224">
        <v>11.66566</v>
      </c>
      <c r="C224">
        <v>0</v>
      </c>
      <c r="D224">
        <v>6477.33801935633</v>
      </c>
      <c r="E224">
        <v>3487.178620000003</v>
      </c>
      <c r="F224">
        <v>0</v>
      </c>
    </row>
    <row r="225" spans="1:6">
      <c r="A225">
        <v>222</v>
      </c>
      <c r="B225">
        <v>13.34535</v>
      </c>
      <c r="C225">
        <v>0</v>
      </c>
      <c r="D225">
        <v>6504.97037695782</v>
      </c>
      <c r="E225">
        <v>3500.523970000003</v>
      </c>
      <c r="F225">
        <v>0</v>
      </c>
    </row>
    <row r="226" spans="1:6">
      <c r="A226">
        <v>223</v>
      </c>
      <c r="B226">
        <v>13.26933</v>
      </c>
      <c r="C226">
        <v>0</v>
      </c>
      <c r="D226">
        <v>6496.22326209754</v>
      </c>
      <c r="E226">
        <v>3513.793300000003</v>
      </c>
      <c r="F226">
        <v>0</v>
      </c>
    </row>
    <row r="227" spans="1:6">
      <c r="A227">
        <v>224</v>
      </c>
      <c r="B227">
        <v>13.27881</v>
      </c>
      <c r="C227">
        <v>0</v>
      </c>
      <c r="D227">
        <v>6485.96274415471</v>
      </c>
      <c r="E227">
        <v>3527.072110000003</v>
      </c>
      <c r="F227">
        <v>0</v>
      </c>
    </row>
    <row r="228" spans="1:6">
      <c r="A228">
        <v>225</v>
      </c>
      <c r="B228">
        <v>13.26995</v>
      </c>
      <c r="C228">
        <v>0</v>
      </c>
      <c r="D228">
        <v>6471.36700580622</v>
      </c>
      <c r="E228">
        <v>3540.342060000003</v>
      </c>
      <c r="F228">
        <v>0</v>
      </c>
    </row>
    <row r="229" spans="1:6">
      <c r="A229">
        <v>226</v>
      </c>
      <c r="B229">
        <v>13.30891</v>
      </c>
      <c r="C229">
        <v>0</v>
      </c>
      <c r="D229">
        <v>6456.52031973207</v>
      </c>
      <c r="E229">
        <v>3553.650970000003</v>
      </c>
      <c r="F229">
        <v>0</v>
      </c>
    </row>
    <row r="230" spans="1:6">
      <c r="A230">
        <v>227</v>
      </c>
      <c r="B230">
        <v>13.14675</v>
      </c>
      <c r="C230">
        <v>0</v>
      </c>
      <c r="D230">
        <v>6451.44231226214</v>
      </c>
      <c r="E230">
        <v>3566.797720000003</v>
      </c>
      <c r="F230">
        <v>0</v>
      </c>
    </row>
    <row r="231" spans="1:6">
      <c r="A231">
        <v>228</v>
      </c>
      <c r="B231">
        <v>13.10899</v>
      </c>
      <c r="C231">
        <v>0</v>
      </c>
      <c r="D231">
        <v>6438.00882628942</v>
      </c>
      <c r="E231">
        <v>3579.906710000003</v>
      </c>
      <c r="F231">
        <v>0</v>
      </c>
    </row>
    <row r="232" spans="1:6">
      <c r="A232">
        <v>229</v>
      </c>
      <c r="B232">
        <v>13.05156</v>
      </c>
      <c r="C232">
        <v>0</v>
      </c>
      <c r="D232">
        <v>6422.16586448811</v>
      </c>
      <c r="E232">
        <v>3592.958270000003</v>
      </c>
      <c r="F232">
        <v>0</v>
      </c>
    </row>
    <row r="233" spans="1:6">
      <c r="A233">
        <v>230</v>
      </c>
      <c r="B233">
        <v>12.92176</v>
      </c>
      <c r="C233">
        <v>0</v>
      </c>
      <c r="D233">
        <v>6420.91701011535</v>
      </c>
      <c r="E233">
        <v>3605.880030000003</v>
      </c>
      <c r="F233">
        <v>0</v>
      </c>
    </row>
    <row r="234" spans="1:6">
      <c r="A234">
        <v>231</v>
      </c>
      <c r="B234">
        <v>13.02085</v>
      </c>
      <c r="C234">
        <v>0</v>
      </c>
      <c r="D234">
        <v>6408.56312625538</v>
      </c>
      <c r="E234">
        <v>3618.900880000003</v>
      </c>
      <c r="F234">
        <v>0</v>
      </c>
    </row>
    <row r="235" spans="1:6">
      <c r="A235">
        <v>232</v>
      </c>
      <c r="B235">
        <v>13.67761</v>
      </c>
      <c r="C235">
        <v>0</v>
      </c>
      <c r="D235">
        <v>6313.84693547509</v>
      </c>
      <c r="E235">
        <v>3632.578490000003</v>
      </c>
      <c r="F235">
        <v>0</v>
      </c>
    </row>
    <row r="236" spans="1:6">
      <c r="A236">
        <v>233</v>
      </c>
      <c r="B236">
        <v>14.21057</v>
      </c>
      <c r="C236">
        <v>0</v>
      </c>
      <c r="D236">
        <v>6311.45334661445</v>
      </c>
      <c r="E236">
        <v>3646.789060000003</v>
      </c>
      <c r="F236">
        <v>0</v>
      </c>
    </row>
    <row r="237" spans="1:6">
      <c r="A237">
        <v>234</v>
      </c>
      <c r="B237">
        <v>14.34904</v>
      </c>
      <c r="C237">
        <v>0</v>
      </c>
      <c r="D237">
        <v>6329.55434671197</v>
      </c>
      <c r="E237">
        <v>3661.138100000003</v>
      </c>
      <c r="F237">
        <v>0</v>
      </c>
    </row>
    <row r="238" spans="1:6">
      <c r="A238">
        <v>235</v>
      </c>
      <c r="B238">
        <v>13.93858</v>
      </c>
      <c r="C238">
        <v>0</v>
      </c>
      <c r="D238">
        <v>6315.87599119722</v>
      </c>
      <c r="E238">
        <v>3675.076680000003</v>
      </c>
      <c r="F238">
        <v>0</v>
      </c>
    </row>
    <row r="239" spans="1:6">
      <c r="A239">
        <v>236</v>
      </c>
      <c r="B239">
        <v>13.67963</v>
      </c>
      <c r="C239">
        <v>0</v>
      </c>
      <c r="D239">
        <v>6301.52232619993</v>
      </c>
      <c r="E239">
        <v>3688.756310000003</v>
      </c>
      <c r="F239">
        <v>0</v>
      </c>
    </row>
    <row r="240" spans="1:6">
      <c r="A240">
        <v>237</v>
      </c>
      <c r="B240">
        <v>13.32072</v>
      </c>
      <c r="C240">
        <v>0</v>
      </c>
      <c r="D240">
        <v>6293.64597470419</v>
      </c>
      <c r="E240">
        <v>3702.077030000004</v>
      </c>
      <c r="F240">
        <v>0</v>
      </c>
    </row>
    <row r="241" spans="1:6">
      <c r="A241">
        <v>238</v>
      </c>
      <c r="B241">
        <v>13.2178</v>
      </c>
      <c r="C241">
        <v>0</v>
      </c>
      <c r="D241">
        <v>5743.80652818602</v>
      </c>
      <c r="E241">
        <v>3715.294830000003</v>
      </c>
      <c r="F241">
        <v>0</v>
      </c>
    </row>
    <row r="242" spans="1:6">
      <c r="A242">
        <v>239</v>
      </c>
      <c r="B242">
        <v>12.99483</v>
      </c>
      <c r="C242">
        <v>0</v>
      </c>
      <c r="D242">
        <v>6287.45954695711</v>
      </c>
      <c r="E242">
        <v>3728.289660000004</v>
      </c>
      <c r="F242">
        <v>0</v>
      </c>
    </row>
    <row r="243" spans="1:6">
      <c r="A243">
        <v>240</v>
      </c>
      <c r="B243">
        <v>13.09531</v>
      </c>
      <c r="C243">
        <v>0</v>
      </c>
      <c r="D243">
        <v>6268.73069883268</v>
      </c>
      <c r="E243">
        <v>3741.384970000004</v>
      </c>
      <c r="F243">
        <v>0</v>
      </c>
    </row>
    <row r="244" spans="1:6">
      <c r="A244">
        <v>241</v>
      </c>
      <c r="B244">
        <v>13.05601</v>
      </c>
      <c r="C244">
        <v>0</v>
      </c>
      <c r="D244">
        <v>6275.68141864182</v>
      </c>
      <c r="E244">
        <v>3754.440980000003</v>
      </c>
      <c r="F244">
        <v>0</v>
      </c>
    </row>
    <row r="245" spans="1:6">
      <c r="A245">
        <v>242</v>
      </c>
      <c r="B245">
        <v>12.64115</v>
      </c>
      <c r="C245">
        <v>0</v>
      </c>
      <c r="D245">
        <v>6270.7732748989</v>
      </c>
      <c r="E245">
        <v>3767.082130000003</v>
      </c>
      <c r="F245">
        <v>0</v>
      </c>
    </row>
    <row r="246" spans="1:6">
      <c r="A246">
        <v>243</v>
      </c>
      <c r="B246">
        <v>12.49192</v>
      </c>
      <c r="C246">
        <v>0</v>
      </c>
      <c r="D246">
        <v>6275.69915030914</v>
      </c>
      <c r="E246">
        <v>3779.574050000003</v>
      </c>
      <c r="F246">
        <v>0</v>
      </c>
    </row>
    <row r="247" spans="1:6">
      <c r="A247">
        <v>244</v>
      </c>
      <c r="B247">
        <v>11.20495</v>
      </c>
      <c r="C247">
        <v>0</v>
      </c>
      <c r="D247">
        <v>6291.35726699659</v>
      </c>
      <c r="E247">
        <v>3790.779000000003</v>
      </c>
      <c r="F247">
        <v>0</v>
      </c>
    </row>
    <row r="248" spans="1:6">
      <c r="A248">
        <v>245</v>
      </c>
      <c r="B248">
        <v>12.51386</v>
      </c>
      <c r="C248">
        <v>0</v>
      </c>
      <c r="D248">
        <v>6271.79981088743</v>
      </c>
      <c r="E248">
        <v>3803.292860000003</v>
      </c>
      <c r="F248">
        <v>0</v>
      </c>
    </row>
    <row r="249" spans="1:6">
      <c r="A249">
        <v>246</v>
      </c>
      <c r="B249">
        <v>12.35352</v>
      </c>
      <c r="C249">
        <v>0</v>
      </c>
      <c r="D249">
        <v>6260.79766306026</v>
      </c>
      <c r="E249">
        <v>3815.646380000003</v>
      </c>
      <c r="F249">
        <v>0</v>
      </c>
    </row>
    <row r="250" spans="1:6">
      <c r="A250">
        <v>247</v>
      </c>
      <c r="B250">
        <v>12.18616</v>
      </c>
      <c r="C250">
        <v>0</v>
      </c>
      <c r="D250">
        <v>6255.79922072524</v>
      </c>
      <c r="E250">
        <v>3827.832540000004</v>
      </c>
      <c r="F250">
        <v>0</v>
      </c>
    </row>
    <row r="251" spans="1:6">
      <c r="A251">
        <v>248</v>
      </c>
      <c r="B251">
        <v>12.14057</v>
      </c>
      <c r="C251">
        <v>0</v>
      </c>
      <c r="D251">
        <v>6252.2975584146</v>
      </c>
      <c r="E251">
        <v>3839.973110000004</v>
      </c>
      <c r="F251">
        <v>0</v>
      </c>
    </row>
    <row r="252" spans="1:6">
      <c r="A252">
        <v>249</v>
      </c>
      <c r="B252">
        <v>11.99013</v>
      </c>
      <c r="C252">
        <v>0</v>
      </c>
      <c r="D252">
        <v>6242.77012893394</v>
      </c>
      <c r="E252">
        <v>3851.963240000004</v>
      </c>
      <c r="F252">
        <v>0</v>
      </c>
    </row>
    <row r="253" spans="1:6">
      <c r="A253">
        <v>250</v>
      </c>
      <c r="B253">
        <v>11.96219</v>
      </c>
      <c r="C253">
        <v>0</v>
      </c>
      <c r="D253">
        <v>6237.25430603655</v>
      </c>
      <c r="E253">
        <v>3863.925430000004</v>
      </c>
      <c r="F253">
        <v>0</v>
      </c>
    </row>
    <row r="254" spans="1:6">
      <c r="A254">
        <v>251</v>
      </c>
      <c r="B254">
        <v>11.83762</v>
      </c>
      <c r="C254">
        <v>0</v>
      </c>
      <c r="D254">
        <v>6233.65626887649</v>
      </c>
      <c r="E254">
        <v>3875.763050000004</v>
      </c>
      <c r="F254">
        <v>0</v>
      </c>
    </row>
    <row r="255" spans="1:6">
      <c r="A255">
        <v>252</v>
      </c>
      <c r="B255">
        <v>11.17975</v>
      </c>
      <c r="C255">
        <v>0</v>
      </c>
      <c r="D255">
        <v>6242.88378307972</v>
      </c>
      <c r="E255">
        <v>3886.942800000003</v>
      </c>
      <c r="F255">
        <v>0</v>
      </c>
    </row>
    <row r="256" spans="1:6">
      <c r="A256">
        <v>253</v>
      </c>
      <c r="B256">
        <v>10.2787</v>
      </c>
      <c r="C256">
        <v>0</v>
      </c>
      <c r="D256">
        <v>6314.41306886875</v>
      </c>
      <c r="E256">
        <v>3897.221500000003</v>
      </c>
      <c r="F256">
        <v>0</v>
      </c>
    </row>
    <row r="257" spans="1:6">
      <c r="A257">
        <v>254</v>
      </c>
      <c r="B257">
        <v>11.482</v>
      </c>
      <c r="C257">
        <v>0</v>
      </c>
      <c r="D257">
        <v>6241.97863897115</v>
      </c>
      <c r="E257">
        <v>3908.703500000003</v>
      </c>
      <c r="F257">
        <v>0</v>
      </c>
    </row>
    <row r="258" spans="1:6">
      <c r="A258">
        <v>255</v>
      </c>
      <c r="B258">
        <v>11.61957</v>
      </c>
      <c r="C258">
        <v>0</v>
      </c>
      <c r="D258">
        <v>6222.86229188297</v>
      </c>
      <c r="E258">
        <v>3920.323070000003</v>
      </c>
      <c r="F258">
        <v>0</v>
      </c>
    </row>
    <row r="259" spans="1:6">
      <c r="A259">
        <v>256</v>
      </c>
      <c r="B259">
        <v>0</v>
      </c>
      <c r="C259">
        <v>0</v>
      </c>
      <c r="D259">
        <v>5597.17626094855</v>
      </c>
      <c r="E259">
        <v>3920.323070000003</v>
      </c>
      <c r="F259">
        <v>0</v>
      </c>
    </row>
    <row r="260" spans="1:6">
      <c r="A260">
        <v>257</v>
      </c>
      <c r="B260">
        <v>11.55599</v>
      </c>
      <c r="C260">
        <v>0</v>
      </c>
      <c r="D260">
        <v>6214.2718878662</v>
      </c>
      <c r="E260">
        <v>3931.879060000003</v>
      </c>
      <c r="F260">
        <v>0</v>
      </c>
    </row>
    <row r="261" spans="1:6">
      <c r="A261">
        <v>258</v>
      </c>
      <c r="B261">
        <v>11.43139</v>
      </c>
      <c r="C261">
        <v>0</v>
      </c>
      <c r="D261">
        <v>6210.71108988635</v>
      </c>
      <c r="E261">
        <v>3943.310450000003</v>
      </c>
      <c r="F261">
        <v>0</v>
      </c>
    </row>
    <row r="262" spans="1:6">
      <c r="A262">
        <v>259</v>
      </c>
      <c r="B262">
        <v>11.27687</v>
      </c>
      <c r="C262">
        <v>0</v>
      </c>
      <c r="D262">
        <v>6194.63947411126</v>
      </c>
      <c r="E262">
        <v>3954.587320000003</v>
      </c>
      <c r="F262">
        <v>0</v>
      </c>
    </row>
    <row r="263" spans="1:6">
      <c r="A263">
        <v>260</v>
      </c>
      <c r="B263">
        <v>11.24336</v>
      </c>
      <c r="C263">
        <v>0</v>
      </c>
      <c r="D263">
        <v>6201.83278376424</v>
      </c>
      <c r="E263">
        <v>3965.830680000003</v>
      </c>
      <c r="F263">
        <v>0</v>
      </c>
    </row>
    <row r="264" spans="1:6">
      <c r="A264">
        <v>261</v>
      </c>
      <c r="B264">
        <v>11.12419</v>
      </c>
      <c r="C264">
        <v>0</v>
      </c>
      <c r="D264">
        <v>6197.09650669514</v>
      </c>
      <c r="E264">
        <v>3976.954870000003</v>
      </c>
      <c r="F264">
        <v>0</v>
      </c>
    </row>
    <row r="265" spans="1:6">
      <c r="A265">
        <v>262</v>
      </c>
      <c r="B265">
        <v>11.03643</v>
      </c>
      <c r="C265">
        <v>0</v>
      </c>
      <c r="D265">
        <v>6197.78566859344</v>
      </c>
      <c r="E265">
        <v>3987.991300000003</v>
      </c>
      <c r="F265">
        <v>0</v>
      </c>
    </row>
    <row r="266" spans="1:6">
      <c r="A266">
        <v>263</v>
      </c>
      <c r="B266">
        <v>10.91129</v>
      </c>
      <c r="C266">
        <v>0</v>
      </c>
      <c r="D266">
        <v>6190.34406316645</v>
      </c>
      <c r="E266">
        <v>3998.902590000003</v>
      </c>
      <c r="F266">
        <v>0</v>
      </c>
    </row>
    <row r="267" spans="1:6">
      <c r="A267">
        <v>264</v>
      </c>
      <c r="B267">
        <v>10.89487</v>
      </c>
      <c r="C267">
        <v>0</v>
      </c>
      <c r="D267">
        <v>6189.47724720922</v>
      </c>
      <c r="E267">
        <v>4009.797460000003</v>
      </c>
      <c r="F267">
        <v>0</v>
      </c>
    </row>
    <row r="268" spans="1:6">
      <c r="A268">
        <v>265</v>
      </c>
      <c r="B268">
        <v>10.84508</v>
      </c>
      <c r="C268">
        <v>0</v>
      </c>
      <c r="D268">
        <v>6156.51756680899</v>
      </c>
      <c r="E268">
        <v>4020.642540000003</v>
      </c>
      <c r="F268">
        <v>0</v>
      </c>
    </row>
    <row r="269" spans="1:6">
      <c r="A269">
        <v>266</v>
      </c>
      <c r="B269">
        <v>10.7095</v>
      </c>
      <c r="C269">
        <v>0</v>
      </c>
      <c r="D269">
        <v>6180.10650304279</v>
      </c>
      <c r="E269">
        <v>4031.352040000003</v>
      </c>
      <c r="F269">
        <v>0</v>
      </c>
    </row>
    <row r="270" spans="1:6">
      <c r="A270">
        <v>267</v>
      </c>
      <c r="B270">
        <v>10.61346</v>
      </c>
      <c r="C270">
        <v>0</v>
      </c>
      <c r="D270">
        <v>6178.98761015597</v>
      </c>
      <c r="E270">
        <v>4041.965500000003</v>
      </c>
      <c r="F270">
        <v>0</v>
      </c>
    </row>
    <row r="271" spans="1:6">
      <c r="A271">
        <v>268</v>
      </c>
      <c r="B271">
        <v>10.53989</v>
      </c>
      <c r="C271">
        <v>0</v>
      </c>
      <c r="D271">
        <v>6177.34108826369</v>
      </c>
      <c r="E271">
        <v>4052.505390000003</v>
      </c>
      <c r="F271">
        <v>0</v>
      </c>
    </row>
    <row r="272" spans="1:6">
      <c r="A272">
        <v>269</v>
      </c>
      <c r="B272">
        <v>10.47077</v>
      </c>
      <c r="C272">
        <v>0</v>
      </c>
      <c r="D272">
        <v>6175.01199749036</v>
      </c>
      <c r="E272">
        <v>4062.976160000003</v>
      </c>
      <c r="F272">
        <v>0</v>
      </c>
    </row>
    <row r="273" spans="1:6">
      <c r="A273">
        <v>270</v>
      </c>
      <c r="B273">
        <v>9.95187</v>
      </c>
      <c r="C273">
        <v>0</v>
      </c>
      <c r="D273">
        <v>6187.8095794303</v>
      </c>
      <c r="E273">
        <v>4072.928030000003</v>
      </c>
      <c r="F273">
        <v>0</v>
      </c>
    </row>
    <row r="274" spans="1:6">
      <c r="A274">
        <v>271</v>
      </c>
      <c r="B274">
        <v>10.29907</v>
      </c>
      <c r="C274">
        <v>0</v>
      </c>
      <c r="D274">
        <v>5997.26009421796</v>
      </c>
      <c r="E274">
        <v>4083.227100000003</v>
      </c>
      <c r="F274">
        <v>0</v>
      </c>
    </row>
    <row r="275" spans="1:6">
      <c r="A275">
        <v>272</v>
      </c>
      <c r="B275">
        <v>10.27358</v>
      </c>
      <c r="C275">
        <v>0</v>
      </c>
      <c r="D275">
        <v>6168.7826578988</v>
      </c>
      <c r="E275">
        <v>4093.500680000003</v>
      </c>
      <c r="F275">
        <v>0</v>
      </c>
    </row>
    <row r="276" spans="1:6">
      <c r="A276">
        <v>273</v>
      </c>
      <c r="B276">
        <v>10.16775</v>
      </c>
      <c r="C276">
        <v>0</v>
      </c>
      <c r="D276">
        <v>6162.47235801195</v>
      </c>
      <c r="E276">
        <v>4103.668430000003</v>
      </c>
      <c r="F276">
        <v>0</v>
      </c>
    </row>
    <row r="277" spans="1:6">
      <c r="A277">
        <v>274</v>
      </c>
      <c r="B277">
        <v>9.640650000000001</v>
      </c>
      <c r="C277">
        <v>0</v>
      </c>
      <c r="D277">
        <v>6166.3657523623</v>
      </c>
      <c r="E277">
        <v>4113.309080000004</v>
      </c>
      <c r="F277">
        <v>0</v>
      </c>
    </row>
    <row r="278" spans="1:6">
      <c r="A278">
        <v>275</v>
      </c>
      <c r="B278">
        <v>9.51932</v>
      </c>
      <c r="C278">
        <v>0</v>
      </c>
      <c r="D278">
        <v>6222.93661801853</v>
      </c>
      <c r="E278">
        <v>4122.828400000004</v>
      </c>
      <c r="F278">
        <v>0</v>
      </c>
    </row>
    <row r="279" spans="1:6">
      <c r="A279">
        <v>276</v>
      </c>
      <c r="B279">
        <v>10.1839</v>
      </c>
      <c r="C279">
        <v>0</v>
      </c>
      <c r="D279">
        <v>6171.37217501031</v>
      </c>
      <c r="E279">
        <v>4133.012300000004</v>
      </c>
      <c r="F279">
        <v>0</v>
      </c>
    </row>
    <row r="280" spans="1:6">
      <c r="A280">
        <v>277</v>
      </c>
      <c r="B280">
        <v>9.899929999999999</v>
      </c>
      <c r="C280">
        <v>0</v>
      </c>
      <c r="D280">
        <v>6209.31565204398</v>
      </c>
      <c r="E280">
        <v>4142.912230000004</v>
      </c>
      <c r="F280">
        <v>0</v>
      </c>
    </row>
    <row r="281" spans="1:6">
      <c r="A281">
        <v>278</v>
      </c>
      <c r="B281">
        <v>9.98864</v>
      </c>
      <c r="C281">
        <v>0</v>
      </c>
      <c r="D281">
        <v>6161.32926785446</v>
      </c>
      <c r="E281">
        <v>4152.900870000003</v>
      </c>
      <c r="F281">
        <v>0</v>
      </c>
    </row>
    <row r="282" spans="1:6">
      <c r="A282">
        <v>279</v>
      </c>
      <c r="B282">
        <v>9.895479999999999</v>
      </c>
      <c r="C282">
        <v>0</v>
      </c>
      <c r="D282">
        <v>6151.96564652617</v>
      </c>
      <c r="E282">
        <v>4162.796350000003</v>
      </c>
      <c r="F282">
        <v>0</v>
      </c>
    </row>
    <row r="283" spans="1:6">
      <c r="A283">
        <v>280</v>
      </c>
      <c r="B283">
        <v>9.882400000000001</v>
      </c>
      <c r="C283">
        <v>0</v>
      </c>
      <c r="D283">
        <v>6151.83971557678</v>
      </c>
      <c r="E283">
        <v>4172.678750000004</v>
      </c>
      <c r="F283">
        <v>0</v>
      </c>
    </row>
    <row r="284" spans="1:6">
      <c r="A284">
        <v>281</v>
      </c>
      <c r="B284">
        <v>9.75389</v>
      </c>
      <c r="C284">
        <v>0</v>
      </c>
      <c r="D284">
        <v>6148.93185029868</v>
      </c>
      <c r="E284">
        <v>4182.432640000004</v>
      </c>
      <c r="F284">
        <v>0</v>
      </c>
    </row>
    <row r="285" spans="1:6">
      <c r="A285">
        <v>282</v>
      </c>
      <c r="B285">
        <v>9.745279999999999</v>
      </c>
      <c r="C285">
        <v>0</v>
      </c>
      <c r="D285">
        <v>6147.53617838365</v>
      </c>
      <c r="E285">
        <v>4192.177920000004</v>
      </c>
      <c r="F285">
        <v>0</v>
      </c>
    </row>
    <row r="286" spans="1:6">
      <c r="A286">
        <v>283</v>
      </c>
      <c r="B286">
        <v>9.5906</v>
      </c>
      <c r="C286">
        <v>0</v>
      </c>
      <c r="D286">
        <v>6148.13606522458</v>
      </c>
      <c r="E286">
        <v>4201.768520000004</v>
      </c>
      <c r="F286">
        <v>0</v>
      </c>
    </row>
    <row r="287" spans="1:6">
      <c r="A287">
        <v>284</v>
      </c>
      <c r="B287">
        <v>9.396459999999999</v>
      </c>
      <c r="C287">
        <v>0</v>
      </c>
      <c r="D287">
        <v>6151.72272204765</v>
      </c>
      <c r="E287">
        <v>4211.164980000004</v>
      </c>
      <c r="F287">
        <v>0</v>
      </c>
    </row>
    <row r="288" spans="1:6">
      <c r="A288">
        <v>285</v>
      </c>
      <c r="B288">
        <v>9.54552</v>
      </c>
      <c r="C288">
        <v>0</v>
      </c>
      <c r="D288">
        <v>6141.45342318192</v>
      </c>
      <c r="E288">
        <v>4220.710500000004</v>
      </c>
      <c r="F288">
        <v>0</v>
      </c>
    </row>
    <row r="289" spans="1:6">
      <c r="A289">
        <v>286</v>
      </c>
      <c r="B289">
        <v>9.44768</v>
      </c>
      <c r="C289">
        <v>0</v>
      </c>
      <c r="D289">
        <v>6141.20472855266</v>
      </c>
      <c r="E289">
        <v>4230.158180000004</v>
      </c>
      <c r="F289">
        <v>0</v>
      </c>
    </row>
    <row r="290" spans="1:6">
      <c r="A290">
        <v>287</v>
      </c>
      <c r="B290">
        <v>9.35633</v>
      </c>
      <c r="C290">
        <v>0</v>
      </c>
      <c r="D290">
        <v>6137.36783748708</v>
      </c>
      <c r="E290">
        <v>4239.514510000004</v>
      </c>
      <c r="F290">
        <v>0</v>
      </c>
    </row>
    <row r="291" spans="1:6">
      <c r="A291">
        <v>288</v>
      </c>
      <c r="B291">
        <v>9.32222</v>
      </c>
      <c r="C291">
        <v>0</v>
      </c>
      <c r="D291">
        <v>6137.80656350318</v>
      </c>
      <c r="E291">
        <v>4248.836730000004</v>
      </c>
      <c r="F291">
        <v>0</v>
      </c>
    </row>
    <row r="292" spans="1:6">
      <c r="A292">
        <v>289</v>
      </c>
      <c r="B292">
        <v>9.27412</v>
      </c>
      <c r="C292">
        <v>0</v>
      </c>
      <c r="D292">
        <v>6131.18675167998</v>
      </c>
      <c r="E292">
        <v>4258.110850000004</v>
      </c>
      <c r="F292">
        <v>0</v>
      </c>
    </row>
    <row r="293" spans="1:6">
      <c r="A293">
        <v>290</v>
      </c>
      <c r="B293">
        <v>9.18374</v>
      </c>
      <c r="C293">
        <v>0</v>
      </c>
      <c r="D293">
        <v>6126.45663311089</v>
      </c>
      <c r="E293">
        <v>4267.294590000004</v>
      </c>
      <c r="F293">
        <v>0</v>
      </c>
    </row>
    <row r="294" spans="1:6">
      <c r="A294">
        <v>291</v>
      </c>
      <c r="B294">
        <v>9.133800000000001</v>
      </c>
      <c r="C294">
        <v>0</v>
      </c>
      <c r="D294">
        <v>6174.9882353768</v>
      </c>
      <c r="E294">
        <v>4276.428390000004</v>
      </c>
      <c r="F294">
        <v>0</v>
      </c>
    </row>
    <row r="295" spans="1:6">
      <c r="A295">
        <v>292</v>
      </c>
      <c r="B295">
        <v>9.082079999999999</v>
      </c>
      <c r="C295">
        <v>0</v>
      </c>
      <c r="D295">
        <v>6127.23894178634</v>
      </c>
      <c r="E295">
        <v>4285.510470000004</v>
      </c>
      <c r="F295">
        <v>0</v>
      </c>
    </row>
    <row r="296" spans="1:6">
      <c r="A296">
        <v>293</v>
      </c>
      <c r="B296">
        <v>8.93573</v>
      </c>
      <c r="C296">
        <v>0</v>
      </c>
      <c r="D296">
        <v>5663.11056393178</v>
      </c>
      <c r="E296">
        <v>4294.446200000004</v>
      </c>
      <c r="F296">
        <v>0</v>
      </c>
    </row>
    <row r="297" spans="1:6">
      <c r="A297">
        <v>294</v>
      </c>
      <c r="B297">
        <v>8.65579</v>
      </c>
      <c r="C297">
        <v>0</v>
      </c>
      <c r="D297">
        <v>6125.51108113927</v>
      </c>
      <c r="E297">
        <v>4303.101990000004</v>
      </c>
      <c r="F297">
        <v>0</v>
      </c>
    </row>
    <row r="298" spans="1:6">
      <c r="A298">
        <v>295</v>
      </c>
      <c r="B298">
        <v>9.127079999999999</v>
      </c>
      <c r="C298">
        <v>0</v>
      </c>
      <c r="D298">
        <v>6120.00300666418</v>
      </c>
      <c r="E298">
        <v>4312.229070000004</v>
      </c>
      <c r="F298">
        <v>0</v>
      </c>
    </row>
    <row r="299" spans="1:6">
      <c r="A299">
        <v>296</v>
      </c>
      <c r="B299">
        <v>8.80039</v>
      </c>
      <c r="C299">
        <v>0</v>
      </c>
      <c r="D299">
        <v>6116.71593687416</v>
      </c>
      <c r="E299">
        <v>4321.029460000004</v>
      </c>
      <c r="F299">
        <v>0</v>
      </c>
    </row>
    <row r="300" spans="1:6">
      <c r="A300">
        <v>297</v>
      </c>
      <c r="B300">
        <v>8.760770000000001</v>
      </c>
      <c r="C300">
        <v>0</v>
      </c>
      <c r="D300">
        <v>6115.99685873551</v>
      </c>
      <c r="E300">
        <v>4329.790230000004</v>
      </c>
      <c r="F300">
        <v>0</v>
      </c>
    </row>
    <row r="301" spans="1:6">
      <c r="A301">
        <v>298</v>
      </c>
      <c r="B301">
        <v>8.80775</v>
      </c>
      <c r="C301">
        <v>0</v>
      </c>
      <c r="D301">
        <v>6116.46935936706</v>
      </c>
      <c r="E301">
        <v>4338.597980000004</v>
      </c>
      <c r="F301">
        <v>0</v>
      </c>
    </row>
    <row r="302" spans="1:6">
      <c r="A302">
        <v>299</v>
      </c>
      <c r="B302">
        <v>8.648870000000001</v>
      </c>
      <c r="C302">
        <v>0</v>
      </c>
      <c r="D302">
        <v>6118.9309778208</v>
      </c>
      <c r="E302">
        <v>4347.246850000004</v>
      </c>
      <c r="F302">
        <v>0</v>
      </c>
    </row>
    <row r="303" spans="1:6">
      <c r="A303">
        <v>300</v>
      </c>
      <c r="B303">
        <v>8.584099999999999</v>
      </c>
      <c r="C303">
        <v>0</v>
      </c>
      <c r="D303">
        <v>6110.28713901801</v>
      </c>
      <c r="E303">
        <v>4355.830950000004</v>
      </c>
      <c r="F303">
        <v>0</v>
      </c>
    </row>
    <row r="304" spans="1:6">
      <c r="A304">
        <v>301</v>
      </c>
      <c r="B304">
        <v>8.5131</v>
      </c>
      <c r="C304">
        <v>0</v>
      </c>
      <c r="D304">
        <v>6111.61971064527</v>
      </c>
      <c r="E304">
        <v>4364.344050000004</v>
      </c>
      <c r="F304">
        <v>0</v>
      </c>
    </row>
    <row r="305" spans="1:6">
      <c r="A305">
        <v>302</v>
      </c>
      <c r="B305">
        <v>8.51722</v>
      </c>
      <c r="C305">
        <v>0</v>
      </c>
      <c r="D305">
        <v>6106.96761926784</v>
      </c>
      <c r="E305">
        <v>4372.861270000004</v>
      </c>
      <c r="F305">
        <v>0</v>
      </c>
    </row>
    <row r="306" spans="1:6">
      <c r="A306">
        <v>303</v>
      </c>
      <c r="B306">
        <v>8.79487</v>
      </c>
      <c r="C306">
        <v>0</v>
      </c>
      <c r="D306">
        <v>6103.28566222127</v>
      </c>
      <c r="E306">
        <v>4381.656140000004</v>
      </c>
      <c r="F306">
        <v>0</v>
      </c>
    </row>
    <row r="307" spans="1:6">
      <c r="A307">
        <v>304</v>
      </c>
      <c r="B307">
        <v>8.48738</v>
      </c>
      <c r="C307">
        <v>0</v>
      </c>
      <c r="D307">
        <v>6103.4872325241</v>
      </c>
      <c r="E307">
        <v>4390.143520000003</v>
      </c>
      <c r="F307">
        <v>0</v>
      </c>
    </row>
    <row r="308" spans="1:6">
      <c r="A308">
        <v>305</v>
      </c>
      <c r="B308">
        <v>8.341100000000001</v>
      </c>
      <c r="C308">
        <v>0</v>
      </c>
      <c r="D308">
        <v>6102.74926323446</v>
      </c>
      <c r="E308">
        <v>4398.484620000003</v>
      </c>
      <c r="F308">
        <v>0</v>
      </c>
    </row>
    <row r="309" spans="1:6">
      <c r="A309">
        <v>306</v>
      </c>
      <c r="B309">
        <v>8.37764</v>
      </c>
      <c r="C309">
        <v>0</v>
      </c>
      <c r="D309">
        <v>5653.87658118927</v>
      </c>
      <c r="E309">
        <v>4406.862260000003</v>
      </c>
      <c r="F309">
        <v>0</v>
      </c>
    </row>
    <row r="310" spans="1:6">
      <c r="A310">
        <v>307</v>
      </c>
      <c r="B310">
        <v>8.362679999999999</v>
      </c>
      <c r="C310">
        <v>0</v>
      </c>
      <c r="D310">
        <v>6097.10299044801</v>
      </c>
      <c r="E310">
        <v>4415.224940000003</v>
      </c>
      <c r="F310">
        <v>0</v>
      </c>
    </row>
    <row r="311" spans="1:6">
      <c r="A311">
        <v>308</v>
      </c>
      <c r="B311">
        <v>8.34065</v>
      </c>
      <c r="C311">
        <v>0</v>
      </c>
      <c r="D311">
        <v>5653.03687065227</v>
      </c>
      <c r="E311">
        <v>4423.565590000003</v>
      </c>
      <c r="F311">
        <v>0</v>
      </c>
    </row>
    <row r="312" spans="1:6">
      <c r="A312">
        <v>309</v>
      </c>
      <c r="B312">
        <v>8.314730000000001</v>
      </c>
      <c r="C312">
        <v>0</v>
      </c>
      <c r="D312">
        <v>6096.06106876821</v>
      </c>
      <c r="E312">
        <v>4431.880320000003</v>
      </c>
      <c r="F312">
        <v>0</v>
      </c>
    </row>
    <row r="313" spans="1:6">
      <c r="A313">
        <v>310</v>
      </c>
      <c r="B313">
        <v>8.15972</v>
      </c>
      <c r="C313">
        <v>0</v>
      </c>
      <c r="D313">
        <v>6093.34473730453</v>
      </c>
      <c r="E313">
        <v>4440.040040000003</v>
      </c>
      <c r="F313">
        <v>0</v>
      </c>
    </row>
    <row r="314" spans="1:6">
      <c r="A314">
        <v>311</v>
      </c>
      <c r="B314">
        <v>8.10262</v>
      </c>
      <c r="C314">
        <v>0</v>
      </c>
      <c r="D314">
        <v>6095.16571694965</v>
      </c>
      <c r="E314">
        <v>4448.142660000002</v>
      </c>
      <c r="F314">
        <v>0</v>
      </c>
    </row>
    <row r="315" spans="1:6">
      <c r="A315">
        <v>312</v>
      </c>
      <c r="B315">
        <v>7.89455</v>
      </c>
      <c r="C315">
        <v>0</v>
      </c>
      <c r="D315">
        <v>6097.31027951719</v>
      </c>
      <c r="E315">
        <v>4456.037210000002</v>
      </c>
      <c r="F315">
        <v>0</v>
      </c>
    </row>
    <row r="316" spans="1:6">
      <c r="A316">
        <v>313</v>
      </c>
      <c r="B316">
        <v>7.98819</v>
      </c>
      <c r="C316">
        <v>0</v>
      </c>
      <c r="D316">
        <v>6095.5538870578</v>
      </c>
      <c r="E316">
        <v>4464.025400000002</v>
      </c>
      <c r="F316">
        <v>0</v>
      </c>
    </row>
    <row r="317" spans="1:6">
      <c r="A317">
        <v>314</v>
      </c>
      <c r="B317">
        <v>7.96021</v>
      </c>
      <c r="C317">
        <v>0</v>
      </c>
      <c r="D317">
        <v>6089.17072570397</v>
      </c>
      <c r="E317">
        <v>4471.985610000002</v>
      </c>
      <c r="F317">
        <v>0</v>
      </c>
    </row>
    <row r="318" spans="1:6">
      <c r="A318">
        <v>315</v>
      </c>
      <c r="B318">
        <v>7.89169</v>
      </c>
      <c r="C318">
        <v>0</v>
      </c>
      <c r="D318">
        <v>6086.28166869338</v>
      </c>
      <c r="E318">
        <v>4479.877300000003</v>
      </c>
      <c r="F318">
        <v>0</v>
      </c>
    </row>
    <row r="319" spans="1:6">
      <c r="A319">
        <v>316</v>
      </c>
      <c r="B319">
        <v>7.86778</v>
      </c>
      <c r="C319">
        <v>0</v>
      </c>
      <c r="D319">
        <v>6085.26870027209</v>
      </c>
      <c r="E319">
        <v>4487.745080000002</v>
      </c>
      <c r="F319">
        <v>0</v>
      </c>
    </row>
    <row r="320" spans="1:6">
      <c r="A320">
        <v>317</v>
      </c>
      <c r="B320">
        <v>7.8118</v>
      </c>
      <c r="C320">
        <v>0</v>
      </c>
      <c r="D320">
        <v>6087.01745092264</v>
      </c>
      <c r="E320">
        <v>4495.556880000003</v>
      </c>
      <c r="F320">
        <v>0</v>
      </c>
    </row>
    <row r="321" spans="1:6">
      <c r="A321">
        <v>318</v>
      </c>
      <c r="B321">
        <v>7.70691</v>
      </c>
      <c r="C321">
        <v>0</v>
      </c>
      <c r="D321">
        <v>6082.15777516061</v>
      </c>
      <c r="E321">
        <v>4503.263790000003</v>
      </c>
      <c r="F321">
        <v>0</v>
      </c>
    </row>
    <row r="322" spans="1:6">
      <c r="A322">
        <v>319</v>
      </c>
      <c r="B322">
        <v>7.67211</v>
      </c>
      <c r="C322">
        <v>0</v>
      </c>
      <c r="D322">
        <v>6081.8909798869</v>
      </c>
      <c r="E322">
        <v>4510.935900000003</v>
      </c>
      <c r="F322">
        <v>0</v>
      </c>
    </row>
    <row r="323" spans="1:6">
      <c r="A323">
        <v>320</v>
      </c>
      <c r="B323">
        <v>7.63409</v>
      </c>
      <c r="C323">
        <v>0</v>
      </c>
      <c r="D323">
        <v>6083.41582259511</v>
      </c>
      <c r="E323">
        <v>4518.569990000003</v>
      </c>
      <c r="F323">
        <v>0</v>
      </c>
    </row>
    <row r="324" spans="1:6">
      <c r="A324">
        <v>321</v>
      </c>
      <c r="B324">
        <v>7.45937</v>
      </c>
      <c r="C324">
        <v>0</v>
      </c>
      <c r="D324">
        <v>6075.77042798561</v>
      </c>
      <c r="E324">
        <v>4526.029360000002</v>
      </c>
      <c r="F324">
        <v>0</v>
      </c>
    </row>
    <row r="325" spans="1:6">
      <c r="A325">
        <v>322</v>
      </c>
      <c r="B325">
        <v>6.45487</v>
      </c>
      <c r="C325">
        <v>0</v>
      </c>
      <c r="D325">
        <v>6097.95336407979</v>
      </c>
      <c r="E325">
        <v>4532.484230000002</v>
      </c>
      <c r="F325">
        <v>0</v>
      </c>
    </row>
    <row r="326" spans="1:6">
      <c r="A326">
        <v>323</v>
      </c>
      <c r="B326">
        <v>7.02592</v>
      </c>
      <c r="C326">
        <v>0</v>
      </c>
      <c r="D326">
        <v>6114.35186813461</v>
      </c>
      <c r="E326">
        <v>4539.510150000002</v>
      </c>
      <c r="F326">
        <v>0</v>
      </c>
    </row>
    <row r="327" spans="1:6">
      <c r="A327">
        <v>324</v>
      </c>
      <c r="B327">
        <v>8.335940000000001</v>
      </c>
      <c r="C327">
        <v>0</v>
      </c>
      <c r="D327">
        <v>6091.52668835933</v>
      </c>
      <c r="E327">
        <v>4547.846090000002</v>
      </c>
      <c r="F327">
        <v>0</v>
      </c>
    </row>
    <row r="328" spans="1:6">
      <c r="A328">
        <v>325</v>
      </c>
      <c r="B328">
        <v>7.64453</v>
      </c>
      <c r="C328">
        <v>0</v>
      </c>
      <c r="D328">
        <v>6084.845565383</v>
      </c>
      <c r="E328">
        <v>4555.490620000001</v>
      </c>
      <c r="F328">
        <v>0</v>
      </c>
    </row>
    <row r="329" spans="1:6">
      <c r="A329">
        <v>326</v>
      </c>
      <c r="B329">
        <v>7.5292</v>
      </c>
      <c r="C329">
        <v>0</v>
      </c>
      <c r="D329">
        <v>6080.03597646852</v>
      </c>
      <c r="E329">
        <v>4563.019820000001</v>
      </c>
      <c r="F329">
        <v>0</v>
      </c>
    </row>
    <row r="330" spans="1:6">
      <c r="A330">
        <v>327</v>
      </c>
      <c r="B330">
        <v>7.5514</v>
      </c>
      <c r="C330">
        <v>0</v>
      </c>
      <c r="D330">
        <v>6073.53323241234</v>
      </c>
      <c r="E330">
        <v>4570.571220000002</v>
      </c>
      <c r="F330">
        <v>0</v>
      </c>
    </row>
    <row r="331" spans="1:6">
      <c r="A331">
        <v>328</v>
      </c>
      <c r="B331">
        <v>7.04763</v>
      </c>
      <c r="C331">
        <v>0</v>
      </c>
      <c r="D331">
        <v>6081.16811579978</v>
      </c>
      <c r="E331">
        <v>4577.618850000002</v>
      </c>
      <c r="F331">
        <v>0</v>
      </c>
    </row>
    <row r="332" spans="1:6">
      <c r="A332">
        <v>329</v>
      </c>
      <c r="B332">
        <v>5.60154</v>
      </c>
      <c r="C332">
        <v>0</v>
      </c>
      <c r="D332">
        <v>5897.43313110501</v>
      </c>
      <c r="E332">
        <v>4583.220390000001</v>
      </c>
      <c r="F332">
        <v>0</v>
      </c>
    </row>
    <row r="333" spans="1:6">
      <c r="A333">
        <v>330</v>
      </c>
      <c r="B333">
        <v>7.03207</v>
      </c>
      <c r="C333">
        <v>0</v>
      </c>
      <c r="D333">
        <v>6112.40610586258</v>
      </c>
      <c r="E333">
        <v>4590.252460000002</v>
      </c>
      <c r="F333">
        <v>0</v>
      </c>
    </row>
    <row r="334" spans="1:6">
      <c r="A334">
        <v>331</v>
      </c>
      <c r="B334">
        <v>6.92149</v>
      </c>
      <c r="C334">
        <v>0</v>
      </c>
      <c r="D334">
        <v>6096.76963230201</v>
      </c>
      <c r="E334">
        <v>4597.173950000001</v>
      </c>
      <c r="F334">
        <v>0</v>
      </c>
    </row>
    <row r="335" spans="1:6">
      <c r="A335">
        <v>332</v>
      </c>
      <c r="B335">
        <v>6.93062</v>
      </c>
      <c r="C335">
        <v>0</v>
      </c>
      <c r="D335">
        <v>6093.85754169967</v>
      </c>
      <c r="E335">
        <v>4604.104570000001</v>
      </c>
      <c r="F335">
        <v>0</v>
      </c>
    </row>
    <row r="336" spans="1:6">
      <c r="A336">
        <v>333</v>
      </c>
      <c r="B336">
        <v>6.28798</v>
      </c>
      <c r="C336">
        <v>0</v>
      </c>
      <c r="D336">
        <v>6121.62987770773</v>
      </c>
      <c r="E336">
        <v>4610.392550000001</v>
      </c>
      <c r="F336">
        <v>0</v>
      </c>
    </row>
    <row r="337" spans="1:6">
      <c r="A337">
        <v>334</v>
      </c>
      <c r="B337">
        <v>6.92799</v>
      </c>
      <c r="C337">
        <v>0</v>
      </c>
      <c r="D337">
        <v>6113.57267197922</v>
      </c>
      <c r="E337">
        <v>4617.320540000002</v>
      </c>
      <c r="F337">
        <v>0</v>
      </c>
    </row>
    <row r="338" spans="1:6">
      <c r="A338">
        <v>335</v>
      </c>
      <c r="B338">
        <v>6.87785</v>
      </c>
      <c r="C338">
        <v>0</v>
      </c>
      <c r="D338">
        <v>6105.0993532923</v>
      </c>
      <c r="E338">
        <v>4624.198390000001</v>
      </c>
      <c r="F338">
        <v>0</v>
      </c>
    </row>
    <row r="339" spans="1:6">
      <c r="A339">
        <v>336</v>
      </c>
      <c r="B339">
        <v>6.97533</v>
      </c>
      <c r="C339">
        <v>0</v>
      </c>
      <c r="D339">
        <v>6091.19314419727</v>
      </c>
      <c r="E339">
        <v>4631.173720000002</v>
      </c>
      <c r="F339">
        <v>0</v>
      </c>
    </row>
    <row r="340" spans="1:6">
      <c r="A340">
        <v>337</v>
      </c>
      <c r="B340">
        <v>6.924</v>
      </c>
      <c r="C340">
        <v>0</v>
      </c>
      <c r="D340">
        <v>6090.10996507733</v>
      </c>
      <c r="E340">
        <v>4638.097720000002</v>
      </c>
      <c r="F340">
        <v>0</v>
      </c>
    </row>
    <row r="341" spans="1:6">
      <c r="A341">
        <v>338</v>
      </c>
      <c r="B341">
        <v>6.92543</v>
      </c>
      <c r="C341">
        <v>0</v>
      </c>
      <c r="D341">
        <v>6085.48055755022</v>
      </c>
      <c r="E341">
        <v>4645.023150000002</v>
      </c>
      <c r="F341">
        <v>0</v>
      </c>
    </row>
    <row r="342" spans="1:6">
      <c r="A342">
        <v>339</v>
      </c>
      <c r="B342">
        <v>6.89275</v>
      </c>
      <c r="C342">
        <v>0</v>
      </c>
      <c r="D342">
        <v>6088.00858999618</v>
      </c>
      <c r="E342">
        <v>4651.915900000002</v>
      </c>
      <c r="F342">
        <v>0</v>
      </c>
    </row>
    <row r="343" spans="1:6">
      <c r="A343">
        <v>340</v>
      </c>
      <c r="B343">
        <v>6.97017</v>
      </c>
      <c r="C343">
        <v>0</v>
      </c>
      <c r="D343">
        <v>6080.56754143126</v>
      </c>
      <c r="E343">
        <v>4658.886070000001</v>
      </c>
      <c r="F343">
        <v>0</v>
      </c>
    </row>
    <row r="344" spans="1:6">
      <c r="A344">
        <v>341</v>
      </c>
      <c r="B344">
        <v>6.90007</v>
      </c>
      <c r="C344">
        <v>0</v>
      </c>
      <c r="D344">
        <v>5656.73496613462</v>
      </c>
      <c r="E344">
        <v>4665.786140000001</v>
      </c>
      <c r="F344">
        <v>0</v>
      </c>
    </row>
    <row r="345" spans="1:6">
      <c r="A345">
        <v>342</v>
      </c>
      <c r="B345">
        <v>6.88404</v>
      </c>
      <c r="C345">
        <v>0</v>
      </c>
      <c r="D345">
        <v>6073.48494106865</v>
      </c>
      <c r="E345">
        <v>4672.670180000001</v>
      </c>
      <c r="F345">
        <v>0</v>
      </c>
    </row>
    <row r="346" spans="1:6">
      <c r="A346">
        <v>343</v>
      </c>
      <c r="B346">
        <v>6.92317</v>
      </c>
      <c r="C346">
        <v>0</v>
      </c>
      <c r="D346">
        <v>6067.9696319769</v>
      </c>
      <c r="E346">
        <v>4679.593350000001</v>
      </c>
      <c r="F346">
        <v>0</v>
      </c>
    </row>
    <row r="347" spans="1:6">
      <c r="A347">
        <v>344</v>
      </c>
      <c r="B347">
        <v>6.92917</v>
      </c>
      <c r="C347">
        <v>0</v>
      </c>
      <c r="D347">
        <v>6066.23530718521</v>
      </c>
      <c r="E347">
        <v>4686.522520000001</v>
      </c>
      <c r="F347">
        <v>0</v>
      </c>
    </row>
    <row r="348" spans="1:6">
      <c r="A348">
        <v>345</v>
      </c>
      <c r="B348">
        <v>6.86448</v>
      </c>
      <c r="C348">
        <v>0</v>
      </c>
      <c r="D348">
        <v>6061.56172998934</v>
      </c>
      <c r="E348">
        <v>4693.387000000002</v>
      </c>
      <c r="F348">
        <v>0</v>
      </c>
    </row>
    <row r="349" spans="1:6">
      <c r="A349">
        <v>346</v>
      </c>
      <c r="B349">
        <v>6.90845</v>
      </c>
      <c r="C349">
        <v>0</v>
      </c>
      <c r="D349">
        <v>6057.70683625791</v>
      </c>
      <c r="E349">
        <v>4700.295450000001</v>
      </c>
      <c r="F349">
        <v>0</v>
      </c>
    </row>
    <row r="350" spans="1:6">
      <c r="A350">
        <v>347</v>
      </c>
      <c r="B350">
        <v>6.86713</v>
      </c>
      <c r="C350">
        <v>0</v>
      </c>
      <c r="D350">
        <v>6055.6902662105</v>
      </c>
      <c r="E350">
        <v>4707.162580000001</v>
      </c>
      <c r="F350">
        <v>0</v>
      </c>
    </row>
    <row r="351" spans="1:6">
      <c r="A351">
        <v>348</v>
      </c>
      <c r="B351">
        <v>6.76637</v>
      </c>
      <c r="C351">
        <v>0</v>
      </c>
      <c r="D351">
        <v>6048.39584776057</v>
      </c>
      <c r="E351">
        <v>4713.928950000001</v>
      </c>
      <c r="F351">
        <v>0</v>
      </c>
    </row>
    <row r="352" spans="1:6">
      <c r="A352">
        <v>349</v>
      </c>
      <c r="B352">
        <v>6.72826</v>
      </c>
      <c r="C352">
        <v>0</v>
      </c>
      <c r="D352">
        <v>6051.57181662007</v>
      </c>
      <c r="E352">
        <v>4720.657210000001</v>
      </c>
      <c r="F352">
        <v>0</v>
      </c>
    </row>
    <row r="353" spans="1:6">
      <c r="A353">
        <v>350</v>
      </c>
      <c r="B353">
        <v>6.6572</v>
      </c>
      <c r="C353">
        <v>0</v>
      </c>
      <c r="D353">
        <v>6048.95950670848</v>
      </c>
      <c r="E353">
        <v>4727.314410000001</v>
      </c>
      <c r="F353">
        <v>0</v>
      </c>
    </row>
    <row r="354" spans="1:6">
      <c r="A354">
        <v>351</v>
      </c>
      <c r="B354">
        <v>6.1849</v>
      </c>
      <c r="C354">
        <v>0</v>
      </c>
      <c r="D354">
        <v>6061.48317581894</v>
      </c>
      <c r="E354">
        <v>4733.499310000001</v>
      </c>
      <c r="F354">
        <v>0</v>
      </c>
    </row>
    <row r="355" spans="1:6">
      <c r="A355">
        <v>352</v>
      </c>
      <c r="B355">
        <v>6.72026</v>
      </c>
      <c r="C355">
        <v>0</v>
      </c>
      <c r="D355">
        <v>6040.49865120306</v>
      </c>
      <c r="E355">
        <v>4740.219570000001</v>
      </c>
      <c r="F355">
        <v>0</v>
      </c>
    </row>
    <row r="356" spans="1:6">
      <c r="A356">
        <v>353</v>
      </c>
      <c r="B356">
        <v>6.60765</v>
      </c>
      <c r="C356">
        <v>0</v>
      </c>
      <c r="D356">
        <v>6042.22664104182</v>
      </c>
      <c r="E356">
        <v>4746.827220000001</v>
      </c>
      <c r="F356">
        <v>0</v>
      </c>
    </row>
    <row r="357" spans="1:6">
      <c r="A357">
        <v>354</v>
      </c>
      <c r="B357">
        <v>6.39505</v>
      </c>
      <c r="C357">
        <v>0</v>
      </c>
      <c r="D357">
        <v>6046.26643041259</v>
      </c>
      <c r="E357">
        <v>4753.222270000001</v>
      </c>
      <c r="F357">
        <v>0</v>
      </c>
    </row>
    <row r="358" spans="1:6">
      <c r="A358">
        <v>355</v>
      </c>
      <c r="B358">
        <v>6.42666</v>
      </c>
      <c r="C358">
        <v>0</v>
      </c>
      <c r="D358">
        <v>6051.88747885375</v>
      </c>
      <c r="E358">
        <v>4759.648930000001</v>
      </c>
      <c r="F358">
        <v>0</v>
      </c>
    </row>
    <row r="359" spans="1:6">
      <c r="A359">
        <v>356</v>
      </c>
      <c r="B359">
        <v>6.36326</v>
      </c>
      <c r="C359">
        <v>0</v>
      </c>
      <c r="D359">
        <v>6040.15987827229</v>
      </c>
      <c r="E359">
        <v>4766.012190000001</v>
      </c>
      <c r="F359">
        <v>0</v>
      </c>
    </row>
    <row r="360" spans="1:6">
      <c r="A360">
        <v>357</v>
      </c>
      <c r="B360">
        <v>6.29394</v>
      </c>
      <c r="C360">
        <v>0</v>
      </c>
      <c r="D360">
        <v>6044.02796242264</v>
      </c>
      <c r="E360">
        <v>4772.306130000001</v>
      </c>
      <c r="F360">
        <v>0</v>
      </c>
    </row>
    <row r="361" spans="1:6">
      <c r="A361">
        <v>358</v>
      </c>
      <c r="B361">
        <v>6.2878</v>
      </c>
      <c r="C361">
        <v>0</v>
      </c>
      <c r="D361">
        <v>6040.08785236045</v>
      </c>
      <c r="E361">
        <v>4778.593930000001</v>
      </c>
      <c r="F361">
        <v>0</v>
      </c>
    </row>
    <row r="362" spans="1:6">
      <c r="A362">
        <v>359</v>
      </c>
      <c r="B362">
        <v>6.24453</v>
      </c>
      <c r="C362">
        <v>0</v>
      </c>
      <c r="D362">
        <v>6034.85062129599</v>
      </c>
      <c r="E362">
        <v>4784.838460000001</v>
      </c>
      <c r="F362">
        <v>0</v>
      </c>
    </row>
    <row r="363" spans="1:6">
      <c r="A363">
        <v>360</v>
      </c>
      <c r="B363">
        <v>6.19361</v>
      </c>
      <c r="C363">
        <v>0</v>
      </c>
      <c r="D363">
        <v>6039.80116272726</v>
      </c>
      <c r="E363">
        <v>4791.032070000001</v>
      </c>
      <c r="F363">
        <v>0</v>
      </c>
    </row>
    <row r="364" spans="1:6">
      <c r="A364">
        <v>361</v>
      </c>
      <c r="B364">
        <v>5.90664</v>
      </c>
      <c r="C364">
        <v>0</v>
      </c>
      <c r="D364">
        <v>6097.95461004447</v>
      </c>
      <c r="E364">
        <v>4796.938710000001</v>
      </c>
      <c r="F364">
        <v>0</v>
      </c>
    </row>
    <row r="365" spans="1:6">
      <c r="A365">
        <v>362</v>
      </c>
      <c r="B365">
        <v>6.65288</v>
      </c>
      <c r="C365">
        <v>0</v>
      </c>
      <c r="D365">
        <v>6051.85211109703</v>
      </c>
      <c r="E365">
        <v>4803.591590000001</v>
      </c>
      <c r="F365">
        <v>0</v>
      </c>
    </row>
    <row r="366" spans="1:6">
      <c r="A366">
        <v>363</v>
      </c>
      <c r="B366">
        <v>6.49976</v>
      </c>
      <c r="C366">
        <v>0</v>
      </c>
      <c r="D366">
        <v>6049.01374119516</v>
      </c>
      <c r="E366">
        <v>4810.091350000001</v>
      </c>
      <c r="F366">
        <v>0</v>
      </c>
    </row>
    <row r="367" spans="1:6">
      <c r="A367">
        <v>364</v>
      </c>
      <c r="B367">
        <v>6.24656</v>
      </c>
      <c r="C367">
        <v>0</v>
      </c>
      <c r="D367">
        <v>6039.98226506842</v>
      </c>
      <c r="E367">
        <v>4816.33791</v>
      </c>
      <c r="F367">
        <v>0</v>
      </c>
    </row>
    <row r="368" spans="1:6">
      <c r="A368">
        <v>365</v>
      </c>
      <c r="B368">
        <v>6.13882</v>
      </c>
      <c r="C368">
        <v>0</v>
      </c>
      <c r="D368">
        <v>6037.55793070638</v>
      </c>
      <c r="E368">
        <v>4822.47673</v>
      </c>
      <c r="F368">
        <v>0</v>
      </c>
    </row>
    <row r="369" spans="1:6">
      <c r="A369">
        <v>366</v>
      </c>
      <c r="B369">
        <v>6.06784</v>
      </c>
      <c r="C369">
        <v>0</v>
      </c>
      <c r="D369">
        <v>6028.42354731787</v>
      </c>
      <c r="E369">
        <v>4828.54457</v>
      </c>
      <c r="F369">
        <v>0</v>
      </c>
    </row>
    <row r="370" spans="1:6">
      <c r="A370">
        <v>367</v>
      </c>
      <c r="B370">
        <v>5.95028</v>
      </c>
      <c r="C370">
        <v>0</v>
      </c>
      <c r="D370">
        <v>6027.25519184775</v>
      </c>
      <c r="E370">
        <v>4834.49485</v>
      </c>
      <c r="F370">
        <v>0</v>
      </c>
    </row>
    <row r="371" spans="1:6">
      <c r="A371">
        <v>368</v>
      </c>
      <c r="B371">
        <v>5.87742</v>
      </c>
      <c r="C371">
        <v>0</v>
      </c>
      <c r="D371">
        <v>6025.90901425216</v>
      </c>
      <c r="E371">
        <v>4840.37227</v>
      </c>
      <c r="F371">
        <v>0</v>
      </c>
    </row>
    <row r="372" spans="1:6">
      <c r="A372">
        <v>369</v>
      </c>
      <c r="B372">
        <v>5.86035</v>
      </c>
      <c r="C372">
        <v>0</v>
      </c>
      <c r="D372">
        <v>6026.60391872603</v>
      </c>
      <c r="E372">
        <v>4846.23262</v>
      </c>
      <c r="F372">
        <v>0</v>
      </c>
    </row>
    <row r="373" spans="1:6">
      <c r="A373">
        <v>370</v>
      </c>
      <c r="B373">
        <v>5.83295</v>
      </c>
      <c r="C373">
        <v>0</v>
      </c>
      <c r="D373">
        <v>6024.27439549924</v>
      </c>
      <c r="E373">
        <v>4852.06557</v>
      </c>
      <c r="F373">
        <v>0</v>
      </c>
    </row>
    <row r="374" spans="1:6">
      <c r="A374">
        <v>371</v>
      </c>
      <c r="B374">
        <v>5.92185</v>
      </c>
      <c r="C374">
        <v>0</v>
      </c>
      <c r="D374">
        <v>6033.80122580515</v>
      </c>
      <c r="E374">
        <v>4857.987419999999</v>
      </c>
      <c r="F374">
        <v>0</v>
      </c>
    </row>
    <row r="375" spans="1:6">
      <c r="A375">
        <v>372</v>
      </c>
      <c r="B375">
        <v>5.82996</v>
      </c>
      <c r="C375">
        <v>0</v>
      </c>
      <c r="D375">
        <v>6023.59986122703</v>
      </c>
      <c r="E375">
        <v>4863.81738</v>
      </c>
      <c r="F375">
        <v>0</v>
      </c>
    </row>
    <row r="376" spans="1:6">
      <c r="A376">
        <v>373</v>
      </c>
      <c r="B376">
        <v>5.8578</v>
      </c>
      <c r="C376">
        <v>0</v>
      </c>
      <c r="D376">
        <v>6019.21296266465</v>
      </c>
      <c r="E376">
        <v>4869.675179999999</v>
      </c>
      <c r="F376">
        <v>0</v>
      </c>
    </row>
    <row r="377" spans="1:6">
      <c r="A377">
        <v>374</v>
      </c>
      <c r="B377">
        <v>0</v>
      </c>
      <c r="C377">
        <v>0</v>
      </c>
      <c r="D377">
        <v>5594.3374133958</v>
      </c>
      <c r="E377">
        <v>4869.675179999999</v>
      </c>
      <c r="F377">
        <v>0</v>
      </c>
    </row>
    <row r="378" spans="1:6">
      <c r="A378">
        <v>375</v>
      </c>
      <c r="B378">
        <v>6.56267</v>
      </c>
      <c r="C378">
        <v>0</v>
      </c>
      <c r="D378">
        <v>6015.87254420701</v>
      </c>
      <c r="E378">
        <v>4876.23785</v>
      </c>
      <c r="F378">
        <v>0</v>
      </c>
    </row>
    <row r="379" spans="1:6">
      <c r="A379">
        <v>376</v>
      </c>
      <c r="B379">
        <v>6.86895</v>
      </c>
      <c r="C379">
        <v>0</v>
      </c>
      <c r="D379">
        <v>5984.99235118694</v>
      </c>
      <c r="E379">
        <v>4883.1068</v>
      </c>
      <c r="F379">
        <v>0</v>
      </c>
    </row>
    <row r="380" spans="1:6">
      <c r="A380">
        <v>377</v>
      </c>
      <c r="B380">
        <v>6.88782</v>
      </c>
      <c r="C380">
        <v>0</v>
      </c>
      <c r="D380">
        <v>5998.46623706605</v>
      </c>
      <c r="E380">
        <v>4889.994619999999</v>
      </c>
      <c r="F380">
        <v>0</v>
      </c>
    </row>
    <row r="381" spans="1:6">
      <c r="A381">
        <v>378</v>
      </c>
      <c r="B381">
        <v>6.85265</v>
      </c>
      <c r="C381">
        <v>0</v>
      </c>
      <c r="D381">
        <v>5989.40216629522</v>
      </c>
      <c r="E381">
        <v>4896.847269999999</v>
      </c>
      <c r="F381">
        <v>0</v>
      </c>
    </row>
    <row r="382" spans="1:6">
      <c r="A382">
        <v>379</v>
      </c>
      <c r="B382">
        <v>6.82756</v>
      </c>
      <c r="C382">
        <v>0</v>
      </c>
      <c r="D382">
        <v>5970.33614986</v>
      </c>
      <c r="E382">
        <v>4903.674829999999</v>
      </c>
      <c r="F382">
        <v>0</v>
      </c>
    </row>
    <row r="383" spans="1:6">
      <c r="A383">
        <v>380</v>
      </c>
      <c r="B383">
        <v>6.76322</v>
      </c>
      <c r="C383">
        <v>0</v>
      </c>
      <c r="D383">
        <v>5970.69748098134</v>
      </c>
      <c r="E383">
        <v>4910.438049999999</v>
      </c>
      <c r="F383">
        <v>0</v>
      </c>
    </row>
    <row r="384" spans="1:6">
      <c r="A384">
        <v>381</v>
      </c>
      <c r="B384">
        <v>6.83603</v>
      </c>
      <c r="C384">
        <v>0</v>
      </c>
      <c r="D384">
        <v>5952.32330153342</v>
      </c>
      <c r="E384">
        <v>4917.274079999999</v>
      </c>
      <c r="F384">
        <v>0</v>
      </c>
    </row>
    <row r="385" spans="1:6">
      <c r="A385">
        <v>382</v>
      </c>
      <c r="B385">
        <v>6.84115</v>
      </c>
      <c r="C385">
        <v>0</v>
      </c>
      <c r="D385">
        <v>5954.97775546605</v>
      </c>
      <c r="E385">
        <v>4924.115229999999</v>
      </c>
      <c r="F385">
        <v>0</v>
      </c>
    </row>
    <row r="386" spans="1:6">
      <c r="A386">
        <v>383</v>
      </c>
      <c r="B386">
        <v>6.65549</v>
      </c>
      <c r="C386">
        <v>0</v>
      </c>
      <c r="D386">
        <v>5942.38913994523</v>
      </c>
      <c r="E386">
        <v>4930.77072</v>
      </c>
      <c r="F386">
        <v>0</v>
      </c>
    </row>
    <row r="387" spans="1:6">
      <c r="A387">
        <v>384</v>
      </c>
      <c r="B387">
        <v>6.7992</v>
      </c>
      <c r="C387">
        <v>0</v>
      </c>
      <c r="D387">
        <v>5939.60587499021</v>
      </c>
      <c r="E387">
        <v>4937.56992</v>
      </c>
      <c r="F387">
        <v>0</v>
      </c>
    </row>
    <row r="388" spans="1:6">
      <c r="A388">
        <v>385</v>
      </c>
      <c r="B388">
        <v>6.31356</v>
      </c>
      <c r="C388">
        <v>0</v>
      </c>
      <c r="D388">
        <v>5946.396794646</v>
      </c>
      <c r="E388">
        <v>4943.88348</v>
      </c>
      <c r="F388">
        <v>0</v>
      </c>
    </row>
    <row r="389" spans="1:6">
      <c r="A389">
        <v>386</v>
      </c>
      <c r="B389">
        <v>5.40017</v>
      </c>
      <c r="C389">
        <v>0</v>
      </c>
      <c r="D389">
        <v>5926.37117913854</v>
      </c>
      <c r="E389">
        <v>4949.283649999999</v>
      </c>
      <c r="F389">
        <v>0</v>
      </c>
    </row>
    <row r="390" spans="1:6">
      <c r="A390">
        <v>387</v>
      </c>
      <c r="B390">
        <v>6.95927</v>
      </c>
      <c r="C390">
        <v>0</v>
      </c>
      <c r="D390">
        <v>5913.68655028609</v>
      </c>
      <c r="E390">
        <v>4956.24292</v>
      </c>
      <c r="F390">
        <v>0</v>
      </c>
    </row>
    <row r="391" spans="1:6">
      <c r="A391">
        <v>388</v>
      </c>
      <c r="B391">
        <v>6.69893</v>
      </c>
      <c r="C391">
        <v>0</v>
      </c>
      <c r="D391">
        <v>5926.80646734761</v>
      </c>
      <c r="E391">
        <v>4962.941849999999</v>
      </c>
      <c r="F391">
        <v>0</v>
      </c>
    </row>
    <row r="392" spans="1:6">
      <c r="A392">
        <v>389</v>
      </c>
      <c r="B392">
        <v>6.69576</v>
      </c>
      <c r="C392">
        <v>0</v>
      </c>
      <c r="D392">
        <v>5912.38107009519</v>
      </c>
      <c r="E392">
        <v>4969.637609999999</v>
      </c>
      <c r="F392">
        <v>0</v>
      </c>
    </row>
    <row r="393" spans="1:6">
      <c r="A393">
        <v>390</v>
      </c>
      <c r="B393">
        <v>6.70137</v>
      </c>
      <c r="C393">
        <v>0</v>
      </c>
      <c r="D393">
        <v>5901.83135262203</v>
      </c>
      <c r="E393">
        <v>4976.338979999999</v>
      </c>
      <c r="F393">
        <v>0</v>
      </c>
    </row>
    <row r="394" spans="1:6">
      <c r="A394">
        <v>391</v>
      </c>
      <c r="B394">
        <v>6.68209</v>
      </c>
      <c r="C394">
        <v>0</v>
      </c>
      <c r="D394">
        <v>5896.77328089911</v>
      </c>
      <c r="E394">
        <v>4983.021069999999</v>
      </c>
      <c r="F394">
        <v>0</v>
      </c>
    </row>
    <row r="395" spans="1:6">
      <c r="A395">
        <v>392</v>
      </c>
      <c r="B395">
        <v>5.75846</v>
      </c>
      <c r="C395">
        <v>0</v>
      </c>
      <c r="D395">
        <v>5976.6700430363</v>
      </c>
      <c r="E395">
        <v>4988.779529999999</v>
      </c>
      <c r="F395">
        <v>0</v>
      </c>
    </row>
    <row r="396" spans="1:6">
      <c r="A396">
        <v>393</v>
      </c>
      <c r="B396">
        <v>6.68282</v>
      </c>
      <c r="C396">
        <v>0</v>
      </c>
      <c r="D396">
        <v>5926.83032793748</v>
      </c>
      <c r="E396">
        <v>4995.462349999999</v>
      </c>
      <c r="F396">
        <v>0</v>
      </c>
    </row>
    <row r="397" spans="1:6">
      <c r="A397">
        <v>394</v>
      </c>
      <c r="B397">
        <v>6.56949</v>
      </c>
      <c r="C397">
        <v>0</v>
      </c>
      <c r="D397">
        <v>5915.89421483556</v>
      </c>
      <c r="E397">
        <v>5002.031839999999</v>
      </c>
      <c r="F397">
        <v>0</v>
      </c>
    </row>
    <row r="398" spans="1:6">
      <c r="A398">
        <v>395</v>
      </c>
      <c r="B398">
        <v>6.58573</v>
      </c>
      <c r="C398">
        <v>0</v>
      </c>
      <c r="D398">
        <v>5906.70124436213</v>
      </c>
      <c r="E398">
        <v>5008.617569999999</v>
      </c>
      <c r="F398">
        <v>0</v>
      </c>
    </row>
    <row r="399" spans="1:6">
      <c r="A399">
        <v>396</v>
      </c>
      <c r="B399">
        <v>6.58432</v>
      </c>
      <c r="C399">
        <v>0</v>
      </c>
      <c r="D399">
        <v>5893.49831581057</v>
      </c>
      <c r="E399">
        <v>5015.201889999998</v>
      </c>
      <c r="F399">
        <v>0</v>
      </c>
    </row>
    <row r="400" spans="1:6">
      <c r="A400">
        <v>397</v>
      </c>
      <c r="B400">
        <v>6.45457</v>
      </c>
      <c r="C400">
        <v>0</v>
      </c>
      <c r="D400">
        <v>5894.98928888232</v>
      </c>
      <c r="E400">
        <v>5021.656459999998</v>
      </c>
      <c r="F400">
        <v>0</v>
      </c>
    </row>
    <row r="401" spans="1:6">
      <c r="A401">
        <v>398</v>
      </c>
      <c r="B401">
        <v>6.45306</v>
      </c>
      <c r="C401">
        <v>0</v>
      </c>
      <c r="D401">
        <v>5885.10300125841</v>
      </c>
      <c r="E401">
        <v>5028.109519999998</v>
      </c>
      <c r="F401">
        <v>0</v>
      </c>
    </row>
    <row r="402" spans="1:6">
      <c r="A402">
        <v>399</v>
      </c>
      <c r="B402">
        <v>6.45431</v>
      </c>
      <c r="C402">
        <v>0</v>
      </c>
      <c r="D402">
        <v>5877.75862147868</v>
      </c>
      <c r="E402">
        <v>5034.563829999998</v>
      </c>
      <c r="F402">
        <v>0</v>
      </c>
    </row>
    <row r="403" spans="1:6">
      <c r="A403">
        <v>400</v>
      </c>
      <c r="B403">
        <v>6.67867</v>
      </c>
      <c r="C403">
        <v>0</v>
      </c>
      <c r="D403">
        <v>5867.28053905796</v>
      </c>
      <c r="E403">
        <v>5041.242499999998</v>
      </c>
      <c r="F403">
        <v>0</v>
      </c>
    </row>
    <row r="404" spans="1:6">
      <c r="A404">
        <v>401</v>
      </c>
      <c r="B404">
        <v>6.58789</v>
      </c>
      <c r="C404">
        <v>0</v>
      </c>
      <c r="D404">
        <v>5854.72062685712</v>
      </c>
      <c r="E404">
        <v>5047.830389999998</v>
      </c>
      <c r="F404">
        <v>0</v>
      </c>
    </row>
    <row r="405" spans="1:6">
      <c r="A405">
        <v>402</v>
      </c>
      <c r="B405">
        <v>6.49471</v>
      </c>
      <c r="C405">
        <v>0</v>
      </c>
      <c r="D405">
        <v>5861.55809009757</v>
      </c>
      <c r="E405">
        <v>5054.325099999998</v>
      </c>
      <c r="F405">
        <v>0</v>
      </c>
    </row>
    <row r="406" spans="1:6">
      <c r="A406">
        <v>403</v>
      </c>
      <c r="B406">
        <v>6.59232</v>
      </c>
      <c r="C406">
        <v>0</v>
      </c>
      <c r="D406">
        <v>5845.55426073993</v>
      </c>
      <c r="E406">
        <v>5060.917419999998</v>
      </c>
      <c r="F406">
        <v>0</v>
      </c>
    </row>
    <row r="407" spans="1:6">
      <c r="A407">
        <v>404</v>
      </c>
      <c r="B407">
        <v>6.39787</v>
      </c>
      <c r="C407">
        <v>0</v>
      </c>
      <c r="D407">
        <v>5839.4890255413</v>
      </c>
      <c r="E407">
        <v>5067.315289999998</v>
      </c>
      <c r="F407">
        <v>0</v>
      </c>
    </row>
    <row r="408" spans="1:6">
      <c r="A408">
        <v>405</v>
      </c>
      <c r="B408">
        <v>6.58154</v>
      </c>
      <c r="C408">
        <v>0</v>
      </c>
      <c r="D408">
        <v>5820.85119202555</v>
      </c>
      <c r="E408">
        <v>5073.896829999998</v>
      </c>
      <c r="F408">
        <v>0</v>
      </c>
    </row>
    <row r="409" spans="1:6">
      <c r="A409">
        <v>406</v>
      </c>
      <c r="B409">
        <v>6.46817</v>
      </c>
      <c r="C409">
        <v>0</v>
      </c>
      <c r="D409">
        <v>5824.02144383769</v>
      </c>
      <c r="E409">
        <v>5080.364999999998</v>
      </c>
      <c r="F409">
        <v>0</v>
      </c>
    </row>
    <row r="410" spans="1:6">
      <c r="A410">
        <v>407</v>
      </c>
      <c r="B410">
        <v>6.4404</v>
      </c>
      <c r="C410">
        <v>0</v>
      </c>
      <c r="D410">
        <v>5822.12184054023</v>
      </c>
      <c r="E410">
        <v>5086.805399999998</v>
      </c>
      <c r="F410">
        <v>0</v>
      </c>
    </row>
    <row r="411" spans="1:6">
      <c r="A411">
        <v>408</v>
      </c>
      <c r="B411">
        <v>6.45261</v>
      </c>
      <c r="C411">
        <v>0</v>
      </c>
      <c r="D411">
        <v>5814.79858977788</v>
      </c>
      <c r="E411">
        <v>5093.258009999999</v>
      </c>
      <c r="F411">
        <v>0</v>
      </c>
    </row>
    <row r="412" spans="1:6">
      <c r="A412">
        <v>409</v>
      </c>
      <c r="B412">
        <v>6.43905</v>
      </c>
      <c r="C412">
        <v>0</v>
      </c>
      <c r="D412">
        <v>5833.21159406874</v>
      </c>
      <c r="E412">
        <v>5099.697059999999</v>
      </c>
      <c r="F412">
        <v>0</v>
      </c>
    </row>
    <row r="413" spans="1:6">
      <c r="A413">
        <v>410</v>
      </c>
      <c r="B413">
        <v>6.35356</v>
      </c>
      <c r="C413">
        <v>0</v>
      </c>
      <c r="D413">
        <v>5347.94650713813</v>
      </c>
      <c r="E413">
        <v>5106.050619999998</v>
      </c>
      <c r="F413">
        <v>0</v>
      </c>
    </row>
    <row r="414" spans="1:6">
      <c r="A414">
        <v>411</v>
      </c>
      <c r="B414">
        <v>6.50091</v>
      </c>
      <c r="C414">
        <v>0</v>
      </c>
      <c r="D414">
        <v>5815.0084489508</v>
      </c>
      <c r="E414">
        <v>5112.551529999998</v>
      </c>
      <c r="F414">
        <v>0</v>
      </c>
    </row>
    <row r="415" spans="1:6">
      <c r="A415">
        <v>412</v>
      </c>
      <c r="B415">
        <v>6.53593</v>
      </c>
      <c r="C415">
        <v>0</v>
      </c>
      <c r="D415">
        <v>5807.48845446043</v>
      </c>
      <c r="E415">
        <v>5119.087459999998</v>
      </c>
      <c r="F415">
        <v>0</v>
      </c>
    </row>
    <row r="416" spans="1:6">
      <c r="A416">
        <v>413</v>
      </c>
      <c r="B416">
        <v>6.45293</v>
      </c>
      <c r="C416">
        <v>0</v>
      </c>
      <c r="D416">
        <v>5806.80992521146</v>
      </c>
      <c r="E416">
        <v>5125.540389999998</v>
      </c>
      <c r="F416">
        <v>0</v>
      </c>
    </row>
    <row r="417" spans="1:6">
      <c r="A417">
        <v>414</v>
      </c>
      <c r="B417">
        <v>6.3614</v>
      </c>
      <c r="C417">
        <v>0</v>
      </c>
      <c r="D417">
        <v>5801.0561366449</v>
      </c>
      <c r="E417">
        <v>5131.901789999998</v>
      </c>
      <c r="F417">
        <v>0</v>
      </c>
    </row>
    <row r="418" spans="1:6">
      <c r="A418">
        <v>415</v>
      </c>
      <c r="B418">
        <v>6.43734</v>
      </c>
      <c r="C418">
        <v>0</v>
      </c>
      <c r="D418">
        <v>5794.51673819972</v>
      </c>
      <c r="E418">
        <v>5138.339129999998</v>
      </c>
      <c r="F418">
        <v>0</v>
      </c>
    </row>
    <row r="419" spans="1:6">
      <c r="A419">
        <v>416</v>
      </c>
      <c r="B419">
        <v>6.40605</v>
      </c>
      <c r="C419">
        <v>0</v>
      </c>
      <c r="D419">
        <v>5787.98285780494</v>
      </c>
      <c r="E419">
        <v>5144.745179999998</v>
      </c>
      <c r="F419">
        <v>0</v>
      </c>
    </row>
    <row r="420" spans="1:6">
      <c r="A420">
        <v>417</v>
      </c>
      <c r="B420">
        <v>6.37148</v>
      </c>
      <c r="C420">
        <v>0</v>
      </c>
      <c r="D420">
        <v>5778.47153504033</v>
      </c>
      <c r="E420">
        <v>5151.116659999998</v>
      </c>
      <c r="F420">
        <v>0</v>
      </c>
    </row>
    <row r="421" spans="1:6">
      <c r="A421">
        <v>418</v>
      </c>
      <c r="B421">
        <v>6.41055</v>
      </c>
      <c r="C421">
        <v>0</v>
      </c>
      <c r="D421">
        <v>5770.7515482545</v>
      </c>
      <c r="E421">
        <v>5157.527209999997</v>
      </c>
      <c r="F421">
        <v>0</v>
      </c>
    </row>
    <row r="422" spans="1:6">
      <c r="A422">
        <v>419</v>
      </c>
      <c r="B422">
        <v>6.38943</v>
      </c>
      <c r="C422">
        <v>0</v>
      </c>
      <c r="D422">
        <v>5755.87792697344</v>
      </c>
      <c r="E422">
        <v>5163.916639999998</v>
      </c>
      <c r="F422">
        <v>0</v>
      </c>
    </row>
    <row r="423" spans="1:6">
      <c r="A423">
        <v>420</v>
      </c>
      <c r="B423">
        <v>6.33889</v>
      </c>
      <c r="C423">
        <v>0</v>
      </c>
      <c r="D423">
        <v>5753.59993257796</v>
      </c>
      <c r="E423">
        <v>5170.255529999998</v>
      </c>
      <c r="F423">
        <v>0</v>
      </c>
    </row>
    <row r="424" spans="1:6">
      <c r="A424">
        <v>421</v>
      </c>
      <c r="B424">
        <v>6.16249</v>
      </c>
      <c r="C424">
        <v>0</v>
      </c>
      <c r="D424">
        <v>5752.23076959606</v>
      </c>
      <c r="E424">
        <v>5176.418019999997</v>
      </c>
      <c r="F424">
        <v>0</v>
      </c>
    </row>
    <row r="425" spans="1:6">
      <c r="A425">
        <v>422</v>
      </c>
      <c r="B425">
        <v>6.30633</v>
      </c>
      <c r="C425">
        <v>0</v>
      </c>
      <c r="D425">
        <v>5747.30974921897</v>
      </c>
      <c r="E425">
        <v>5182.724349999998</v>
      </c>
      <c r="F425">
        <v>0</v>
      </c>
    </row>
    <row r="426" spans="1:6">
      <c r="A426">
        <v>423</v>
      </c>
      <c r="B426">
        <v>6.43378</v>
      </c>
      <c r="C426">
        <v>0</v>
      </c>
      <c r="D426">
        <v>5736.95516989557</v>
      </c>
      <c r="E426">
        <v>5189.158129999998</v>
      </c>
      <c r="F426">
        <v>0</v>
      </c>
    </row>
    <row r="427" spans="1:6">
      <c r="A427">
        <v>424</v>
      </c>
      <c r="B427">
        <v>6.30527</v>
      </c>
      <c r="C427">
        <v>0</v>
      </c>
      <c r="D427">
        <v>5731.42318774513</v>
      </c>
      <c r="E427">
        <v>5195.463399999998</v>
      </c>
      <c r="F427">
        <v>0</v>
      </c>
    </row>
    <row r="428" spans="1:6">
      <c r="A428">
        <v>425</v>
      </c>
      <c r="B428">
        <v>6.25719</v>
      </c>
      <c r="C428">
        <v>0</v>
      </c>
      <c r="D428">
        <v>5731.62346868646</v>
      </c>
      <c r="E428">
        <v>5201.720589999998</v>
      </c>
      <c r="F428">
        <v>0</v>
      </c>
    </row>
    <row r="429" spans="1:6">
      <c r="A429">
        <v>426</v>
      </c>
      <c r="B429">
        <v>6.31257</v>
      </c>
      <c r="C429">
        <v>0</v>
      </c>
      <c r="D429">
        <v>5716.82875865334</v>
      </c>
      <c r="E429">
        <v>5208.033159999998</v>
      </c>
      <c r="F429">
        <v>0</v>
      </c>
    </row>
    <row r="430" spans="1:6">
      <c r="A430">
        <v>427</v>
      </c>
      <c r="B430">
        <v>6.40359</v>
      </c>
      <c r="C430">
        <v>0</v>
      </c>
      <c r="D430">
        <v>5718.50892843062</v>
      </c>
      <c r="E430">
        <v>5214.436749999998</v>
      </c>
      <c r="F430">
        <v>0</v>
      </c>
    </row>
    <row r="431" spans="1:6">
      <c r="A431">
        <v>428</v>
      </c>
      <c r="B431">
        <v>6.26215</v>
      </c>
      <c r="C431">
        <v>0</v>
      </c>
      <c r="D431">
        <v>5732.02469483806</v>
      </c>
      <c r="E431">
        <v>5220.698899999998</v>
      </c>
      <c r="F431">
        <v>0</v>
      </c>
    </row>
    <row r="432" spans="1:6">
      <c r="A432">
        <v>429</v>
      </c>
      <c r="B432">
        <v>6.2313</v>
      </c>
      <c r="C432">
        <v>0</v>
      </c>
      <c r="D432">
        <v>5725.7592510898</v>
      </c>
      <c r="E432">
        <v>5226.930199999998</v>
      </c>
      <c r="F432">
        <v>0</v>
      </c>
    </row>
    <row r="433" spans="1:6">
      <c r="A433">
        <v>430</v>
      </c>
      <c r="B433">
        <v>6.03547</v>
      </c>
      <c r="C433">
        <v>0</v>
      </c>
      <c r="D433">
        <v>5728.33882923969</v>
      </c>
      <c r="E433">
        <v>5232.965669999998</v>
      </c>
      <c r="F433">
        <v>0</v>
      </c>
    </row>
    <row r="434" spans="1:6">
      <c r="A434">
        <v>431</v>
      </c>
      <c r="B434">
        <v>6.12806</v>
      </c>
      <c r="C434">
        <v>0</v>
      </c>
      <c r="D434">
        <v>5756.14773837981</v>
      </c>
      <c r="E434">
        <v>5239.093729999998</v>
      </c>
      <c r="F434">
        <v>0</v>
      </c>
    </row>
    <row r="435" spans="1:6">
      <c r="A435">
        <v>432</v>
      </c>
      <c r="B435">
        <v>6.28442</v>
      </c>
      <c r="C435">
        <v>0</v>
      </c>
      <c r="D435">
        <v>5700.46850656848</v>
      </c>
      <c r="E435">
        <v>5245.378149999998</v>
      </c>
      <c r="F435">
        <v>0</v>
      </c>
    </row>
    <row r="436" spans="1:6">
      <c r="A436">
        <v>433</v>
      </c>
      <c r="B436">
        <v>6.28554</v>
      </c>
      <c r="C436">
        <v>0</v>
      </c>
      <c r="D436">
        <v>5713.75498251673</v>
      </c>
      <c r="E436">
        <v>5251.663689999998</v>
      </c>
      <c r="F436">
        <v>0</v>
      </c>
    </row>
    <row r="437" spans="1:6">
      <c r="A437">
        <v>434</v>
      </c>
      <c r="B437">
        <v>5.85313</v>
      </c>
      <c r="C437">
        <v>0</v>
      </c>
      <c r="D437">
        <v>5763.27464644145</v>
      </c>
      <c r="E437">
        <v>5257.516819999998</v>
      </c>
      <c r="F437">
        <v>0</v>
      </c>
    </row>
    <row r="438" spans="1:6">
      <c r="A438">
        <v>435</v>
      </c>
      <c r="B438">
        <v>6.30828</v>
      </c>
      <c r="C438">
        <v>0</v>
      </c>
      <c r="D438">
        <v>5713.76056967784</v>
      </c>
      <c r="E438">
        <v>5263.825099999998</v>
      </c>
      <c r="F438">
        <v>0</v>
      </c>
    </row>
    <row r="439" spans="1:6">
      <c r="A439">
        <v>436</v>
      </c>
      <c r="B439">
        <v>6.10281</v>
      </c>
      <c r="C439">
        <v>0</v>
      </c>
      <c r="D439">
        <v>5697.44991249981</v>
      </c>
      <c r="E439">
        <v>5269.927909999999</v>
      </c>
      <c r="F439">
        <v>0</v>
      </c>
    </row>
    <row r="440" spans="1:6">
      <c r="A440">
        <v>437</v>
      </c>
      <c r="B440">
        <v>6.21351</v>
      </c>
      <c r="C440">
        <v>0</v>
      </c>
      <c r="D440">
        <v>5695.5694818875</v>
      </c>
      <c r="E440">
        <v>5276.141419999998</v>
      </c>
      <c r="F440">
        <v>0</v>
      </c>
    </row>
    <row r="441" spans="1:6">
      <c r="A441">
        <v>438</v>
      </c>
      <c r="B441">
        <v>5.33811</v>
      </c>
      <c r="C441">
        <v>0</v>
      </c>
      <c r="D441">
        <v>5688.08011723685</v>
      </c>
      <c r="E441">
        <v>5281.479529999998</v>
      </c>
      <c r="F441">
        <v>0</v>
      </c>
    </row>
    <row r="442" spans="1:6">
      <c r="A442">
        <v>439</v>
      </c>
      <c r="B442">
        <v>5.33225</v>
      </c>
      <c r="C442">
        <v>0</v>
      </c>
      <c r="D442">
        <v>5709.80709433516</v>
      </c>
      <c r="E442">
        <v>5286.811779999998</v>
      </c>
      <c r="F442">
        <v>0</v>
      </c>
    </row>
    <row r="443" spans="1:6">
      <c r="A443">
        <v>440</v>
      </c>
      <c r="B443">
        <v>0.86487</v>
      </c>
      <c r="C443">
        <v>0</v>
      </c>
      <c r="D443">
        <v>5619.58270367275</v>
      </c>
      <c r="E443">
        <v>5287.676649999999</v>
      </c>
      <c r="F443">
        <v>0</v>
      </c>
    </row>
    <row r="444" spans="1:6">
      <c r="A444">
        <v>441</v>
      </c>
      <c r="B444">
        <v>0</v>
      </c>
      <c r="C444">
        <v>0</v>
      </c>
      <c r="D444">
        <v>4580.88471570754</v>
      </c>
      <c r="E444">
        <v>5287.676649999999</v>
      </c>
      <c r="F444">
        <v>0</v>
      </c>
    </row>
    <row r="445" spans="1:6">
      <c r="A445">
        <v>442</v>
      </c>
      <c r="B445">
        <v>0</v>
      </c>
      <c r="C445">
        <v>0</v>
      </c>
      <c r="D445">
        <v>5446.68755511972</v>
      </c>
      <c r="E445">
        <v>5287.676649999999</v>
      </c>
      <c r="F445">
        <v>0</v>
      </c>
    </row>
    <row r="446" spans="1:6">
      <c r="A446">
        <v>443</v>
      </c>
      <c r="B446">
        <v>0</v>
      </c>
      <c r="C446">
        <v>0</v>
      </c>
      <c r="D446">
        <v>5907.34687482546</v>
      </c>
      <c r="E446">
        <v>5287.676649999999</v>
      </c>
      <c r="F446">
        <v>0</v>
      </c>
    </row>
    <row r="447" spans="1:6">
      <c r="A447">
        <v>444</v>
      </c>
      <c r="B447">
        <v>0</v>
      </c>
      <c r="C447">
        <v>0</v>
      </c>
      <c r="D447">
        <v>6118.21444829275</v>
      </c>
      <c r="E447">
        <v>5287.676649999999</v>
      </c>
      <c r="F447">
        <v>0</v>
      </c>
    </row>
    <row r="448" spans="1:6">
      <c r="A448">
        <v>445</v>
      </c>
      <c r="B448">
        <v>0</v>
      </c>
      <c r="C448">
        <v>0</v>
      </c>
      <c r="D448">
        <v>6197.2815975586</v>
      </c>
      <c r="E448">
        <v>5287.676649999999</v>
      </c>
      <c r="F448">
        <v>0</v>
      </c>
    </row>
    <row r="449" spans="1:6">
      <c r="A449">
        <v>446</v>
      </c>
      <c r="B449">
        <v>5.09386</v>
      </c>
      <c r="C449">
        <v>0</v>
      </c>
      <c r="D449">
        <v>5641.45577380311</v>
      </c>
      <c r="E449">
        <v>5292.770509999998</v>
      </c>
      <c r="F449">
        <v>0</v>
      </c>
    </row>
    <row r="450" spans="1:6">
      <c r="A450">
        <v>447</v>
      </c>
      <c r="B450">
        <v>6.79236</v>
      </c>
      <c r="C450">
        <v>0</v>
      </c>
      <c r="D450">
        <v>6094.90770241297</v>
      </c>
      <c r="E450">
        <v>5299.562869999999</v>
      </c>
      <c r="F450">
        <v>0</v>
      </c>
    </row>
    <row r="451" spans="1:6">
      <c r="A451">
        <v>448</v>
      </c>
      <c r="B451">
        <v>6.25309</v>
      </c>
      <c r="C451">
        <v>0</v>
      </c>
      <c r="D451">
        <v>6007.09726200267</v>
      </c>
      <c r="E451">
        <v>5305.815959999999</v>
      </c>
      <c r="F451">
        <v>0</v>
      </c>
    </row>
    <row r="452" spans="1:6">
      <c r="A452">
        <v>449</v>
      </c>
      <c r="B452">
        <v>0</v>
      </c>
      <c r="C452">
        <v>0</v>
      </c>
      <c r="D452">
        <v>5435.66453713306</v>
      </c>
      <c r="E452">
        <v>5305.815959999999</v>
      </c>
      <c r="F452">
        <v>0</v>
      </c>
    </row>
    <row r="453" spans="1:6">
      <c r="A453">
        <v>450</v>
      </c>
      <c r="B453">
        <v>0.93174</v>
      </c>
      <c r="C453">
        <v>0</v>
      </c>
      <c r="D453">
        <v>5206.82999087309</v>
      </c>
      <c r="E453">
        <v>5306.747699999999</v>
      </c>
      <c r="F453">
        <v>0</v>
      </c>
    </row>
    <row r="454" spans="1:6">
      <c r="A454">
        <v>451</v>
      </c>
      <c r="B454">
        <v>0</v>
      </c>
      <c r="C454">
        <v>0</v>
      </c>
      <c r="D454">
        <v>1749.74432661618</v>
      </c>
      <c r="E454">
        <v>5306.747699999999</v>
      </c>
      <c r="F454">
        <v>0</v>
      </c>
    </row>
    <row r="455" spans="1:6">
      <c r="A455">
        <v>452</v>
      </c>
      <c r="B455">
        <v>0</v>
      </c>
      <c r="C455">
        <v>0</v>
      </c>
      <c r="D455">
        <v>1821.93599952492</v>
      </c>
      <c r="E455">
        <v>5306.747699999999</v>
      </c>
      <c r="F455">
        <v>0</v>
      </c>
    </row>
    <row r="456" spans="1:6">
      <c r="A456">
        <v>453</v>
      </c>
      <c r="B456">
        <v>0</v>
      </c>
      <c r="C456">
        <v>0</v>
      </c>
      <c r="D456">
        <v>1971.90676561245</v>
      </c>
      <c r="E456">
        <v>5306.747699999999</v>
      </c>
      <c r="F456">
        <v>0</v>
      </c>
    </row>
    <row r="457" spans="1:6">
      <c r="A457">
        <v>454</v>
      </c>
      <c r="B457">
        <v>3.50988</v>
      </c>
      <c r="C457">
        <v>0</v>
      </c>
      <c r="D457">
        <v>5446.63251137675</v>
      </c>
      <c r="E457">
        <v>5310.257579999999</v>
      </c>
      <c r="F457">
        <v>0</v>
      </c>
    </row>
    <row r="458" spans="1:6">
      <c r="A458">
        <v>455</v>
      </c>
      <c r="B458">
        <v>5.57647</v>
      </c>
      <c r="C458">
        <v>0</v>
      </c>
      <c r="D458">
        <v>6088.18245026296</v>
      </c>
      <c r="E458">
        <v>5315.834049999999</v>
      </c>
      <c r="F458">
        <v>0</v>
      </c>
    </row>
    <row r="459" spans="1:6">
      <c r="A459">
        <v>456</v>
      </c>
      <c r="B459">
        <v>5.33844</v>
      </c>
      <c r="C459">
        <v>0</v>
      </c>
      <c r="D459">
        <v>6031.49405313229</v>
      </c>
      <c r="E459">
        <v>5321.172489999999</v>
      </c>
      <c r="F459">
        <v>0</v>
      </c>
    </row>
    <row r="460" spans="1:6">
      <c r="A460">
        <v>457</v>
      </c>
      <c r="B460">
        <v>5.82375</v>
      </c>
      <c r="C460">
        <v>0</v>
      </c>
      <c r="D460">
        <v>6032.3231819405</v>
      </c>
      <c r="E460">
        <v>5326.996239999999</v>
      </c>
      <c r="F460">
        <v>0</v>
      </c>
    </row>
    <row r="461" spans="1:6">
      <c r="A461">
        <v>458</v>
      </c>
      <c r="B461">
        <v>6.08446</v>
      </c>
      <c r="C461">
        <v>0</v>
      </c>
      <c r="D461">
        <v>5999.10786725386</v>
      </c>
      <c r="E461">
        <v>5333.080699999999</v>
      </c>
      <c r="F461">
        <v>0</v>
      </c>
    </row>
    <row r="462" spans="1:6">
      <c r="A462">
        <v>459</v>
      </c>
      <c r="B462">
        <v>6.12458</v>
      </c>
      <c r="C462">
        <v>0</v>
      </c>
      <c r="D462">
        <v>6022.13674976548</v>
      </c>
      <c r="E462">
        <v>5339.205279999998</v>
      </c>
      <c r="F462">
        <v>0</v>
      </c>
    </row>
    <row r="463" spans="1:6">
      <c r="A463">
        <v>460</v>
      </c>
      <c r="B463">
        <v>1.17119</v>
      </c>
      <c r="C463">
        <v>0</v>
      </c>
      <c r="D463">
        <v>6295.6225803657</v>
      </c>
      <c r="E463">
        <v>5340.376469999998</v>
      </c>
      <c r="F463">
        <v>0</v>
      </c>
    </row>
    <row r="464" spans="1:6">
      <c r="A464">
        <v>461</v>
      </c>
      <c r="B464">
        <v>5.2754</v>
      </c>
      <c r="C464">
        <v>0</v>
      </c>
      <c r="D464">
        <v>5887.57111912705</v>
      </c>
      <c r="E464">
        <v>5345.651869999999</v>
      </c>
      <c r="F464">
        <v>0</v>
      </c>
    </row>
    <row r="465" spans="1:6">
      <c r="A465">
        <v>462</v>
      </c>
      <c r="B465">
        <v>6.36434</v>
      </c>
      <c r="C465">
        <v>0</v>
      </c>
      <c r="D465">
        <v>6098.38927234727</v>
      </c>
      <c r="E465">
        <v>5352.016209999999</v>
      </c>
      <c r="F465">
        <v>0</v>
      </c>
    </row>
    <row r="466" spans="1:6">
      <c r="A466">
        <v>463</v>
      </c>
      <c r="B466">
        <v>6.3238</v>
      </c>
      <c r="C466">
        <v>0</v>
      </c>
      <c r="D466">
        <v>6068.31280093863</v>
      </c>
      <c r="E466">
        <v>5358.340009999999</v>
      </c>
      <c r="F466">
        <v>0</v>
      </c>
    </row>
    <row r="467" spans="1:6">
      <c r="A467">
        <v>464</v>
      </c>
      <c r="B467">
        <v>6.6659</v>
      </c>
      <c r="C467">
        <v>0</v>
      </c>
      <c r="D467">
        <v>6074.57303199021</v>
      </c>
      <c r="E467">
        <v>5365.005909999999</v>
      </c>
      <c r="F467">
        <v>0</v>
      </c>
    </row>
    <row r="468" spans="1:6">
      <c r="A468">
        <v>465</v>
      </c>
      <c r="B468">
        <v>6.31759</v>
      </c>
      <c r="C468">
        <v>0</v>
      </c>
      <c r="D468">
        <v>6056.05312422102</v>
      </c>
      <c r="E468">
        <v>5371.323499999999</v>
      </c>
      <c r="F468">
        <v>0</v>
      </c>
    </row>
    <row r="469" spans="1:6">
      <c r="A469">
        <v>466</v>
      </c>
      <c r="B469">
        <v>6.33172</v>
      </c>
      <c r="C469">
        <v>0</v>
      </c>
      <c r="D469">
        <v>6060.04432639183</v>
      </c>
      <c r="E469">
        <v>5377.655219999999</v>
      </c>
      <c r="F469">
        <v>0</v>
      </c>
    </row>
    <row r="470" spans="1:6">
      <c r="A470">
        <v>467</v>
      </c>
      <c r="B470">
        <v>6.47499</v>
      </c>
      <c r="C470">
        <v>0</v>
      </c>
      <c r="D470">
        <v>6058.48114044929</v>
      </c>
      <c r="E470">
        <v>5384.130209999998</v>
      </c>
      <c r="F470">
        <v>0</v>
      </c>
    </row>
    <row r="471" spans="1:6">
      <c r="A471">
        <v>468</v>
      </c>
      <c r="B471">
        <v>6.51528</v>
      </c>
      <c r="C471">
        <v>0</v>
      </c>
      <c r="D471">
        <v>6055.15217342523</v>
      </c>
      <c r="E471">
        <v>5390.645489999998</v>
      </c>
      <c r="F471">
        <v>0</v>
      </c>
    </row>
    <row r="472" spans="1:6">
      <c r="A472">
        <v>469</v>
      </c>
      <c r="B472">
        <v>6.59089</v>
      </c>
      <c r="C472">
        <v>0</v>
      </c>
      <c r="D472">
        <v>6050.70901732185</v>
      </c>
      <c r="E472">
        <v>5397.236379999998</v>
      </c>
      <c r="F472">
        <v>0</v>
      </c>
    </row>
    <row r="473" spans="1:6">
      <c r="A473">
        <v>470</v>
      </c>
      <c r="B473">
        <v>6.53955</v>
      </c>
      <c r="C473">
        <v>0</v>
      </c>
      <c r="D473">
        <v>6067.75914909466</v>
      </c>
      <c r="E473">
        <v>5403.775929999999</v>
      </c>
      <c r="F473">
        <v>0</v>
      </c>
    </row>
    <row r="474" spans="1:6">
      <c r="A474">
        <v>471</v>
      </c>
      <c r="B474">
        <v>6.51707</v>
      </c>
      <c r="C474">
        <v>0</v>
      </c>
      <c r="D474">
        <v>6065.75137061894</v>
      </c>
      <c r="E474">
        <v>5410.292999999999</v>
      </c>
      <c r="F474">
        <v>0</v>
      </c>
    </row>
    <row r="475" spans="1:6">
      <c r="A475">
        <v>472</v>
      </c>
      <c r="B475">
        <v>6.63529</v>
      </c>
      <c r="C475">
        <v>0</v>
      </c>
      <c r="D475">
        <v>6071.2581921679</v>
      </c>
      <c r="E475">
        <v>5416.928289999999</v>
      </c>
      <c r="F475">
        <v>0</v>
      </c>
    </row>
    <row r="476" spans="1:6">
      <c r="A476">
        <v>473</v>
      </c>
      <c r="B476">
        <v>6.58642</v>
      </c>
      <c r="C476">
        <v>0</v>
      </c>
      <c r="D476">
        <v>6066.52004151764</v>
      </c>
      <c r="E476">
        <v>5423.514709999999</v>
      </c>
      <c r="F476">
        <v>0</v>
      </c>
    </row>
    <row r="477" spans="1:6">
      <c r="A477">
        <v>474</v>
      </c>
      <c r="B477">
        <v>6.0784</v>
      </c>
      <c r="C477">
        <v>0</v>
      </c>
      <c r="D477">
        <v>6096.18891343874</v>
      </c>
      <c r="E477">
        <v>5429.593109999999</v>
      </c>
      <c r="F477">
        <v>0</v>
      </c>
    </row>
    <row r="478" spans="1:6">
      <c r="A478">
        <v>475</v>
      </c>
      <c r="B478">
        <v>6.54349</v>
      </c>
      <c r="C478">
        <v>0</v>
      </c>
      <c r="D478">
        <v>6103.81756815369</v>
      </c>
      <c r="E478">
        <v>5436.136599999999</v>
      </c>
      <c r="F478">
        <v>0</v>
      </c>
    </row>
    <row r="479" spans="1:6">
      <c r="A479">
        <v>476</v>
      </c>
      <c r="B479">
        <v>6.53047</v>
      </c>
      <c r="C479">
        <v>0</v>
      </c>
      <c r="D479">
        <v>6117.67705851023</v>
      </c>
      <c r="E479">
        <v>5442.667069999999</v>
      </c>
      <c r="F479">
        <v>0</v>
      </c>
    </row>
    <row r="480" spans="1:6">
      <c r="A480">
        <v>477</v>
      </c>
      <c r="B480">
        <v>6.78106</v>
      </c>
      <c r="C480">
        <v>0</v>
      </c>
      <c r="D480">
        <v>6091.1180824691</v>
      </c>
      <c r="E480">
        <v>5449.448129999999</v>
      </c>
      <c r="F480">
        <v>0</v>
      </c>
    </row>
    <row r="481" spans="1:6">
      <c r="A481">
        <v>478</v>
      </c>
      <c r="B481">
        <v>6.9389</v>
      </c>
      <c r="C481">
        <v>0</v>
      </c>
      <c r="D481">
        <v>6088.89660904021</v>
      </c>
      <c r="E481">
        <v>5456.387029999999</v>
      </c>
      <c r="F481">
        <v>0</v>
      </c>
    </row>
    <row r="482" spans="1:6">
      <c r="A482">
        <v>479</v>
      </c>
      <c r="B482">
        <v>6.81262</v>
      </c>
      <c r="C482">
        <v>0</v>
      </c>
      <c r="D482">
        <v>6090.30835990546</v>
      </c>
      <c r="E482">
        <v>5463.199649999999</v>
      </c>
      <c r="F482">
        <v>0</v>
      </c>
    </row>
    <row r="483" spans="1:6">
      <c r="A483">
        <v>480</v>
      </c>
      <c r="B483">
        <v>6.94594</v>
      </c>
      <c r="C483">
        <v>0</v>
      </c>
      <c r="D483">
        <v>6078.87311753708</v>
      </c>
      <c r="E483">
        <v>5470.145589999998</v>
      </c>
      <c r="F483">
        <v>0</v>
      </c>
    </row>
    <row r="484" spans="1:6">
      <c r="A484">
        <v>481</v>
      </c>
      <c r="B484">
        <v>6.84399</v>
      </c>
      <c r="C484">
        <v>0</v>
      </c>
      <c r="D484">
        <v>6090.21805097173</v>
      </c>
      <c r="E484">
        <v>5476.989579999999</v>
      </c>
      <c r="F484">
        <v>0</v>
      </c>
    </row>
    <row r="485" spans="1:6">
      <c r="A485">
        <v>482</v>
      </c>
      <c r="B485">
        <v>6.88683</v>
      </c>
      <c r="C485">
        <v>0</v>
      </c>
      <c r="D485">
        <v>6085.27498474883</v>
      </c>
      <c r="E485">
        <v>5483.876409999999</v>
      </c>
      <c r="F485">
        <v>0</v>
      </c>
    </row>
    <row r="486" spans="1:6">
      <c r="A486">
        <v>483</v>
      </c>
      <c r="B486">
        <v>7.0004</v>
      </c>
      <c r="C486">
        <v>0</v>
      </c>
      <c r="D486">
        <v>6086.24003579384</v>
      </c>
      <c r="E486">
        <v>5490.876809999999</v>
      </c>
      <c r="F486">
        <v>0</v>
      </c>
    </row>
    <row r="487" spans="1:6">
      <c r="A487">
        <v>484</v>
      </c>
      <c r="B487">
        <v>7.04142</v>
      </c>
      <c r="C487">
        <v>0</v>
      </c>
      <c r="D487">
        <v>6086.8790715199</v>
      </c>
      <c r="E487">
        <v>5497.918229999998</v>
      </c>
      <c r="F487">
        <v>0</v>
      </c>
    </row>
    <row r="488" spans="1:6">
      <c r="A488">
        <v>485</v>
      </c>
      <c r="B488">
        <v>6.95608</v>
      </c>
      <c r="C488">
        <v>0</v>
      </c>
      <c r="D488">
        <v>6089.82687904831</v>
      </c>
      <c r="E488">
        <v>5504.874309999998</v>
      </c>
      <c r="F488">
        <v>0</v>
      </c>
    </row>
    <row r="489" spans="1:6">
      <c r="A489">
        <v>486</v>
      </c>
      <c r="B489">
        <v>6.87047</v>
      </c>
      <c r="C489">
        <v>0</v>
      </c>
      <c r="D489">
        <v>6095.92088893945</v>
      </c>
      <c r="E489">
        <v>5511.744779999998</v>
      </c>
      <c r="F489">
        <v>0</v>
      </c>
    </row>
    <row r="490" spans="1:6">
      <c r="A490">
        <v>487</v>
      </c>
      <c r="B490">
        <v>0</v>
      </c>
      <c r="C490">
        <v>0</v>
      </c>
      <c r="D490">
        <v>5665.7550582688</v>
      </c>
      <c r="E490">
        <v>5511.744779999998</v>
      </c>
      <c r="F490">
        <v>0</v>
      </c>
    </row>
    <row r="491" spans="1:6">
      <c r="A491">
        <v>488</v>
      </c>
      <c r="B491">
        <v>6.52042</v>
      </c>
      <c r="C491">
        <v>0</v>
      </c>
      <c r="D491">
        <v>6085.79431837759</v>
      </c>
      <c r="E491">
        <v>5518.265199999998</v>
      </c>
      <c r="F491">
        <v>0</v>
      </c>
    </row>
    <row r="492" spans="1:6">
      <c r="A492">
        <v>489</v>
      </c>
      <c r="B492">
        <v>5.8871</v>
      </c>
      <c r="C492">
        <v>0</v>
      </c>
      <c r="D492">
        <v>6260.34052137684</v>
      </c>
      <c r="E492">
        <v>5524.152299999998</v>
      </c>
      <c r="F492">
        <v>0</v>
      </c>
    </row>
    <row r="493" spans="1:6">
      <c r="A493">
        <v>490</v>
      </c>
      <c r="B493">
        <v>7.37884</v>
      </c>
      <c r="C493">
        <v>0</v>
      </c>
      <c r="D493">
        <v>6115.03247456571</v>
      </c>
      <c r="E493">
        <v>5531.531139999998</v>
      </c>
      <c r="F493">
        <v>0</v>
      </c>
    </row>
    <row r="494" spans="1:6">
      <c r="A494">
        <v>491</v>
      </c>
      <c r="B494">
        <v>7.15736</v>
      </c>
      <c r="C494">
        <v>0</v>
      </c>
      <c r="D494">
        <v>6109.00009368619</v>
      </c>
      <c r="E494">
        <v>5538.688499999998</v>
      </c>
      <c r="F494">
        <v>0</v>
      </c>
    </row>
    <row r="495" spans="1:6">
      <c r="A495">
        <v>492</v>
      </c>
      <c r="B495">
        <v>7.19689</v>
      </c>
      <c r="C495">
        <v>0</v>
      </c>
      <c r="D495">
        <v>6106.63549255105</v>
      </c>
      <c r="E495">
        <v>5545.885389999999</v>
      </c>
      <c r="F495">
        <v>0</v>
      </c>
    </row>
    <row r="496" spans="1:6">
      <c r="A496">
        <v>493</v>
      </c>
      <c r="B496">
        <v>7.17822</v>
      </c>
      <c r="C496">
        <v>0</v>
      </c>
      <c r="D496">
        <v>6105.4101469543</v>
      </c>
      <c r="E496">
        <v>5553.063609999998</v>
      </c>
      <c r="F496">
        <v>0</v>
      </c>
    </row>
    <row r="497" spans="1:6">
      <c r="A497">
        <v>494</v>
      </c>
      <c r="B497">
        <v>7.25239</v>
      </c>
      <c r="C497">
        <v>0</v>
      </c>
      <c r="D497">
        <v>6098.26801434987</v>
      </c>
      <c r="E497">
        <v>5560.315999999998</v>
      </c>
      <c r="F497">
        <v>0</v>
      </c>
    </row>
    <row r="498" spans="1:6">
      <c r="A498">
        <v>495</v>
      </c>
      <c r="B498">
        <v>7.2573</v>
      </c>
      <c r="C498">
        <v>0</v>
      </c>
      <c r="D498">
        <v>6094.92079771701</v>
      </c>
      <c r="E498">
        <v>5567.573299999998</v>
      </c>
      <c r="F498">
        <v>0</v>
      </c>
    </row>
    <row r="499" spans="1:6">
      <c r="A499">
        <v>496</v>
      </c>
      <c r="B499">
        <v>6.5171</v>
      </c>
      <c r="C499">
        <v>0</v>
      </c>
      <c r="D499">
        <v>6140.04365078075</v>
      </c>
      <c r="E499">
        <v>5574.090399999998</v>
      </c>
      <c r="F499">
        <v>0</v>
      </c>
    </row>
    <row r="500" spans="1:6">
      <c r="A500">
        <v>497</v>
      </c>
      <c r="B500">
        <v>7.53619</v>
      </c>
      <c r="C500">
        <v>0</v>
      </c>
      <c r="D500">
        <v>6102.02245345372</v>
      </c>
      <c r="E500">
        <v>5581.626589999998</v>
      </c>
      <c r="F500">
        <v>0</v>
      </c>
    </row>
    <row r="501" spans="1:6">
      <c r="A501">
        <v>498</v>
      </c>
      <c r="B501">
        <v>7.31036</v>
      </c>
      <c r="C501">
        <v>0</v>
      </c>
      <c r="D501">
        <v>6095.45849176444</v>
      </c>
      <c r="E501">
        <v>5588.936949999998</v>
      </c>
      <c r="F501">
        <v>0</v>
      </c>
    </row>
    <row r="502" spans="1:6">
      <c r="A502">
        <v>499</v>
      </c>
      <c r="B502">
        <v>7.22078</v>
      </c>
      <c r="C502">
        <v>0</v>
      </c>
      <c r="D502">
        <v>6094.99624456257</v>
      </c>
      <c r="E502">
        <v>5596.157729999998</v>
      </c>
      <c r="F502">
        <v>0</v>
      </c>
    </row>
    <row r="503" spans="1:6">
      <c r="A503">
        <v>500</v>
      </c>
      <c r="B503">
        <v>7.22478</v>
      </c>
      <c r="C503">
        <v>0</v>
      </c>
      <c r="D503">
        <v>6091.80695467566</v>
      </c>
      <c r="E503">
        <v>5603.382509999998</v>
      </c>
      <c r="F503">
        <v>0</v>
      </c>
    </row>
    <row r="504" spans="1:6">
      <c r="A504">
        <v>501</v>
      </c>
      <c r="B504">
        <v>7.19679</v>
      </c>
      <c r="C504">
        <v>0</v>
      </c>
      <c r="D504">
        <v>6087.72920272452</v>
      </c>
      <c r="E504">
        <v>5610.579299999998</v>
      </c>
      <c r="F504">
        <v>0</v>
      </c>
    </row>
    <row r="505" spans="1:6">
      <c r="A505">
        <v>502</v>
      </c>
      <c r="B505">
        <v>7.28648</v>
      </c>
      <c r="C505">
        <v>0</v>
      </c>
      <c r="D505">
        <v>6083.16629919922</v>
      </c>
      <c r="E505">
        <v>5617.865779999997</v>
      </c>
      <c r="F505">
        <v>0</v>
      </c>
    </row>
    <row r="506" spans="1:6">
      <c r="A506">
        <v>503</v>
      </c>
      <c r="B506">
        <v>6.52427</v>
      </c>
      <c r="C506">
        <v>0</v>
      </c>
      <c r="D506">
        <v>6142.83931026688</v>
      </c>
      <c r="E506">
        <v>5624.390049999997</v>
      </c>
      <c r="F506">
        <v>0</v>
      </c>
    </row>
    <row r="507" spans="1:6">
      <c r="A507">
        <v>504</v>
      </c>
      <c r="B507">
        <v>7.2957</v>
      </c>
      <c r="C507">
        <v>0</v>
      </c>
      <c r="D507">
        <v>6126.93290908212</v>
      </c>
      <c r="E507">
        <v>5631.685749999997</v>
      </c>
      <c r="F507">
        <v>0</v>
      </c>
    </row>
    <row r="508" spans="1:6">
      <c r="A508">
        <v>505</v>
      </c>
      <c r="B508">
        <v>7.25814</v>
      </c>
      <c r="C508">
        <v>0</v>
      </c>
      <c r="D508">
        <v>6112.24855608816</v>
      </c>
      <c r="E508">
        <v>5638.943889999997</v>
      </c>
      <c r="F508">
        <v>0</v>
      </c>
    </row>
    <row r="509" spans="1:6">
      <c r="A509">
        <v>506</v>
      </c>
      <c r="B509">
        <v>7.19426</v>
      </c>
      <c r="C509">
        <v>0</v>
      </c>
      <c r="D509">
        <v>6096.06084453939</v>
      </c>
      <c r="E509">
        <v>5646.138149999997</v>
      </c>
      <c r="F509">
        <v>0</v>
      </c>
    </row>
    <row r="510" spans="1:6">
      <c r="A510">
        <v>507</v>
      </c>
      <c r="B510">
        <v>7.19163</v>
      </c>
      <c r="C510">
        <v>0</v>
      </c>
      <c r="D510">
        <v>6083.9393399781</v>
      </c>
      <c r="E510">
        <v>5653.329779999997</v>
      </c>
      <c r="F510">
        <v>0</v>
      </c>
    </row>
    <row r="511" spans="1:6">
      <c r="A511">
        <v>508</v>
      </c>
      <c r="B511">
        <v>7.18777</v>
      </c>
      <c r="C511">
        <v>0</v>
      </c>
      <c r="D511">
        <v>6075.62663353049</v>
      </c>
      <c r="E511">
        <v>5660.517549999997</v>
      </c>
      <c r="F511">
        <v>0</v>
      </c>
    </row>
    <row r="512" spans="1:6">
      <c r="A512">
        <v>509</v>
      </c>
      <c r="B512">
        <v>7.12806</v>
      </c>
      <c r="C512">
        <v>0</v>
      </c>
      <c r="D512">
        <v>6078.29451269576</v>
      </c>
      <c r="E512">
        <v>5667.645609999997</v>
      </c>
      <c r="F512">
        <v>0</v>
      </c>
    </row>
    <row r="513" spans="1:6">
      <c r="A513">
        <v>510</v>
      </c>
      <c r="B513">
        <v>7.20809</v>
      </c>
      <c r="C513">
        <v>0</v>
      </c>
      <c r="D513">
        <v>6069.08259543406</v>
      </c>
      <c r="E513">
        <v>5674.853699999997</v>
      </c>
      <c r="F513">
        <v>0</v>
      </c>
    </row>
    <row r="514" spans="1:6">
      <c r="A514">
        <v>511</v>
      </c>
      <c r="B514">
        <v>7.23262</v>
      </c>
      <c r="C514">
        <v>0</v>
      </c>
      <c r="D514">
        <v>6065.05024962724</v>
      </c>
      <c r="E514">
        <v>5682.086319999997</v>
      </c>
      <c r="F514">
        <v>0</v>
      </c>
    </row>
    <row r="515" spans="1:6">
      <c r="A515">
        <v>512</v>
      </c>
      <c r="B515">
        <v>7.22</v>
      </c>
      <c r="C515">
        <v>0</v>
      </c>
      <c r="D515">
        <v>6060.81372407918</v>
      </c>
      <c r="E515">
        <v>5689.306319999997</v>
      </c>
      <c r="F515">
        <v>0</v>
      </c>
    </row>
    <row r="516" spans="1:6">
      <c r="A516">
        <v>513</v>
      </c>
      <c r="B516">
        <v>6.91808</v>
      </c>
      <c r="C516">
        <v>0</v>
      </c>
      <c r="D516">
        <v>6065.3189137373</v>
      </c>
      <c r="E516">
        <v>5696.224399999997</v>
      </c>
      <c r="F516">
        <v>0</v>
      </c>
    </row>
    <row r="517" spans="1:6">
      <c r="A517">
        <v>514</v>
      </c>
      <c r="B517">
        <v>7.15002</v>
      </c>
      <c r="C517">
        <v>0</v>
      </c>
      <c r="D517">
        <v>6067.10599402936</v>
      </c>
      <c r="E517">
        <v>5703.374419999997</v>
      </c>
      <c r="F517">
        <v>0</v>
      </c>
    </row>
    <row r="518" spans="1:6">
      <c r="A518">
        <v>515</v>
      </c>
      <c r="B518">
        <v>7.1051</v>
      </c>
      <c r="C518">
        <v>0</v>
      </c>
      <c r="D518">
        <v>6058.36456526469</v>
      </c>
      <c r="E518">
        <v>5710.479519999997</v>
      </c>
      <c r="F518">
        <v>0</v>
      </c>
    </row>
    <row r="519" spans="1:6">
      <c r="A519">
        <v>516</v>
      </c>
      <c r="B519">
        <v>7.12889</v>
      </c>
      <c r="C519">
        <v>0</v>
      </c>
      <c r="D519">
        <v>6039.40846022876</v>
      </c>
      <c r="E519">
        <v>5717.608409999997</v>
      </c>
      <c r="F519">
        <v>0</v>
      </c>
    </row>
    <row r="520" spans="1:6">
      <c r="A520">
        <v>517</v>
      </c>
      <c r="B520">
        <v>7.11434</v>
      </c>
      <c r="C520">
        <v>0</v>
      </c>
      <c r="D520">
        <v>6040.52463048512</v>
      </c>
      <c r="E520">
        <v>5724.722749999997</v>
      </c>
      <c r="F520">
        <v>0</v>
      </c>
    </row>
    <row r="521" spans="1:6">
      <c r="A521">
        <v>518</v>
      </c>
      <c r="B521">
        <v>7.10821</v>
      </c>
      <c r="C521">
        <v>0</v>
      </c>
      <c r="D521">
        <v>6028.49143451218</v>
      </c>
      <c r="E521">
        <v>5731.830959999998</v>
      </c>
      <c r="F521">
        <v>0</v>
      </c>
    </row>
    <row r="522" spans="1:6">
      <c r="A522">
        <v>519</v>
      </c>
      <c r="B522">
        <v>7.1151</v>
      </c>
      <c r="C522">
        <v>0</v>
      </c>
      <c r="D522">
        <v>6034.65767457899</v>
      </c>
      <c r="E522">
        <v>5738.946059999997</v>
      </c>
      <c r="F522">
        <v>0</v>
      </c>
    </row>
    <row r="523" spans="1:6">
      <c r="A523">
        <v>520</v>
      </c>
      <c r="B523">
        <v>7.11352</v>
      </c>
      <c r="C523">
        <v>0</v>
      </c>
      <c r="D523">
        <v>6034.30825198339</v>
      </c>
      <c r="E523">
        <v>5746.059579999997</v>
      </c>
      <c r="F523">
        <v>0</v>
      </c>
    </row>
    <row r="524" spans="1:6">
      <c r="A524">
        <v>521</v>
      </c>
      <c r="B524">
        <v>7.11357</v>
      </c>
      <c r="C524">
        <v>0</v>
      </c>
      <c r="D524">
        <v>6022.34849472127</v>
      </c>
      <c r="E524">
        <v>5753.173149999998</v>
      </c>
      <c r="F524">
        <v>0</v>
      </c>
    </row>
    <row r="525" spans="1:6">
      <c r="A525">
        <v>522</v>
      </c>
      <c r="B525">
        <v>7.21263</v>
      </c>
      <c r="C525">
        <v>0</v>
      </c>
      <c r="D525">
        <v>6022.04587291155</v>
      </c>
      <c r="E525">
        <v>5760.385779999998</v>
      </c>
      <c r="F525">
        <v>0</v>
      </c>
    </row>
    <row r="526" spans="1:6">
      <c r="A526">
        <v>523</v>
      </c>
      <c r="B526">
        <v>7.19698</v>
      </c>
      <c r="C526">
        <v>0</v>
      </c>
      <c r="D526">
        <v>6017.14283969549</v>
      </c>
      <c r="E526">
        <v>5767.582759999998</v>
      </c>
      <c r="F526">
        <v>0</v>
      </c>
    </row>
    <row r="527" spans="1:6">
      <c r="A527">
        <v>524</v>
      </c>
      <c r="B527">
        <v>7.20178</v>
      </c>
      <c r="C527">
        <v>0</v>
      </c>
      <c r="D527">
        <v>5996.61965825035</v>
      </c>
      <c r="E527">
        <v>5774.784539999998</v>
      </c>
      <c r="F527">
        <v>0</v>
      </c>
    </row>
    <row r="528" spans="1:6">
      <c r="A528">
        <v>525</v>
      </c>
      <c r="B528">
        <v>7.18934</v>
      </c>
      <c r="C528">
        <v>0</v>
      </c>
      <c r="D528">
        <v>5998.82102413772</v>
      </c>
      <c r="E528">
        <v>5781.973879999998</v>
      </c>
      <c r="F528">
        <v>0</v>
      </c>
    </row>
    <row r="529" spans="1:6">
      <c r="A529">
        <v>526</v>
      </c>
      <c r="B529">
        <v>7.18788</v>
      </c>
      <c r="C529">
        <v>0</v>
      </c>
      <c r="D529">
        <v>6014.48467439425</v>
      </c>
      <c r="E529">
        <v>5789.161759999998</v>
      </c>
      <c r="F529">
        <v>0</v>
      </c>
    </row>
    <row r="530" spans="1:6">
      <c r="A530">
        <v>527</v>
      </c>
      <c r="B530">
        <v>7.19122</v>
      </c>
      <c r="C530">
        <v>0</v>
      </c>
      <c r="D530">
        <v>6014.3133181527</v>
      </c>
      <c r="E530">
        <v>5796.352979999998</v>
      </c>
      <c r="F530">
        <v>0</v>
      </c>
    </row>
    <row r="531" spans="1:6">
      <c r="A531">
        <v>528</v>
      </c>
      <c r="B531">
        <v>7.20651</v>
      </c>
      <c r="C531">
        <v>0</v>
      </c>
      <c r="D531">
        <v>6035.4216519442</v>
      </c>
      <c r="E531">
        <v>5803.559489999998</v>
      </c>
      <c r="F531">
        <v>0</v>
      </c>
    </row>
    <row r="532" spans="1:6">
      <c r="A532">
        <v>529</v>
      </c>
      <c r="B532">
        <v>7.18107</v>
      </c>
      <c r="C532">
        <v>0</v>
      </c>
      <c r="D532">
        <v>5994.63322762662</v>
      </c>
      <c r="E532">
        <v>5810.740559999997</v>
      </c>
      <c r="F532">
        <v>0</v>
      </c>
    </row>
    <row r="533" spans="1:6">
      <c r="A533">
        <v>530</v>
      </c>
      <c r="B533">
        <v>7.179</v>
      </c>
      <c r="C533">
        <v>0</v>
      </c>
      <c r="D533">
        <v>5980.78775438523</v>
      </c>
      <c r="E533">
        <v>5817.919559999998</v>
      </c>
      <c r="F533">
        <v>0</v>
      </c>
    </row>
    <row r="534" spans="1:6">
      <c r="A534">
        <v>531</v>
      </c>
      <c r="B534">
        <v>7.21591</v>
      </c>
      <c r="C534">
        <v>0</v>
      </c>
      <c r="D534">
        <v>5977.61896200425</v>
      </c>
      <c r="E534">
        <v>5825.135469999997</v>
      </c>
      <c r="F534">
        <v>0</v>
      </c>
    </row>
    <row r="535" spans="1:6">
      <c r="A535">
        <v>532</v>
      </c>
      <c r="B535">
        <v>7.14028</v>
      </c>
      <c r="C535">
        <v>0</v>
      </c>
      <c r="D535">
        <v>5970.30390312344</v>
      </c>
      <c r="E535">
        <v>5832.275749999997</v>
      </c>
      <c r="F535">
        <v>0</v>
      </c>
    </row>
    <row r="536" spans="1:6">
      <c r="A536">
        <v>533</v>
      </c>
      <c r="B536">
        <v>7.11131</v>
      </c>
      <c r="C536">
        <v>0</v>
      </c>
      <c r="D536">
        <v>5968.49990473105</v>
      </c>
      <c r="E536">
        <v>5839.387059999997</v>
      </c>
      <c r="F536">
        <v>0</v>
      </c>
    </row>
    <row r="537" spans="1:6">
      <c r="A537">
        <v>534</v>
      </c>
      <c r="B537">
        <v>7.12208</v>
      </c>
      <c r="C537">
        <v>0</v>
      </c>
      <c r="D537">
        <v>5964.99255699246</v>
      </c>
      <c r="E537">
        <v>5846.509139999997</v>
      </c>
      <c r="F537">
        <v>0</v>
      </c>
    </row>
    <row r="538" spans="1:6">
      <c r="A538">
        <v>535</v>
      </c>
      <c r="B538">
        <v>7.10979</v>
      </c>
      <c r="C538">
        <v>0</v>
      </c>
      <c r="D538">
        <v>5955.91617324486</v>
      </c>
      <c r="E538">
        <v>5853.618929999998</v>
      </c>
      <c r="F538">
        <v>0</v>
      </c>
    </row>
    <row r="539" spans="1:6">
      <c r="A539">
        <v>536</v>
      </c>
      <c r="B539">
        <v>7.11076</v>
      </c>
      <c r="C539">
        <v>0</v>
      </c>
      <c r="D539">
        <v>5954.41169387177</v>
      </c>
      <c r="E539">
        <v>5860.729689999997</v>
      </c>
      <c r="F539">
        <v>0</v>
      </c>
    </row>
    <row r="540" spans="1:6">
      <c r="A540">
        <v>537</v>
      </c>
      <c r="B540">
        <v>7.09167</v>
      </c>
      <c r="C540">
        <v>0</v>
      </c>
      <c r="D540">
        <v>5585.80411767741</v>
      </c>
      <c r="E540">
        <v>5867.821359999997</v>
      </c>
      <c r="F540">
        <v>0</v>
      </c>
    </row>
    <row r="541" spans="1:6">
      <c r="A541">
        <v>538</v>
      </c>
      <c r="B541">
        <v>7.07356</v>
      </c>
      <c r="D541">
        <v>5926.68418023667</v>
      </c>
      <c r="E541">
        <v>5874.894919999997</v>
      </c>
    </row>
    <row r="542" spans="1:6">
      <c r="A542">
        <v>539</v>
      </c>
      <c r="B542">
        <v>6.91921</v>
      </c>
      <c r="D542">
        <v>5920.23963592786</v>
      </c>
      <c r="E542">
        <v>5881.814129999997</v>
      </c>
    </row>
    <row r="543" spans="1:6">
      <c r="A543">
        <v>540</v>
      </c>
      <c r="B543">
        <v>7.21435</v>
      </c>
      <c r="D543">
        <v>5945.42316064205</v>
      </c>
      <c r="E543">
        <v>5889.028479999997</v>
      </c>
    </row>
    <row r="544" spans="1:6">
      <c r="A544">
        <v>541</v>
      </c>
      <c r="B544">
        <v>7.03957</v>
      </c>
      <c r="D544">
        <v>5940.34247726216</v>
      </c>
      <c r="E544">
        <v>5896.068049999997</v>
      </c>
    </row>
    <row r="545" spans="1:5">
      <c r="A545">
        <v>542</v>
      </c>
      <c r="B545">
        <v>6.86418</v>
      </c>
      <c r="D545">
        <v>5902.72525611459</v>
      </c>
      <c r="E545">
        <v>5902.932229999997</v>
      </c>
    </row>
    <row r="546" spans="1:5">
      <c r="A546">
        <v>543</v>
      </c>
      <c r="B546">
        <v>6.64274</v>
      </c>
      <c r="D546">
        <v>5983.8032029105</v>
      </c>
      <c r="E546">
        <v>5909.574969999997</v>
      </c>
    </row>
    <row r="547" spans="1:5">
      <c r="A547">
        <v>544</v>
      </c>
      <c r="B547">
        <v>7.06633</v>
      </c>
      <c r="D547">
        <v>5962.38823417344</v>
      </c>
      <c r="E547">
        <v>5916.641299999997</v>
      </c>
    </row>
    <row r="548" spans="1:5">
      <c r="A548">
        <v>545</v>
      </c>
      <c r="B548">
        <v>7.1012</v>
      </c>
      <c r="D548">
        <v>5942.68096690611</v>
      </c>
      <c r="E548">
        <v>5923.742499999997</v>
      </c>
    </row>
    <row r="549" spans="1:5">
      <c r="A549">
        <v>546</v>
      </c>
      <c r="B549">
        <v>7.04989</v>
      </c>
      <c r="D549">
        <v>5931.18464245385</v>
      </c>
      <c r="E549">
        <v>5930.792389999997</v>
      </c>
    </row>
    <row r="550" spans="1:5">
      <c r="A550">
        <v>547</v>
      </c>
      <c r="B550">
        <v>7.03397</v>
      </c>
      <c r="D550">
        <v>5931.26681311856</v>
      </c>
      <c r="E550">
        <v>5937.826359999997</v>
      </c>
    </row>
    <row r="551" spans="1:5">
      <c r="A551">
        <v>548</v>
      </c>
      <c r="B551">
        <v>7.00315</v>
      </c>
      <c r="D551">
        <v>5926.92611184816</v>
      </c>
      <c r="E551">
        <v>5944.829509999997</v>
      </c>
    </row>
    <row r="552" spans="1:5">
      <c r="A552">
        <v>549</v>
      </c>
      <c r="B552">
        <v>7.01154</v>
      </c>
      <c r="D552">
        <v>5912.2536102056</v>
      </c>
      <c r="E552">
        <v>5951.841049999997</v>
      </c>
    </row>
    <row r="553" spans="1:5">
      <c r="A553">
        <v>550</v>
      </c>
      <c r="B553">
        <v>7.00717</v>
      </c>
      <c r="D553">
        <v>5903.90558451775</v>
      </c>
      <c r="E553">
        <v>5958.848219999997</v>
      </c>
    </row>
    <row r="554" spans="1:5">
      <c r="A554">
        <v>551</v>
      </c>
      <c r="B554">
        <v>6.99781</v>
      </c>
      <c r="D554">
        <v>5901.26635998545</v>
      </c>
      <c r="E554">
        <v>5965.846029999997</v>
      </c>
    </row>
    <row r="555" spans="1:5">
      <c r="A555">
        <v>552</v>
      </c>
      <c r="B555">
        <v>6.97647</v>
      </c>
      <c r="D555">
        <v>5873.25474642605</v>
      </c>
      <c r="E555">
        <v>5972.822499999997</v>
      </c>
    </row>
    <row r="556" spans="1:5">
      <c r="A556">
        <v>553</v>
      </c>
      <c r="B556">
        <v>6.9684</v>
      </c>
      <c r="D556">
        <v>5861.21151976565</v>
      </c>
      <c r="E556">
        <v>5979.790899999996</v>
      </c>
    </row>
    <row r="557" spans="1:5">
      <c r="A557">
        <v>554</v>
      </c>
      <c r="B557">
        <v>6.95785</v>
      </c>
      <c r="D557">
        <v>5900.08966866798</v>
      </c>
      <c r="E557">
        <v>5986.748749999996</v>
      </c>
    </row>
    <row r="558" spans="1:5">
      <c r="A558">
        <v>555</v>
      </c>
      <c r="B558">
        <v>6.95714</v>
      </c>
      <c r="D558">
        <v>5885.562056962</v>
      </c>
      <c r="E558">
        <v>5993.705889999997</v>
      </c>
    </row>
    <row r="559" spans="1:5">
      <c r="A559">
        <v>556</v>
      </c>
      <c r="B559">
        <v>6.91425</v>
      </c>
      <c r="D559">
        <v>5857.46606206193</v>
      </c>
      <c r="E559">
        <v>6000.620139999996</v>
      </c>
    </row>
    <row r="560" spans="1:5">
      <c r="A560">
        <v>557</v>
      </c>
      <c r="B560">
        <v>6.91866</v>
      </c>
      <c r="D560">
        <v>5836.48445455665</v>
      </c>
      <c r="E560">
        <v>6007.538799999997</v>
      </c>
    </row>
    <row r="561" spans="1:5">
      <c r="A561">
        <v>558</v>
      </c>
      <c r="B561">
        <v>6.91735</v>
      </c>
      <c r="D561">
        <v>5829.68588332448</v>
      </c>
      <c r="E561">
        <v>6014.456149999996</v>
      </c>
    </row>
    <row r="562" spans="1:5">
      <c r="A562">
        <v>559</v>
      </c>
      <c r="B562">
        <v>6.90821</v>
      </c>
      <c r="D562">
        <v>5830.78004394535</v>
      </c>
      <c r="E562">
        <v>6021.364359999996</v>
      </c>
    </row>
    <row r="563" spans="1:5">
      <c r="A563">
        <v>560</v>
      </c>
      <c r="B563">
        <v>6.90029</v>
      </c>
      <c r="D563">
        <v>5854.38087381215</v>
      </c>
      <c r="E563">
        <v>6028.264649999996</v>
      </c>
    </row>
    <row r="564" spans="1:5">
      <c r="A564">
        <v>561</v>
      </c>
      <c r="B564">
        <v>6.92814</v>
      </c>
      <c r="D564">
        <v>5860.47445078735</v>
      </c>
      <c r="E564">
        <v>6035.192789999996</v>
      </c>
    </row>
    <row r="565" spans="1:5">
      <c r="A565">
        <v>562</v>
      </c>
      <c r="B565">
        <v>6.93527</v>
      </c>
      <c r="D565">
        <v>5866.49512518738</v>
      </c>
      <c r="E565">
        <v>6042.128059999995</v>
      </c>
    </row>
    <row r="566" spans="1:5">
      <c r="A566">
        <v>563</v>
      </c>
      <c r="B566">
        <v>6.90052</v>
      </c>
      <c r="D566">
        <v>5851.09144009388</v>
      </c>
      <c r="E566">
        <v>6049.028579999996</v>
      </c>
    </row>
    <row r="567" spans="1:5">
      <c r="A567">
        <v>564</v>
      </c>
      <c r="B567">
        <v>6.85839</v>
      </c>
      <c r="D567">
        <v>5834.9490177609</v>
      </c>
      <c r="E567">
        <v>6055.886969999996</v>
      </c>
    </row>
    <row r="568" spans="1:5">
      <c r="A568">
        <v>565</v>
      </c>
      <c r="B568">
        <v>6.83663</v>
      </c>
      <c r="D568">
        <v>5819.61717177846</v>
      </c>
      <c r="E568">
        <v>6062.723599999996</v>
      </c>
    </row>
    <row r="569" spans="1:5">
      <c r="A569">
        <v>566</v>
      </c>
      <c r="B569">
        <v>6.80818</v>
      </c>
      <c r="D569">
        <v>5779.20202895032</v>
      </c>
      <c r="E569">
        <v>6069.531779999996</v>
      </c>
    </row>
    <row r="570" spans="1:5">
      <c r="A570">
        <v>567</v>
      </c>
      <c r="B570">
        <v>6.79189</v>
      </c>
      <c r="D570">
        <v>5421.98363366249</v>
      </c>
      <c r="E570">
        <v>6076.323669999996</v>
      </c>
    </row>
    <row r="571" spans="1:5">
      <c r="A571">
        <v>568</v>
      </c>
      <c r="B571">
        <v>6.78062</v>
      </c>
      <c r="D571">
        <v>5777.46216419439</v>
      </c>
      <c r="E571">
        <v>6083.104289999997</v>
      </c>
    </row>
    <row r="572" spans="1:5">
      <c r="A572">
        <v>569</v>
      </c>
      <c r="B572">
        <v>6.75817</v>
      </c>
      <c r="D572">
        <v>5790.77859515472</v>
      </c>
      <c r="E572">
        <v>6089.862459999997</v>
      </c>
    </row>
    <row r="573" spans="1:5">
      <c r="A573">
        <v>570</v>
      </c>
      <c r="B573">
        <v>6.752</v>
      </c>
      <c r="D573">
        <v>5749.42996507441</v>
      </c>
      <c r="E573">
        <v>6096.614459999997</v>
      </c>
    </row>
    <row r="574" spans="1:5">
      <c r="A574">
        <v>571</v>
      </c>
      <c r="B574">
        <v>6.85722</v>
      </c>
      <c r="D574">
        <v>5755.21554652411</v>
      </c>
      <c r="E574">
        <v>6103.471679999997</v>
      </c>
    </row>
    <row r="575" spans="1:5">
      <c r="A575">
        <v>572</v>
      </c>
      <c r="B575">
        <v>6.69084</v>
      </c>
      <c r="D575">
        <v>5735.01405805444</v>
      </c>
      <c r="E575">
        <v>6110.162519999997</v>
      </c>
    </row>
    <row r="576" spans="1:5">
      <c r="A576">
        <v>573</v>
      </c>
      <c r="B576">
        <v>6.74561</v>
      </c>
      <c r="D576">
        <v>5770.18672696176</v>
      </c>
      <c r="E576">
        <v>6116.908129999997</v>
      </c>
    </row>
    <row r="577" spans="1:5">
      <c r="A577">
        <v>574</v>
      </c>
      <c r="B577">
        <v>6.74438</v>
      </c>
      <c r="D577">
        <v>5378.75608413542</v>
      </c>
      <c r="E577">
        <v>6123.652509999997</v>
      </c>
    </row>
    <row r="578" spans="1:5">
      <c r="A578">
        <v>575</v>
      </c>
      <c r="B578">
        <v>6.84308</v>
      </c>
      <c r="D578">
        <v>5764.55356622577</v>
      </c>
      <c r="E578">
        <v>6130.495589999997</v>
      </c>
    </row>
    <row r="579" spans="1:5">
      <c r="A579">
        <v>576</v>
      </c>
      <c r="B579">
        <v>6.70503</v>
      </c>
      <c r="D579">
        <v>5763.97000574369</v>
      </c>
      <c r="E579">
        <v>6137.200619999997</v>
      </c>
    </row>
    <row r="580" spans="1:5">
      <c r="A580">
        <v>577</v>
      </c>
      <c r="B580">
        <v>6.73695</v>
      </c>
      <c r="D580">
        <v>5754.90986521081</v>
      </c>
      <c r="E580">
        <v>6143.937569999997</v>
      </c>
    </row>
    <row r="581" spans="1:5">
      <c r="A581">
        <v>578</v>
      </c>
      <c r="B581">
        <v>6.69488</v>
      </c>
      <c r="D581">
        <v>5750.1799308861</v>
      </c>
      <c r="E581">
        <v>6150.632449999997</v>
      </c>
    </row>
    <row r="582" spans="1:5">
      <c r="A582">
        <v>579</v>
      </c>
      <c r="B582">
        <v>6.56019</v>
      </c>
      <c r="D582">
        <v>5749.47118676121</v>
      </c>
      <c r="E582">
        <v>6157.192639999997</v>
      </c>
    </row>
    <row r="583" spans="1:5">
      <c r="A583">
        <v>580</v>
      </c>
      <c r="B583">
        <v>6.70956</v>
      </c>
      <c r="D583">
        <v>5744.81670983467</v>
      </c>
      <c r="E583">
        <v>6163.902199999998</v>
      </c>
    </row>
    <row r="584" spans="1:5">
      <c r="A584">
        <v>581</v>
      </c>
      <c r="B584">
        <v>6.7503</v>
      </c>
      <c r="D584">
        <v>5684.08768621155</v>
      </c>
      <c r="E584">
        <v>6170.652499999997</v>
      </c>
    </row>
    <row r="585" spans="1:5">
      <c r="A585">
        <v>582</v>
      </c>
      <c r="B585">
        <v>6.67213</v>
      </c>
      <c r="D585">
        <v>5683.88703925761</v>
      </c>
      <c r="E585">
        <v>6177.324629999997</v>
      </c>
    </row>
    <row r="586" spans="1:5">
      <c r="A586">
        <v>583</v>
      </c>
      <c r="B586">
        <v>6.65132</v>
      </c>
      <c r="D586">
        <v>5679.91472378044</v>
      </c>
      <c r="E586">
        <v>6183.975949999997</v>
      </c>
    </row>
    <row r="587" spans="1:5">
      <c r="A587">
        <v>584</v>
      </c>
      <c r="B587">
        <v>6.65814</v>
      </c>
      <c r="D587">
        <v>5674.35445036071</v>
      </c>
      <c r="E587">
        <v>6190.634089999997</v>
      </c>
    </row>
    <row r="588" spans="1:5">
      <c r="A588">
        <v>585</v>
      </c>
      <c r="B588">
        <v>6.57545</v>
      </c>
      <c r="D588">
        <v>5662.82185609277</v>
      </c>
      <c r="E588">
        <v>6197.209539999997</v>
      </c>
    </row>
    <row r="589" spans="1:5">
      <c r="A589">
        <v>586</v>
      </c>
      <c r="B589">
        <v>6.6459</v>
      </c>
      <c r="D589">
        <v>5647.79370214629</v>
      </c>
      <c r="E589">
        <v>6203.855439999998</v>
      </c>
    </row>
    <row r="590" spans="1:5">
      <c r="A590">
        <v>587</v>
      </c>
      <c r="B590">
        <v>6.64362</v>
      </c>
      <c r="D590">
        <v>5702.09097813048</v>
      </c>
      <c r="E590">
        <v>6210.499059999997</v>
      </c>
    </row>
    <row r="591" spans="1:5">
      <c r="A591">
        <v>588</v>
      </c>
      <c r="B591">
        <v>6.65632</v>
      </c>
      <c r="D591">
        <v>5702.83209756639</v>
      </c>
      <c r="E591">
        <v>6217.155379999997</v>
      </c>
    </row>
    <row r="592" spans="1:5">
      <c r="A592">
        <v>589</v>
      </c>
      <c r="B592">
        <v>6.5575</v>
      </c>
      <c r="D592">
        <v>5713.20083234721</v>
      </c>
      <c r="E592">
        <v>6223.712879999997</v>
      </c>
    </row>
    <row r="593" spans="1:5">
      <c r="A593">
        <v>590</v>
      </c>
      <c r="B593">
        <v>6.57991</v>
      </c>
      <c r="D593">
        <v>5682.38638410614</v>
      </c>
      <c r="E593">
        <v>6230.292789999998</v>
      </c>
    </row>
    <row r="594" spans="1:5">
      <c r="A594">
        <v>591</v>
      </c>
      <c r="B594">
        <v>6.57413</v>
      </c>
      <c r="D594">
        <v>5685.67396817933</v>
      </c>
      <c r="E594">
        <v>6236.866919999998</v>
      </c>
    </row>
    <row r="595" spans="1:5">
      <c r="A595">
        <v>592</v>
      </c>
      <c r="B595">
        <v>6.55415</v>
      </c>
      <c r="D595">
        <v>5680.20764535357</v>
      </c>
      <c r="E595">
        <v>6243.421069999998</v>
      </c>
    </row>
    <row r="596" spans="1:5">
      <c r="A596">
        <v>593</v>
      </c>
      <c r="B596">
        <v>6.52987</v>
      </c>
      <c r="D596">
        <v>5662.05178214389</v>
      </c>
      <c r="E596">
        <v>6249.950939999998</v>
      </c>
    </row>
    <row r="597" spans="1:5">
      <c r="A597">
        <v>594</v>
      </c>
      <c r="B597">
        <v>6.5372</v>
      </c>
      <c r="D597">
        <v>5561.68915794381</v>
      </c>
      <c r="E597">
        <v>6256.488139999998</v>
      </c>
    </row>
    <row r="598" spans="1:5">
      <c r="A598">
        <v>595</v>
      </c>
      <c r="B598">
        <v>6.50095</v>
      </c>
      <c r="D598">
        <v>5595.40425605739</v>
      </c>
      <c r="E598">
        <v>6262.989089999997</v>
      </c>
    </row>
    <row r="599" spans="1:5">
      <c r="A599">
        <v>596</v>
      </c>
      <c r="B599">
        <v>6.4952</v>
      </c>
      <c r="D599">
        <v>5581.36869436537</v>
      </c>
      <c r="E599">
        <v>6269.484289999998</v>
      </c>
    </row>
    <row r="600" spans="1:5">
      <c r="A600">
        <v>597</v>
      </c>
      <c r="B600">
        <v>6.46864</v>
      </c>
      <c r="D600">
        <v>5585.14845189555</v>
      </c>
      <c r="E600">
        <v>6275.952929999998</v>
      </c>
    </row>
    <row r="601" spans="1:5">
      <c r="A601">
        <v>598</v>
      </c>
      <c r="B601">
        <v>6.46567</v>
      </c>
      <c r="D601">
        <v>5576.10695131429</v>
      </c>
      <c r="E601">
        <v>6282.418599999997</v>
      </c>
    </row>
    <row r="602" spans="1:5">
      <c r="A602">
        <v>599</v>
      </c>
      <c r="B602">
        <v>5.9858</v>
      </c>
      <c r="D602">
        <v>5621.92809454815</v>
      </c>
      <c r="E602">
        <v>6288.404399999998</v>
      </c>
    </row>
    <row r="603" spans="1:5">
      <c r="A603">
        <v>600</v>
      </c>
      <c r="B603">
        <v>6.3874</v>
      </c>
      <c r="D603">
        <v>5609.78054254583</v>
      </c>
      <c r="E603">
        <v>6294.791799999997</v>
      </c>
    </row>
    <row r="604" spans="1:5">
      <c r="A604">
        <v>601</v>
      </c>
      <c r="B604">
        <v>6.37161</v>
      </c>
      <c r="D604">
        <v>5658.67049598634</v>
      </c>
      <c r="E604">
        <v>6301.163409999997</v>
      </c>
    </row>
    <row r="605" spans="1:5">
      <c r="A605">
        <v>602</v>
      </c>
      <c r="B605">
        <v>6.36608</v>
      </c>
      <c r="D605">
        <v>5595.69207684736</v>
      </c>
      <c r="E605">
        <v>6307.529489999997</v>
      </c>
    </row>
    <row r="606" spans="1:5">
      <c r="A606">
        <v>603</v>
      </c>
      <c r="B606">
        <v>6.34186</v>
      </c>
      <c r="D606">
        <v>5643.15223495472</v>
      </c>
      <c r="E606">
        <v>6313.871349999998</v>
      </c>
    </row>
    <row r="607" spans="1:5">
      <c r="A607">
        <v>604</v>
      </c>
      <c r="B607">
        <v>6.36191</v>
      </c>
      <c r="D607">
        <v>5633.84586626751</v>
      </c>
      <c r="E607">
        <v>6320.233259999997</v>
      </c>
    </row>
    <row r="608" spans="1:5">
      <c r="A608">
        <v>605</v>
      </c>
      <c r="B608">
        <v>6.33588</v>
      </c>
      <c r="D608">
        <v>5628.21922082588</v>
      </c>
      <c r="E608">
        <v>6326.569139999997</v>
      </c>
    </row>
    <row r="609" spans="1:5">
      <c r="A609">
        <v>606</v>
      </c>
      <c r="B609">
        <v>6.20267</v>
      </c>
      <c r="D609">
        <v>5631.22255541795</v>
      </c>
      <c r="E609">
        <v>6332.771809999997</v>
      </c>
    </row>
    <row r="610" spans="1:5">
      <c r="A610">
        <v>607</v>
      </c>
      <c r="B610">
        <v>6.29799</v>
      </c>
      <c r="D610">
        <v>5614.39200300578</v>
      </c>
      <c r="E610">
        <v>6339.069799999997</v>
      </c>
    </row>
    <row r="611" spans="1:5">
      <c r="A611">
        <v>608</v>
      </c>
      <c r="B611">
        <v>6.32517</v>
      </c>
      <c r="D611">
        <v>5534.13635639476</v>
      </c>
      <c r="E611">
        <v>6345.394969999997</v>
      </c>
    </row>
    <row r="612" spans="1:5">
      <c r="A612">
        <v>609</v>
      </c>
      <c r="B612">
        <v>5.98811</v>
      </c>
      <c r="D612">
        <v>5531.1422211766</v>
      </c>
      <c r="E612">
        <v>6351.383079999997</v>
      </c>
    </row>
    <row r="613" spans="1:5">
      <c r="A613">
        <v>610</v>
      </c>
      <c r="B613">
        <v>5.63125</v>
      </c>
      <c r="D613">
        <v>5581.84887469138</v>
      </c>
      <c r="E613">
        <v>6357.014329999997</v>
      </c>
    </row>
    <row r="614" spans="1:5">
      <c r="A614">
        <v>611</v>
      </c>
      <c r="B614">
        <v>6.20909</v>
      </c>
      <c r="D614">
        <v>5517.61654698748</v>
      </c>
      <c r="E614">
        <v>6363.223419999998</v>
      </c>
    </row>
    <row r="615" spans="1:5">
      <c r="A615">
        <v>612</v>
      </c>
      <c r="B615">
        <v>6.17608</v>
      </c>
      <c r="D615">
        <v>5550.8579341499</v>
      </c>
      <c r="E615">
        <v>6369.399499999998</v>
      </c>
    </row>
    <row r="616" spans="1:5">
      <c r="A616">
        <v>613</v>
      </c>
      <c r="B616">
        <v>6.16537</v>
      </c>
      <c r="D616">
        <v>5503.23009103586</v>
      </c>
      <c r="E616">
        <v>6375.564869999997</v>
      </c>
    </row>
    <row r="617" spans="1:5">
      <c r="A617">
        <v>614</v>
      </c>
      <c r="B617">
        <v>6.15394</v>
      </c>
      <c r="D617">
        <v>5493.25126479009</v>
      </c>
      <c r="E617">
        <v>6381.718809999998</v>
      </c>
    </row>
    <row r="618" spans="1:5">
      <c r="A618">
        <v>615</v>
      </c>
      <c r="B618">
        <v>6.13861</v>
      </c>
      <c r="D618">
        <v>5516.37403901682</v>
      </c>
      <c r="E618">
        <v>6387.857419999998</v>
      </c>
    </row>
    <row r="619" spans="1:5">
      <c r="A619">
        <v>616</v>
      </c>
      <c r="B619">
        <v>5.44213</v>
      </c>
      <c r="D619">
        <v>5263.8174070003</v>
      </c>
      <c r="E619">
        <v>6393.299549999998</v>
      </c>
    </row>
    <row r="620" spans="1:5">
      <c r="A620">
        <v>617</v>
      </c>
      <c r="B620">
        <v>6.12658</v>
      </c>
      <c r="D620">
        <v>5579.52224439468</v>
      </c>
      <c r="E620">
        <v>6399.426129999998</v>
      </c>
    </row>
    <row r="621" spans="1:5">
      <c r="A621">
        <v>618</v>
      </c>
      <c r="B621">
        <v>6.09737</v>
      </c>
      <c r="D621">
        <v>5560.50767274054</v>
      </c>
      <c r="E621">
        <v>6405.523499999998</v>
      </c>
    </row>
    <row r="622" spans="1:5">
      <c r="A622">
        <v>619</v>
      </c>
      <c r="B622">
        <v>6.08628</v>
      </c>
      <c r="D622">
        <v>5546.42761280731</v>
      </c>
      <c r="E622">
        <v>6411.609779999999</v>
      </c>
    </row>
    <row r="623" spans="1:5">
      <c r="A623">
        <v>620</v>
      </c>
      <c r="B623">
        <v>6.04614</v>
      </c>
      <c r="D623">
        <v>5546.3404715646</v>
      </c>
      <c r="E623">
        <v>6417.655919999999</v>
      </c>
    </row>
    <row r="624" spans="1:5">
      <c r="A624">
        <v>621</v>
      </c>
      <c r="B624">
        <v>6.10168</v>
      </c>
      <c r="D624">
        <v>5522.70078793578</v>
      </c>
      <c r="E624">
        <v>6423.757599999999</v>
      </c>
    </row>
    <row r="625" spans="1:5">
      <c r="A625">
        <v>622</v>
      </c>
      <c r="B625">
        <v>6.13178</v>
      </c>
      <c r="D625">
        <v>5523.73300017455</v>
      </c>
      <c r="E625">
        <v>6429.889379999999</v>
      </c>
    </row>
    <row r="626" spans="1:5">
      <c r="A626">
        <v>623</v>
      </c>
      <c r="B626">
        <v>5.95733</v>
      </c>
      <c r="D626">
        <v>5512.08113387095</v>
      </c>
      <c r="E626">
        <v>6435.846709999999</v>
      </c>
    </row>
    <row r="627" spans="1:5">
      <c r="A627">
        <v>624</v>
      </c>
      <c r="B627">
        <v>5.65516</v>
      </c>
      <c r="D627">
        <v>5507.65504777809</v>
      </c>
      <c r="E627">
        <v>6441.501869999999</v>
      </c>
    </row>
    <row r="628" spans="1:5">
      <c r="A628">
        <v>625</v>
      </c>
      <c r="B628">
        <v>5.5896</v>
      </c>
      <c r="D628">
        <v>5504.04827040507</v>
      </c>
      <c r="E628">
        <v>6447.091469999999</v>
      </c>
    </row>
    <row r="629" spans="1:5">
      <c r="A629">
        <v>626</v>
      </c>
      <c r="B629">
        <v>5.48314</v>
      </c>
      <c r="D629">
        <v>5512.87306614057</v>
      </c>
      <c r="E629">
        <v>6452.57461</v>
      </c>
    </row>
    <row r="630" spans="1:5">
      <c r="A630">
        <v>627</v>
      </c>
      <c r="B630">
        <v>5.41066</v>
      </c>
      <c r="D630">
        <v>5512.02474655577</v>
      </c>
      <c r="E630">
        <v>6457.985269999999</v>
      </c>
    </row>
    <row r="631" spans="1:5">
      <c r="A631">
        <v>628</v>
      </c>
      <c r="B631">
        <v>4.91651</v>
      </c>
      <c r="D631">
        <v>5511.22437080289</v>
      </c>
      <c r="E631">
        <v>6462.901779999999</v>
      </c>
    </row>
    <row r="632" spans="1:5">
      <c r="A632">
        <v>629</v>
      </c>
      <c r="B632">
        <v>5.22527</v>
      </c>
      <c r="D632">
        <v>5509.16808033611</v>
      </c>
      <c r="E632">
        <v>6468.127049999999</v>
      </c>
    </row>
    <row r="633" spans="1:5">
      <c r="A633">
        <v>630</v>
      </c>
      <c r="B633">
        <v>5.15937</v>
      </c>
      <c r="D633">
        <v>5509.25359085306</v>
      </c>
      <c r="E633">
        <v>6473.286419999999</v>
      </c>
    </row>
    <row r="634" spans="1:5">
      <c r="A634">
        <v>631</v>
      </c>
      <c r="B634">
        <v>4.40999</v>
      </c>
      <c r="D634">
        <v>5493.17881376157</v>
      </c>
      <c r="E634">
        <v>6477.69641</v>
      </c>
    </row>
    <row r="635" spans="1:5">
      <c r="A635">
        <v>632</v>
      </c>
      <c r="B635">
        <v>4.93729</v>
      </c>
      <c r="D635">
        <v>5536.91502585448</v>
      </c>
      <c r="E635">
        <v>6482.633699999999</v>
      </c>
    </row>
    <row r="636" spans="1:5">
      <c r="A636">
        <v>633</v>
      </c>
      <c r="B636">
        <v>4.56535</v>
      </c>
      <c r="D636">
        <v>5512.47018810286</v>
      </c>
      <c r="E636">
        <v>6487.199049999999</v>
      </c>
    </row>
    <row r="637" spans="1:5">
      <c r="A637">
        <v>634</v>
      </c>
      <c r="B637">
        <v>4.3739</v>
      </c>
      <c r="D637">
        <v>5543.15073529172</v>
      </c>
      <c r="E637">
        <v>6491.572949999999</v>
      </c>
    </row>
    <row r="638" spans="1:5">
      <c r="A638">
        <v>635</v>
      </c>
      <c r="B638">
        <v>3.84593</v>
      </c>
      <c r="D638">
        <v>5260.19670464966</v>
      </c>
      <c r="E638">
        <v>6495.418879999999</v>
      </c>
    </row>
    <row r="639" spans="1:5">
      <c r="A639">
        <v>636</v>
      </c>
      <c r="B639">
        <v>4.59625</v>
      </c>
      <c r="D639">
        <v>5542.06282247014</v>
      </c>
      <c r="E639">
        <v>6500.015129999999</v>
      </c>
    </row>
    <row r="640" spans="1:5">
      <c r="A640">
        <v>637</v>
      </c>
      <c r="B640">
        <v>4.61103</v>
      </c>
      <c r="D640">
        <v>5537.51586213132</v>
      </c>
      <c r="E640">
        <v>6504.626159999999</v>
      </c>
    </row>
    <row r="641" spans="1:5">
      <c r="A641">
        <v>638</v>
      </c>
      <c r="B641">
        <v>4.59759</v>
      </c>
      <c r="D641">
        <v>5533.59746722449</v>
      </c>
      <c r="E641">
        <v>6509.223749999999</v>
      </c>
    </row>
    <row r="642" spans="1:5">
      <c r="A642">
        <v>639</v>
      </c>
      <c r="B642">
        <v>4.58317</v>
      </c>
      <c r="D642">
        <v>5528.7403645206</v>
      </c>
      <c r="E642">
        <v>6513.806919999999</v>
      </c>
    </row>
    <row r="643" spans="1:5">
      <c r="A643">
        <v>640</v>
      </c>
      <c r="B643">
        <v>4.57203</v>
      </c>
      <c r="D643">
        <v>5526.27519095296</v>
      </c>
      <c r="E643">
        <v>6518.378949999999</v>
      </c>
    </row>
    <row r="644" spans="1:5">
      <c r="A644">
        <v>641</v>
      </c>
      <c r="B644">
        <v>4.57362</v>
      </c>
      <c r="D644">
        <v>5523.56506867964</v>
      </c>
      <c r="E644">
        <v>6522.952569999999</v>
      </c>
    </row>
    <row r="645" spans="1:5">
      <c r="A645">
        <v>642</v>
      </c>
      <c r="B645">
        <v>2.64973</v>
      </c>
      <c r="D645">
        <v>5614.6975917384</v>
      </c>
      <c r="E645">
        <v>6525.6023</v>
      </c>
    </row>
    <row r="646" spans="1:5">
      <c r="A646">
        <v>643</v>
      </c>
      <c r="B646">
        <v>4.6428</v>
      </c>
      <c r="D646">
        <v>5576.32510850516</v>
      </c>
      <c r="E646">
        <v>6530.245099999999</v>
      </c>
    </row>
    <row r="647" spans="1:5">
      <c r="A647">
        <v>644</v>
      </c>
      <c r="B647">
        <v>5.22567</v>
      </c>
      <c r="D647">
        <v>5564.74952597731</v>
      </c>
      <c r="E647">
        <v>6535.470769999999</v>
      </c>
    </row>
    <row r="648" spans="1:5">
      <c r="A648">
        <v>645</v>
      </c>
      <c r="B648">
        <v>5.27098</v>
      </c>
      <c r="D648">
        <v>5538.50746671098</v>
      </c>
      <c r="E648">
        <v>6540.741749999999</v>
      </c>
    </row>
    <row r="649" spans="1:5">
      <c r="A649">
        <v>646</v>
      </c>
      <c r="B649">
        <v>5.25066</v>
      </c>
      <c r="D649">
        <v>5521.93588910954</v>
      </c>
      <c r="E649">
        <v>6545.992409999999</v>
      </c>
    </row>
    <row r="650" spans="1:5">
      <c r="A650">
        <v>647</v>
      </c>
      <c r="B650">
        <v>5.2455</v>
      </c>
      <c r="D650">
        <v>5491.4136887888</v>
      </c>
      <c r="E650">
        <v>6551.237909999999</v>
      </c>
    </row>
    <row r="651" spans="1:5">
      <c r="A651">
        <v>648</v>
      </c>
      <c r="B651">
        <v>5.18605</v>
      </c>
      <c r="D651">
        <v>5458.84016522511</v>
      </c>
      <c r="E651">
        <v>6556.423959999999</v>
      </c>
    </row>
    <row r="652" spans="1:5">
      <c r="A652">
        <v>649</v>
      </c>
      <c r="B652">
        <v>5.23206</v>
      </c>
      <c r="D652">
        <v>5431.20749920798</v>
      </c>
      <c r="E652">
        <v>6561.656019999999</v>
      </c>
    </row>
    <row r="653" spans="1:5">
      <c r="A653">
        <v>650</v>
      </c>
      <c r="B653">
        <v>4.62453</v>
      </c>
      <c r="D653">
        <v>4966.80865239855</v>
      </c>
      <c r="E653">
        <v>6566.280549999999</v>
      </c>
    </row>
    <row r="654" spans="1:5">
      <c r="A654">
        <v>651</v>
      </c>
      <c r="B654">
        <v>5.48395</v>
      </c>
      <c r="D654">
        <v>5457.42443320381</v>
      </c>
      <c r="E654">
        <v>6571.764499999999</v>
      </c>
    </row>
    <row r="655" spans="1:5">
      <c r="A655">
        <v>652</v>
      </c>
      <c r="B655">
        <v>5.47906</v>
      </c>
      <c r="D655">
        <v>5441.87027824012</v>
      </c>
      <c r="E655">
        <v>6577.243559999999</v>
      </c>
    </row>
    <row r="656" spans="1:5">
      <c r="A656">
        <v>653</v>
      </c>
      <c r="B656">
        <v>5.48644</v>
      </c>
      <c r="D656">
        <v>5420.81663971531</v>
      </c>
      <c r="E656">
        <v>6582.729999999999</v>
      </c>
    </row>
    <row r="657" spans="1:5">
      <c r="A657">
        <v>654</v>
      </c>
      <c r="B657">
        <v>5.34361</v>
      </c>
      <c r="D657">
        <v>5421.01355574388</v>
      </c>
      <c r="E657">
        <v>6588.073609999999</v>
      </c>
    </row>
    <row r="658" spans="1:5">
      <c r="A658">
        <v>655</v>
      </c>
      <c r="B658">
        <v>5.43857</v>
      </c>
      <c r="D658">
        <v>5405.34161994517</v>
      </c>
      <c r="E658">
        <v>6593.512179999999</v>
      </c>
    </row>
    <row r="659" spans="1:5">
      <c r="A659">
        <v>656</v>
      </c>
      <c r="B659">
        <v>3.9703</v>
      </c>
      <c r="D659">
        <v>5427.326300764</v>
      </c>
      <c r="E659">
        <v>6597.482479999999</v>
      </c>
    </row>
    <row r="660" spans="1:5">
      <c r="A660">
        <v>657</v>
      </c>
      <c r="B660">
        <v>3.7803</v>
      </c>
      <c r="D660">
        <v>5159.60870786891</v>
      </c>
      <c r="E660">
        <v>6601.262779999999</v>
      </c>
    </row>
    <row r="661" spans="1:5">
      <c r="A661">
        <v>658</v>
      </c>
      <c r="B661">
        <v>4.69627</v>
      </c>
      <c r="D661">
        <v>5486.12486891642</v>
      </c>
      <c r="E661">
        <v>6605.959049999999</v>
      </c>
    </row>
    <row r="662" spans="1:5">
      <c r="A662">
        <v>659</v>
      </c>
      <c r="B662">
        <v>5.38129</v>
      </c>
      <c r="D662">
        <v>5433.94817214643</v>
      </c>
      <c r="E662">
        <v>6611.34034</v>
      </c>
    </row>
    <row r="663" spans="1:5">
      <c r="A663">
        <v>660</v>
      </c>
      <c r="B663">
        <v>5.4827</v>
      </c>
      <c r="D663">
        <v>5414.06452926904</v>
      </c>
      <c r="E663">
        <v>6616.823039999999</v>
      </c>
    </row>
    <row r="664" spans="1:5">
      <c r="A664">
        <v>661</v>
      </c>
      <c r="B664">
        <v>5.42055</v>
      </c>
      <c r="D664">
        <v>5401.01864519631</v>
      </c>
      <c r="E664">
        <v>6622.243589999999</v>
      </c>
    </row>
    <row r="665" spans="1:5">
      <c r="A665">
        <v>662</v>
      </c>
      <c r="B665">
        <v>5.45788</v>
      </c>
      <c r="D665">
        <v>5379.82622414552</v>
      </c>
      <c r="E665">
        <v>6627.701469999999</v>
      </c>
    </row>
    <row r="666" spans="1:5">
      <c r="A666">
        <v>663</v>
      </c>
      <c r="B666">
        <v>5.36079</v>
      </c>
      <c r="D666">
        <v>5369.91359279205</v>
      </c>
      <c r="E666">
        <v>6633.062259999999</v>
      </c>
    </row>
    <row r="667" spans="1:5">
      <c r="A667">
        <v>664</v>
      </c>
      <c r="B667">
        <v>5.31581</v>
      </c>
      <c r="D667">
        <v>5362.91881801329</v>
      </c>
      <c r="E667">
        <v>6638.378069999999</v>
      </c>
    </row>
    <row r="668" spans="1:5">
      <c r="A668">
        <v>665</v>
      </c>
      <c r="B668">
        <v>5.25334</v>
      </c>
      <c r="D668">
        <v>5342.33782452501</v>
      </c>
      <c r="E668">
        <v>6643.631409999999</v>
      </c>
    </row>
    <row r="669" spans="1:5">
      <c r="A669">
        <v>666</v>
      </c>
      <c r="B669">
        <v>4.92049</v>
      </c>
      <c r="D669">
        <v>5351.58039543174</v>
      </c>
      <c r="E669">
        <v>6648.551899999999</v>
      </c>
    </row>
    <row r="670" spans="1:5">
      <c r="A670">
        <v>667</v>
      </c>
      <c r="B670">
        <v>4.91205</v>
      </c>
      <c r="D670">
        <v>5346.18852788193</v>
      </c>
      <c r="E670">
        <v>6653.463949999999</v>
      </c>
    </row>
    <row r="671" spans="1:5">
      <c r="A671">
        <v>668</v>
      </c>
      <c r="B671">
        <v>4.72845</v>
      </c>
      <c r="D671">
        <v>5348.49530313337</v>
      </c>
      <c r="E671">
        <v>6658.192399999999</v>
      </c>
    </row>
    <row r="672" spans="1:5">
      <c r="A672">
        <v>669</v>
      </c>
      <c r="B672">
        <v>4.68423</v>
      </c>
      <c r="D672">
        <v>5349.75215269064</v>
      </c>
      <c r="E672">
        <v>6662.876629999999</v>
      </c>
    </row>
    <row r="673" spans="1:5">
      <c r="A673">
        <v>670</v>
      </c>
      <c r="B673">
        <v>3.96721</v>
      </c>
      <c r="D673">
        <v>5344.04069950188</v>
      </c>
      <c r="E673">
        <v>6666.843839999999</v>
      </c>
    </row>
    <row r="674" spans="1:5">
      <c r="A674">
        <v>671</v>
      </c>
      <c r="B674">
        <v>4.01245</v>
      </c>
      <c r="D674">
        <v>5353.92132296535</v>
      </c>
      <c r="E674">
        <v>6670.856289999999</v>
      </c>
    </row>
    <row r="675" spans="1:5">
      <c r="A675">
        <v>672</v>
      </c>
      <c r="B675">
        <v>4.10328</v>
      </c>
      <c r="D675">
        <v>5362.91658344086</v>
      </c>
      <c r="E675">
        <v>6674.959569999999</v>
      </c>
    </row>
    <row r="676" spans="1:5">
      <c r="A676">
        <v>673</v>
      </c>
      <c r="B676">
        <v>4.41488</v>
      </c>
      <c r="D676">
        <v>5367.84308125315</v>
      </c>
      <c r="E676">
        <v>6679.374449999999</v>
      </c>
    </row>
    <row r="677" spans="1:5">
      <c r="A677">
        <v>674</v>
      </c>
      <c r="B677">
        <v>4.58777</v>
      </c>
      <c r="D677">
        <v>5362.34329129377</v>
      </c>
      <c r="E677">
        <v>6683.962219999999</v>
      </c>
    </row>
    <row r="678" spans="1:5">
      <c r="A678">
        <v>675</v>
      </c>
      <c r="B678">
        <v>4.59474</v>
      </c>
      <c r="D678">
        <v>5353.32936521638</v>
      </c>
      <c r="E678">
        <v>6688.556959999999</v>
      </c>
    </row>
    <row r="679" spans="1:5">
      <c r="A679">
        <v>676</v>
      </c>
      <c r="B679">
        <v>4.51213</v>
      </c>
      <c r="D679">
        <v>5352.08661255163</v>
      </c>
      <c r="E679">
        <v>6693.069089999999</v>
      </c>
    </row>
    <row r="680" spans="1:5">
      <c r="A680">
        <v>677</v>
      </c>
      <c r="B680">
        <v>4.39567</v>
      </c>
      <c r="D680">
        <v>5349.31824204622</v>
      </c>
      <c r="E680">
        <v>6697.464759999999</v>
      </c>
    </row>
    <row r="681" spans="1:5">
      <c r="A681">
        <v>678</v>
      </c>
      <c r="B681">
        <v>3.88878</v>
      </c>
      <c r="D681">
        <v>5202.92874662279</v>
      </c>
      <c r="E681">
        <v>6701.353539999999</v>
      </c>
    </row>
    <row r="682" spans="1:5">
      <c r="A682">
        <v>679</v>
      </c>
      <c r="B682">
        <v>4.41843</v>
      </c>
      <c r="D682">
        <v>5365.08173614516</v>
      </c>
      <c r="E682">
        <v>6705.771969999999</v>
      </c>
    </row>
    <row r="683" spans="1:5">
      <c r="A683">
        <v>680</v>
      </c>
      <c r="B683">
        <v>4.69852</v>
      </c>
      <c r="D683">
        <v>5318.03079735158</v>
      </c>
      <c r="E683">
        <v>6710.470489999999</v>
      </c>
    </row>
    <row r="684" spans="1:5">
      <c r="A684">
        <v>681</v>
      </c>
      <c r="B684">
        <v>4.53546</v>
      </c>
      <c r="D684">
        <v>5331.45829429529</v>
      </c>
      <c r="E684">
        <v>6715.005949999999</v>
      </c>
    </row>
    <row r="685" spans="1:5">
      <c r="A685">
        <v>682</v>
      </c>
      <c r="B685">
        <v>4.63394</v>
      </c>
      <c r="D685">
        <v>5305.91143609497</v>
      </c>
      <c r="E685">
        <v>6719.639889999999</v>
      </c>
    </row>
    <row r="686" spans="1:5">
      <c r="A686">
        <v>683</v>
      </c>
      <c r="B686">
        <v>4.61358</v>
      </c>
      <c r="D686">
        <v>5327.66647524109</v>
      </c>
      <c r="E686">
        <v>6724.253469999999</v>
      </c>
    </row>
    <row r="687" spans="1:5">
      <c r="A687">
        <v>684</v>
      </c>
      <c r="B687">
        <v>4.60012</v>
      </c>
      <c r="D687">
        <v>5328.14984794868</v>
      </c>
      <c r="E687">
        <v>6728.853589999999</v>
      </c>
    </row>
    <row r="688" spans="1:5">
      <c r="A688">
        <v>685</v>
      </c>
      <c r="B688">
        <v>4.42353</v>
      </c>
      <c r="D688">
        <v>5333.41627662431</v>
      </c>
      <c r="E688">
        <v>6733.277119999999</v>
      </c>
    </row>
    <row r="689" spans="1:5">
      <c r="A689">
        <v>686</v>
      </c>
      <c r="B689">
        <v>4.70048</v>
      </c>
      <c r="D689">
        <v>5309.11893352935</v>
      </c>
      <c r="E689">
        <v>6737.977599999999</v>
      </c>
    </row>
    <row r="690" spans="1:5">
      <c r="A690">
        <v>687</v>
      </c>
      <c r="B690">
        <v>4.64028</v>
      </c>
      <c r="D690">
        <v>5306.19371364106</v>
      </c>
      <c r="E690">
        <v>6742.617879999999</v>
      </c>
    </row>
    <row r="691" spans="1:5">
      <c r="A691">
        <v>688</v>
      </c>
      <c r="B691">
        <v>4.51991</v>
      </c>
      <c r="D691">
        <v>5306.48397359853</v>
      </c>
      <c r="E691">
        <v>6747.137789999999</v>
      </c>
    </row>
    <row r="692" spans="1:5">
      <c r="A692">
        <v>689</v>
      </c>
      <c r="B692">
        <v>4.46927</v>
      </c>
      <c r="D692">
        <v>5293.10090954477</v>
      </c>
      <c r="E692">
        <v>6751.607059999998</v>
      </c>
    </row>
    <row r="693" spans="1:5">
      <c r="A693">
        <v>690</v>
      </c>
      <c r="B693">
        <v>4.43933</v>
      </c>
      <c r="D693">
        <v>5283.05896046778</v>
      </c>
      <c r="E693">
        <v>6756.046389999999</v>
      </c>
    </row>
    <row r="694" spans="1:5">
      <c r="A694">
        <v>691</v>
      </c>
      <c r="B694">
        <v>2.94703</v>
      </c>
      <c r="D694">
        <v>5366.23272197744</v>
      </c>
      <c r="E694">
        <v>6758.993419999999</v>
      </c>
    </row>
    <row r="695" spans="1:5">
      <c r="A695">
        <v>692</v>
      </c>
      <c r="B695">
        <v>3.26776</v>
      </c>
      <c r="D695">
        <v>5133.72153405962</v>
      </c>
      <c r="E695">
        <v>6762.261179999999</v>
      </c>
    </row>
    <row r="696" spans="1:5">
      <c r="A696">
        <v>693</v>
      </c>
      <c r="B696">
        <v>4.22191</v>
      </c>
      <c r="D696">
        <v>5324.11809028368</v>
      </c>
      <c r="E696">
        <v>6766.483089999999</v>
      </c>
    </row>
    <row r="697" spans="1:5">
      <c r="A697">
        <v>694</v>
      </c>
      <c r="B697">
        <v>4.07469</v>
      </c>
      <c r="D697">
        <v>5293.66037444026</v>
      </c>
      <c r="E697">
        <v>6770.557779999999</v>
      </c>
    </row>
    <row r="698" spans="1:5">
      <c r="A698">
        <v>695</v>
      </c>
      <c r="B698">
        <v>4.04536</v>
      </c>
      <c r="D698">
        <v>5285.57540915146</v>
      </c>
      <c r="E698">
        <v>6774.603139999999</v>
      </c>
    </row>
    <row r="699" spans="1:5">
      <c r="A699">
        <v>696</v>
      </c>
      <c r="B699">
        <v>4.05047</v>
      </c>
      <c r="D699">
        <v>5183.64869899121</v>
      </c>
      <c r="E699">
        <v>6778.653609999999</v>
      </c>
    </row>
    <row r="700" spans="1:5">
      <c r="A700">
        <v>697</v>
      </c>
      <c r="B700">
        <v>3.31235</v>
      </c>
      <c r="D700">
        <v>5287.1267424631</v>
      </c>
      <c r="E700">
        <v>6781.96596</v>
      </c>
    </row>
    <row r="701" spans="1:5">
      <c r="A701">
        <v>698</v>
      </c>
      <c r="B701">
        <v>4.43971</v>
      </c>
      <c r="D701">
        <v>5316.19771599147</v>
      </c>
      <c r="E701">
        <v>6786.405669999999</v>
      </c>
    </row>
    <row r="702" spans="1:5">
      <c r="A702">
        <v>699</v>
      </c>
      <c r="B702">
        <v>4.38897</v>
      </c>
      <c r="D702">
        <v>5312.41350566102</v>
      </c>
      <c r="E702">
        <v>6790.794639999999</v>
      </c>
    </row>
    <row r="703" spans="1:5">
      <c r="A703">
        <v>700</v>
      </c>
      <c r="B703">
        <v>4.43284</v>
      </c>
      <c r="D703">
        <v>5291.21573415801</v>
      </c>
      <c r="E703">
        <v>6795.22748</v>
      </c>
    </row>
    <row r="704" spans="1:5">
      <c r="A704">
        <v>701</v>
      </c>
      <c r="B704">
        <v>4.42761</v>
      </c>
      <c r="D704">
        <v>5293.36850938626</v>
      </c>
      <c r="E704">
        <v>6799.655089999999</v>
      </c>
    </row>
    <row r="705" spans="1:5">
      <c r="A705">
        <v>702</v>
      </c>
      <c r="B705">
        <v>4.39543</v>
      </c>
      <c r="D705">
        <v>5283.92051344511</v>
      </c>
      <c r="E705">
        <v>6804.050519999999</v>
      </c>
    </row>
    <row r="706" spans="1:5">
      <c r="A706">
        <v>703</v>
      </c>
      <c r="B706">
        <v>4.32397</v>
      </c>
      <c r="D706">
        <v>5282.97936347426</v>
      </c>
      <c r="E706">
        <v>6808.374489999999</v>
      </c>
    </row>
    <row r="707" spans="1:5">
      <c r="A707">
        <v>704</v>
      </c>
      <c r="B707">
        <v>4.06175</v>
      </c>
      <c r="D707">
        <v>5294.15245659643</v>
      </c>
      <c r="E707">
        <v>6812.436239999999</v>
      </c>
    </row>
    <row r="708" spans="1:5">
      <c r="A708">
        <v>705</v>
      </c>
      <c r="B708">
        <v>4.35466</v>
      </c>
      <c r="D708">
        <v>5273.97750942844</v>
      </c>
      <c r="E708">
        <v>6816.790899999999</v>
      </c>
    </row>
    <row r="709" spans="1:5">
      <c r="A709">
        <v>706</v>
      </c>
      <c r="B709">
        <v>4.43292</v>
      </c>
      <c r="D709">
        <v>5246.86095889366</v>
      </c>
      <c r="E709">
        <v>6821.223819999999</v>
      </c>
    </row>
    <row r="710" spans="1:5">
      <c r="A710">
        <v>707</v>
      </c>
      <c r="B710">
        <v>4.40274</v>
      </c>
      <c r="D710">
        <v>5248.47634915903</v>
      </c>
      <c r="E710">
        <v>6825.62656</v>
      </c>
    </row>
    <row r="711" spans="1:5">
      <c r="A711">
        <v>708</v>
      </c>
      <c r="B711">
        <v>4.37757</v>
      </c>
      <c r="D711">
        <v>5233.73936283865</v>
      </c>
      <c r="E711">
        <v>6830.004129999999</v>
      </c>
    </row>
    <row r="712" spans="1:5">
      <c r="A712">
        <v>709</v>
      </c>
      <c r="B712">
        <v>4.36832</v>
      </c>
      <c r="D712">
        <v>5223.27962576142</v>
      </c>
      <c r="E712">
        <v>6834.372449999999</v>
      </c>
    </row>
    <row r="713" spans="1:5">
      <c r="A713">
        <v>710</v>
      </c>
      <c r="B713">
        <v>4.36073</v>
      </c>
      <c r="D713">
        <v>5216.41222309975</v>
      </c>
      <c r="E713">
        <v>6838.733179999999</v>
      </c>
    </row>
    <row r="714" spans="1:5">
      <c r="A714">
        <v>711</v>
      </c>
      <c r="B714">
        <v>2.90958</v>
      </c>
      <c r="D714">
        <v>5292.63666880214</v>
      </c>
      <c r="E714">
        <v>6841.642759999999</v>
      </c>
    </row>
    <row r="715" spans="1:5">
      <c r="A715">
        <v>712</v>
      </c>
      <c r="B715">
        <v>3.83738</v>
      </c>
      <c r="D715">
        <v>5084.86836196468</v>
      </c>
      <c r="E715">
        <v>6845.480139999999</v>
      </c>
    </row>
    <row r="716" spans="1:5">
      <c r="A716">
        <v>713</v>
      </c>
      <c r="B716">
        <v>4.1959</v>
      </c>
      <c r="D716">
        <v>4639.23963236416</v>
      </c>
      <c r="E716">
        <v>6849.676039999998</v>
      </c>
    </row>
    <row r="717" spans="1:5">
      <c r="A717">
        <v>714</v>
      </c>
      <c r="B717">
        <v>4.06686</v>
      </c>
      <c r="D717">
        <v>5114.47126140315</v>
      </c>
      <c r="E717">
        <v>6853.742899999998</v>
      </c>
    </row>
    <row r="718" spans="1:5">
      <c r="A718">
        <v>715</v>
      </c>
      <c r="B718">
        <v>4.47041</v>
      </c>
      <c r="D718">
        <v>5231.04038573578</v>
      </c>
      <c r="E718">
        <v>6858.213309999998</v>
      </c>
    </row>
    <row r="719" spans="1:5">
      <c r="A719">
        <v>716</v>
      </c>
      <c r="B719">
        <v>4.41061</v>
      </c>
      <c r="D719">
        <v>5188.43131779395</v>
      </c>
      <c r="E719">
        <v>6862.623919999998</v>
      </c>
    </row>
    <row r="720" spans="1:5">
      <c r="A720">
        <v>717</v>
      </c>
      <c r="B720">
        <v>4.43188</v>
      </c>
      <c r="D720">
        <v>5116.21933806305</v>
      </c>
      <c r="E720">
        <v>6867.055799999998</v>
      </c>
    </row>
    <row r="721" spans="1:5">
      <c r="A721">
        <v>718</v>
      </c>
      <c r="B721">
        <v>4.46327</v>
      </c>
      <c r="D721">
        <v>5136.38759180503</v>
      </c>
      <c r="E721">
        <v>6871.519069999998</v>
      </c>
    </row>
    <row r="722" spans="1:5">
      <c r="A722">
        <v>719</v>
      </c>
      <c r="B722">
        <v>4.39421</v>
      </c>
      <c r="D722">
        <v>5117.77544690389</v>
      </c>
      <c r="E722">
        <v>6875.913279999999</v>
      </c>
    </row>
    <row r="723" spans="1:5">
      <c r="A723">
        <v>720</v>
      </c>
      <c r="B723">
        <v>4.42753</v>
      </c>
      <c r="D723">
        <v>5109.46049399899</v>
      </c>
      <c r="E723">
        <v>6880.340809999999</v>
      </c>
    </row>
    <row r="724" spans="1:5">
      <c r="A724">
        <v>721</v>
      </c>
      <c r="B724">
        <v>2.94644</v>
      </c>
      <c r="D724">
        <v>5126.09141693264</v>
      </c>
      <c r="E724">
        <v>6883.287249999998</v>
      </c>
    </row>
    <row r="725" spans="1:5">
      <c r="A725">
        <v>722</v>
      </c>
      <c r="B725">
        <v>3.93912</v>
      </c>
      <c r="D725">
        <v>4884.37432209607</v>
      </c>
      <c r="E725">
        <v>6887.226369999998</v>
      </c>
    </row>
    <row r="726" spans="1:5">
      <c r="A726">
        <v>723</v>
      </c>
      <c r="B726">
        <v>4.11121</v>
      </c>
      <c r="D726">
        <v>5100.4357576376</v>
      </c>
      <c r="E726">
        <v>6891.337579999999</v>
      </c>
    </row>
    <row r="727" spans="1:5">
      <c r="A727">
        <v>724</v>
      </c>
      <c r="B727">
        <v>4.41704</v>
      </c>
      <c r="D727">
        <v>5093.67923723839</v>
      </c>
      <c r="E727">
        <v>6895.754619999999</v>
      </c>
    </row>
    <row r="728" spans="1:5">
      <c r="A728">
        <v>725</v>
      </c>
      <c r="B728">
        <v>3.68721</v>
      </c>
      <c r="D728">
        <v>5120.88808958426</v>
      </c>
      <c r="E728">
        <v>6899.441829999999</v>
      </c>
    </row>
    <row r="729" spans="1:5">
      <c r="A729">
        <v>726</v>
      </c>
      <c r="B729">
        <v>3.2395</v>
      </c>
      <c r="D729">
        <v>5145.99223769015</v>
      </c>
      <c r="E729">
        <v>6902.681329999999</v>
      </c>
    </row>
    <row r="730" spans="1:5">
      <c r="A730">
        <v>727</v>
      </c>
      <c r="B730">
        <v>3.00158</v>
      </c>
      <c r="D730">
        <v>5244.58374954874</v>
      </c>
      <c r="E730">
        <v>6905.682909999999</v>
      </c>
    </row>
    <row r="731" spans="1:5">
      <c r="A731">
        <v>728</v>
      </c>
      <c r="B731">
        <v>4.20914</v>
      </c>
      <c r="D731">
        <v>5194.16727485986</v>
      </c>
      <c r="E731">
        <v>6909.892049999999</v>
      </c>
    </row>
    <row r="732" spans="1:5">
      <c r="A732">
        <v>729</v>
      </c>
      <c r="B732">
        <v>4.20017</v>
      </c>
      <c r="D732">
        <v>5106.55381822744</v>
      </c>
      <c r="E732">
        <v>6914.092219999999</v>
      </c>
    </row>
    <row r="733" spans="1:5">
      <c r="A733">
        <v>730</v>
      </c>
      <c r="B733">
        <v>4.67019</v>
      </c>
      <c r="D733">
        <v>5059.27814902719</v>
      </c>
      <c r="E733">
        <v>6918.762409999998</v>
      </c>
    </row>
    <row r="734" spans="1:5">
      <c r="A734">
        <v>731</v>
      </c>
      <c r="B734">
        <v>4.26545</v>
      </c>
      <c r="D734">
        <v>5114.09735057093</v>
      </c>
      <c r="E734">
        <v>6923.027859999998</v>
      </c>
    </row>
    <row r="735" spans="1:5">
      <c r="A735">
        <v>732</v>
      </c>
      <c r="B735">
        <v>3.9486</v>
      </c>
      <c r="D735">
        <v>5148.07080934984</v>
      </c>
      <c r="E735">
        <v>6926.976459999998</v>
      </c>
    </row>
    <row r="736" spans="1:5">
      <c r="A736">
        <v>733</v>
      </c>
      <c r="B736">
        <v>4.50299</v>
      </c>
      <c r="D736">
        <v>5081.17626039523</v>
      </c>
      <c r="E736">
        <v>6931.479449999998</v>
      </c>
    </row>
    <row r="737" spans="1:5">
      <c r="A737">
        <v>734</v>
      </c>
      <c r="B737">
        <v>4.79946</v>
      </c>
      <c r="D737">
        <v>5070.30779112821</v>
      </c>
      <c r="E737">
        <v>6936.278909999998</v>
      </c>
    </row>
    <row r="738" spans="1:5">
      <c r="A738">
        <v>735</v>
      </c>
      <c r="B738">
        <v>4.64631</v>
      </c>
      <c r="D738">
        <v>5052.85978714766</v>
      </c>
      <c r="E738">
        <v>6940.925219999998</v>
      </c>
    </row>
    <row r="739" spans="1:5">
      <c r="A739">
        <v>736</v>
      </c>
      <c r="B739">
        <v>4.54577</v>
      </c>
      <c r="D739">
        <v>5039.5648715093</v>
      </c>
      <c r="E739">
        <v>6945.470989999998</v>
      </c>
    </row>
    <row r="740" spans="1:5">
      <c r="A740">
        <v>737</v>
      </c>
      <c r="B740">
        <v>4.22147</v>
      </c>
      <c r="D740">
        <v>5038.2973626479</v>
      </c>
      <c r="E740">
        <v>6949.692459999998</v>
      </c>
    </row>
    <row r="741" spans="1:5">
      <c r="A741">
        <v>738</v>
      </c>
      <c r="B741">
        <v>4.06915</v>
      </c>
      <c r="D741">
        <v>5050.57390653775</v>
      </c>
      <c r="E741">
        <v>6953.761609999999</v>
      </c>
    </row>
    <row r="742" spans="1:5">
      <c r="A742">
        <v>739</v>
      </c>
      <c r="B742">
        <v>4.41094</v>
      </c>
      <c r="D742">
        <v>5003.36812071366</v>
      </c>
      <c r="E742">
        <v>6958.172549999998</v>
      </c>
    </row>
    <row r="743" spans="1:5">
      <c r="A743">
        <v>740</v>
      </c>
      <c r="B743">
        <v>4.556</v>
      </c>
      <c r="D743">
        <v>5050.22656915562</v>
      </c>
      <c r="E743">
        <v>6962.728549999998</v>
      </c>
    </row>
    <row r="744" spans="1:5">
      <c r="A744">
        <v>741</v>
      </c>
      <c r="B744">
        <v>4.67395</v>
      </c>
      <c r="D744">
        <v>5039.07337572285</v>
      </c>
      <c r="E744">
        <v>6967.402499999998</v>
      </c>
    </row>
    <row r="745" spans="1:5">
      <c r="A745">
        <v>742</v>
      </c>
      <c r="B745">
        <v>4.65717</v>
      </c>
      <c r="D745">
        <v>5003.4523021463</v>
      </c>
      <c r="E745">
        <v>6972.059669999999</v>
      </c>
    </row>
    <row r="746" spans="1:5">
      <c r="A746">
        <v>743</v>
      </c>
      <c r="B746">
        <v>4.81783</v>
      </c>
      <c r="D746">
        <v>4988.15310602497</v>
      </c>
      <c r="E746">
        <v>6976.877499999999</v>
      </c>
    </row>
    <row r="747" spans="1:5">
      <c r="A747">
        <v>744</v>
      </c>
      <c r="B747">
        <v>4.81667</v>
      </c>
      <c r="D747">
        <v>4987.11194151253</v>
      </c>
      <c r="E747">
        <v>6981.694169999999</v>
      </c>
    </row>
    <row r="748" spans="1:5">
      <c r="A748">
        <v>745</v>
      </c>
      <c r="B748">
        <v>4.88836</v>
      </c>
      <c r="D748">
        <v>4967.23913487081</v>
      </c>
      <c r="E748">
        <v>6986.582529999999</v>
      </c>
    </row>
    <row r="749" spans="1:5">
      <c r="A749">
        <v>746</v>
      </c>
      <c r="B749">
        <v>5.1691</v>
      </c>
      <c r="D749">
        <v>4868.10748707545</v>
      </c>
      <c r="E749">
        <v>6991.751629999999</v>
      </c>
    </row>
    <row r="750" spans="1:5">
      <c r="A750">
        <v>747</v>
      </c>
      <c r="B750">
        <v>5.08192</v>
      </c>
      <c r="D750">
        <v>4937.24108070268</v>
      </c>
      <c r="E750">
        <v>6996.833549999998</v>
      </c>
    </row>
    <row r="751" spans="1:5">
      <c r="A751">
        <v>748</v>
      </c>
      <c r="B751">
        <v>4.97884</v>
      </c>
      <c r="D751">
        <v>4960.68088695534</v>
      </c>
      <c r="E751">
        <v>7001.812389999998</v>
      </c>
    </row>
    <row r="752" spans="1:5">
      <c r="A752">
        <v>749</v>
      </c>
      <c r="B752">
        <v>4.96952</v>
      </c>
      <c r="D752">
        <v>4958.81373696942</v>
      </c>
      <c r="E752">
        <v>7006.781909999998</v>
      </c>
    </row>
    <row r="753" spans="1:5">
      <c r="A753">
        <v>750</v>
      </c>
      <c r="B753">
        <v>4.97092</v>
      </c>
      <c r="D753">
        <v>4947.65212358842</v>
      </c>
      <c r="E753">
        <v>7011.752829999998</v>
      </c>
    </row>
    <row r="754" spans="1:5">
      <c r="A754">
        <v>751</v>
      </c>
      <c r="B754">
        <v>5.17876</v>
      </c>
      <c r="D754">
        <v>4921.78411909833</v>
      </c>
      <c r="E754">
        <v>7016.931589999997</v>
      </c>
    </row>
    <row r="755" spans="1:5">
      <c r="A755">
        <v>752</v>
      </c>
      <c r="B755">
        <v>4.95278</v>
      </c>
      <c r="D755">
        <v>4943.21189111602</v>
      </c>
      <c r="E755">
        <v>7021.884369999997</v>
      </c>
    </row>
    <row r="756" spans="1:5">
      <c r="A756">
        <v>753</v>
      </c>
      <c r="B756">
        <v>4.8652</v>
      </c>
      <c r="D756">
        <v>4915.68216303413</v>
      </c>
      <c r="E756">
        <v>7026.749569999997</v>
      </c>
    </row>
    <row r="757" spans="1:5">
      <c r="A757">
        <v>754</v>
      </c>
      <c r="B757">
        <v>4.68755</v>
      </c>
      <c r="D757">
        <v>4914.91868510864</v>
      </c>
      <c r="E757">
        <v>7031.437119999997</v>
      </c>
    </row>
    <row r="758" spans="1:5">
      <c r="A758">
        <v>755</v>
      </c>
      <c r="B758">
        <v>4.96445</v>
      </c>
      <c r="D758">
        <v>4919.21520727474</v>
      </c>
      <c r="E758">
        <v>7036.401569999997</v>
      </c>
    </row>
    <row r="759" spans="1:5">
      <c r="A759">
        <v>756</v>
      </c>
      <c r="B759">
        <v>4.94437</v>
      </c>
      <c r="D759">
        <v>4885.1791109598</v>
      </c>
      <c r="E759">
        <v>7041.345939999997</v>
      </c>
    </row>
    <row r="760" spans="1:5">
      <c r="A760">
        <v>757</v>
      </c>
      <c r="B760">
        <v>4.93367</v>
      </c>
      <c r="D760">
        <v>4866.05663303531</v>
      </c>
      <c r="E760">
        <v>7046.279609999998</v>
      </c>
    </row>
    <row r="761" spans="1:5">
      <c r="A761">
        <v>758</v>
      </c>
      <c r="B761">
        <v>4.93341</v>
      </c>
      <c r="D761">
        <v>4863.40836283943</v>
      </c>
      <c r="E761">
        <v>7051.213019999997</v>
      </c>
    </row>
    <row r="762" spans="1:5">
      <c r="A762">
        <v>759</v>
      </c>
      <c r="B762">
        <v>4.95286</v>
      </c>
      <c r="D762">
        <v>4857.89308003298</v>
      </c>
      <c r="E762">
        <v>7056.165879999998</v>
      </c>
    </row>
    <row r="763" spans="1:5">
      <c r="A763">
        <v>760</v>
      </c>
      <c r="B763">
        <v>5.06299</v>
      </c>
      <c r="D763">
        <v>4775.00298914939</v>
      </c>
      <c r="E763">
        <v>7061.228869999998</v>
      </c>
    </row>
    <row r="764" spans="1:5">
      <c r="A764">
        <v>761</v>
      </c>
      <c r="B764">
        <v>4.88644</v>
      </c>
      <c r="D764">
        <v>4867.7351564686</v>
      </c>
      <c r="E764">
        <v>7066.115309999998</v>
      </c>
    </row>
    <row r="765" spans="1:5">
      <c r="A765">
        <v>762</v>
      </c>
      <c r="B765">
        <v>4.88664</v>
      </c>
      <c r="D765">
        <v>4868.01023153145</v>
      </c>
      <c r="E765">
        <v>7071.001949999998</v>
      </c>
    </row>
    <row r="766" spans="1:5">
      <c r="A766">
        <v>763</v>
      </c>
      <c r="B766">
        <v>4.86813</v>
      </c>
      <c r="D766">
        <v>4868.27360987552</v>
      </c>
      <c r="E766">
        <v>7075.870079999998</v>
      </c>
    </row>
    <row r="767" spans="1:5">
      <c r="A767">
        <v>764</v>
      </c>
      <c r="B767">
        <v>4.86493</v>
      </c>
      <c r="D767">
        <v>4858.70028943833</v>
      </c>
      <c r="E767">
        <v>7080.735009999998</v>
      </c>
    </row>
    <row r="768" spans="1:5">
      <c r="A768">
        <v>765</v>
      </c>
      <c r="B768">
        <v>4.86408</v>
      </c>
      <c r="D768">
        <v>4849.76495962118</v>
      </c>
      <c r="E768">
        <v>7085.599089999998</v>
      </c>
    </row>
    <row r="769" spans="1:5">
      <c r="A769">
        <v>766</v>
      </c>
      <c r="B769">
        <v>4.85922</v>
      </c>
      <c r="D769">
        <v>4846.05935866951</v>
      </c>
      <c r="E769">
        <v>7090.458309999998</v>
      </c>
    </row>
    <row r="770" spans="1:5">
      <c r="A770">
        <v>767</v>
      </c>
      <c r="B770">
        <v>4.84929</v>
      </c>
      <c r="D770">
        <v>4820.20950793879</v>
      </c>
      <c r="E770">
        <v>7095.307599999998</v>
      </c>
    </row>
    <row r="771" spans="1:5">
      <c r="A771">
        <v>768</v>
      </c>
      <c r="B771">
        <v>4.11813</v>
      </c>
      <c r="D771">
        <v>4851.31437661539</v>
      </c>
      <c r="E771">
        <v>7099.425729999998</v>
      </c>
    </row>
    <row r="772" spans="1:5">
      <c r="A772">
        <v>769</v>
      </c>
      <c r="B772">
        <v>4.78654</v>
      </c>
      <c r="D772">
        <v>4861.73999194106</v>
      </c>
      <c r="E772">
        <v>7104.212269999998</v>
      </c>
    </row>
    <row r="773" spans="1:5">
      <c r="A773">
        <v>770</v>
      </c>
      <c r="B773">
        <v>4.76419</v>
      </c>
      <c r="D773">
        <v>4826.63984555682</v>
      </c>
      <c r="E773">
        <v>7108.976459999998</v>
      </c>
    </row>
    <row r="774" spans="1:5">
      <c r="A774">
        <v>771</v>
      </c>
      <c r="B774">
        <v>4.75977</v>
      </c>
      <c r="D774">
        <v>4811.71276176049</v>
      </c>
      <c r="E774">
        <v>7113.736229999998</v>
      </c>
    </row>
    <row r="775" spans="1:5">
      <c r="A775">
        <v>772</v>
      </c>
      <c r="B775">
        <v>4.75759</v>
      </c>
      <c r="D775">
        <v>4803.99401566988</v>
      </c>
      <c r="E775">
        <v>7118.493819999998</v>
      </c>
    </row>
    <row r="776" spans="1:5">
      <c r="A776">
        <v>773</v>
      </c>
      <c r="B776">
        <v>4.74453</v>
      </c>
      <c r="D776">
        <v>4818.68043272079</v>
      </c>
      <c r="E776">
        <v>7123.238349999998</v>
      </c>
    </row>
    <row r="777" spans="1:5">
      <c r="A777">
        <v>774</v>
      </c>
      <c r="B777">
        <v>5.29422</v>
      </c>
      <c r="D777">
        <v>4766.35344486266</v>
      </c>
      <c r="E777">
        <v>7128.532569999998</v>
      </c>
    </row>
    <row r="778" spans="1:5">
      <c r="A778">
        <v>775</v>
      </c>
      <c r="B778">
        <v>5.06692</v>
      </c>
      <c r="D778">
        <v>4791.96368925701</v>
      </c>
      <c r="E778">
        <v>7133.599489999998</v>
      </c>
    </row>
    <row r="779" spans="1:5">
      <c r="A779">
        <v>776</v>
      </c>
      <c r="B779">
        <v>5.91666</v>
      </c>
      <c r="D779">
        <v>4776.17435010267</v>
      </c>
      <c r="E779">
        <v>7139.516149999998</v>
      </c>
    </row>
    <row r="780" spans="1:5">
      <c r="A780">
        <v>777</v>
      </c>
      <c r="B780">
        <v>5.89218</v>
      </c>
      <c r="D780">
        <v>4723.65875656111</v>
      </c>
      <c r="E780">
        <v>7145.408329999997</v>
      </c>
    </row>
    <row r="781" spans="1:5">
      <c r="A781">
        <v>778</v>
      </c>
      <c r="B781">
        <v>6.16924</v>
      </c>
      <c r="D781">
        <v>4687.27173134911</v>
      </c>
      <c r="E781">
        <v>7151.577569999998</v>
      </c>
    </row>
    <row r="782" spans="1:5">
      <c r="A782">
        <v>779</v>
      </c>
      <c r="B782">
        <v>5.53725</v>
      </c>
      <c r="D782">
        <v>4654.20145688992</v>
      </c>
      <c r="E782">
        <v>7157.114819999998</v>
      </c>
    </row>
    <row r="783" spans="1:5">
      <c r="A783">
        <v>780</v>
      </c>
      <c r="B783">
        <v>6.27768</v>
      </c>
      <c r="D783">
        <v>4609.73557601594</v>
      </c>
      <c r="E783">
        <v>7163.392499999998</v>
      </c>
    </row>
    <row r="784" spans="1:5">
      <c r="A784">
        <v>781</v>
      </c>
      <c r="B784">
        <v>5.87366</v>
      </c>
      <c r="D784">
        <v>4610.35498134946</v>
      </c>
      <c r="E784">
        <v>7169.266159999998</v>
      </c>
    </row>
    <row r="785" spans="1:5">
      <c r="A785">
        <v>782</v>
      </c>
      <c r="B785">
        <v>5.83766</v>
      </c>
      <c r="D785">
        <v>4598.78929140931</v>
      </c>
      <c r="E785">
        <v>7175.103819999998</v>
      </c>
    </row>
    <row r="786" spans="1:5">
      <c r="A786">
        <v>783</v>
      </c>
      <c r="B786">
        <v>5.7471</v>
      </c>
      <c r="D786">
        <v>4562.18065090277</v>
      </c>
      <c r="E786">
        <v>7180.850919999998</v>
      </c>
    </row>
    <row r="787" spans="1:5">
      <c r="A787">
        <v>784</v>
      </c>
      <c r="B787">
        <v>5.7132</v>
      </c>
      <c r="D787">
        <v>4554.31776571086</v>
      </c>
      <c r="E787">
        <v>7186.564119999998</v>
      </c>
    </row>
    <row r="788" spans="1:5">
      <c r="A788">
        <v>785</v>
      </c>
      <c r="B788">
        <v>5.80285</v>
      </c>
      <c r="D788">
        <v>4540.46438036109</v>
      </c>
      <c r="E788">
        <v>7192.366969999998</v>
      </c>
    </row>
    <row r="789" spans="1:5">
      <c r="A789">
        <v>786</v>
      </c>
      <c r="B789">
        <v>5.81904</v>
      </c>
      <c r="D789">
        <v>4524.00913372407</v>
      </c>
      <c r="E789">
        <v>7198.186009999999</v>
      </c>
    </row>
    <row r="790" spans="1:5">
      <c r="A790">
        <v>787</v>
      </c>
      <c r="B790">
        <v>5.74488</v>
      </c>
      <c r="D790">
        <v>4505.28136054014</v>
      </c>
      <c r="E790">
        <v>7203.930889999999</v>
      </c>
    </row>
    <row r="791" spans="1:5">
      <c r="A791">
        <v>788</v>
      </c>
      <c r="B791">
        <v>5.70394</v>
      </c>
      <c r="D791">
        <v>4480.63812518966</v>
      </c>
      <c r="E791">
        <v>7209.634829999999</v>
      </c>
    </row>
    <row r="792" spans="1:5">
      <c r="A792">
        <v>789</v>
      </c>
      <c r="B792">
        <v>5.64534</v>
      </c>
      <c r="D792">
        <v>4492.33800198109</v>
      </c>
      <c r="E792">
        <v>7215.280169999999</v>
      </c>
    </row>
    <row r="793" spans="1:5">
      <c r="A793">
        <v>790</v>
      </c>
      <c r="B793">
        <v>5.65719</v>
      </c>
      <c r="D793">
        <v>4477.10496482289</v>
      </c>
      <c r="E793">
        <v>7220.937359999999</v>
      </c>
    </row>
    <row r="794" spans="1:5">
      <c r="A794">
        <v>791</v>
      </c>
      <c r="B794">
        <v>5.63472</v>
      </c>
      <c r="D794">
        <v>4482.07761506437</v>
      </c>
      <c r="E794">
        <v>7226.572079999999</v>
      </c>
    </row>
    <row r="795" spans="1:5">
      <c r="A795">
        <v>792</v>
      </c>
      <c r="B795">
        <v>5.66504</v>
      </c>
      <c r="D795">
        <v>4465.2518777033</v>
      </c>
      <c r="E795">
        <v>7232.237119999999</v>
      </c>
    </row>
    <row r="796" spans="1:5">
      <c r="A796">
        <v>793</v>
      </c>
      <c r="B796">
        <v>4.72588</v>
      </c>
      <c r="D796">
        <v>4500.15303415204</v>
      </c>
      <c r="E796">
        <v>7236.962999999999</v>
      </c>
    </row>
    <row r="797" spans="1:5">
      <c r="A797">
        <v>794</v>
      </c>
      <c r="B797">
        <v>5.05863</v>
      </c>
      <c r="D797">
        <v>4514.27125209956</v>
      </c>
      <c r="E797">
        <v>7242.021629999999</v>
      </c>
    </row>
    <row r="798" spans="1:5">
      <c r="A798">
        <v>795</v>
      </c>
      <c r="B798">
        <v>4.56113</v>
      </c>
      <c r="D798">
        <v>4378.28140085188</v>
      </c>
      <c r="E798">
        <v>7246.582759999999</v>
      </c>
    </row>
    <row r="799" spans="1:5">
      <c r="A799">
        <v>796</v>
      </c>
      <c r="B799">
        <v>5.65152</v>
      </c>
      <c r="D799">
        <v>4482.21894245037</v>
      </c>
      <c r="E799">
        <v>7252.23428</v>
      </c>
    </row>
    <row r="800" spans="1:5">
      <c r="A800">
        <v>797</v>
      </c>
      <c r="B800">
        <v>5.4928</v>
      </c>
      <c r="D800">
        <v>4451.32279301532</v>
      </c>
      <c r="E800">
        <v>7257.72708</v>
      </c>
    </row>
    <row r="801" spans="1:5">
      <c r="A801">
        <v>798</v>
      </c>
      <c r="B801">
        <v>5.40616</v>
      </c>
      <c r="D801">
        <v>4430.48777495496</v>
      </c>
      <c r="E801">
        <v>7263.133239999999</v>
      </c>
    </row>
    <row r="802" spans="1:5">
      <c r="A802">
        <v>799</v>
      </c>
      <c r="B802">
        <v>3.53907</v>
      </c>
      <c r="D802">
        <v>4534.25579545899</v>
      </c>
      <c r="E802">
        <v>7266.672309999999</v>
      </c>
    </row>
    <row r="803" spans="1:5">
      <c r="A803">
        <v>800</v>
      </c>
      <c r="B803">
        <v>3.64998</v>
      </c>
      <c r="D803">
        <v>4338.08436202583</v>
      </c>
      <c r="E803">
        <v>7270.322289999999</v>
      </c>
    </row>
    <row r="804" spans="1:5">
      <c r="A804">
        <v>801</v>
      </c>
      <c r="B804">
        <v>5.78895</v>
      </c>
      <c r="D804">
        <v>4469.89010427655</v>
      </c>
      <c r="E804">
        <v>7276.111239999999</v>
      </c>
    </row>
    <row r="805" spans="1:5">
      <c r="A805">
        <v>802</v>
      </c>
      <c r="B805">
        <v>4.1741</v>
      </c>
      <c r="D805">
        <v>4522.28306456308</v>
      </c>
      <c r="E805">
        <v>7280.285339999999</v>
      </c>
    </row>
    <row r="806" spans="1:5">
      <c r="A806">
        <v>803</v>
      </c>
      <c r="B806">
        <v>4.48909</v>
      </c>
      <c r="D806">
        <v>4415.12850444271</v>
      </c>
      <c r="E806">
        <v>7284.774429999999</v>
      </c>
    </row>
    <row r="807" spans="1:5">
      <c r="A807">
        <v>804</v>
      </c>
      <c r="B807">
        <v>5.48268</v>
      </c>
      <c r="D807">
        <v>4468.94647874532</v>
      </c>
      <c r="E807">
        <v>7290.25711</v>
      </c>
    </row>
    <row r="808" spans="1:5">
      <c r="A808">
        <v>805</v>
      </c>
      <c r="B808">
        <v>5.76105</v>
      </c>
      <c r="D808">
        <v>4434.50427889601</v>
      </c>
      <c r="E808">
        <v>7296.01816</v>
      </c>
    </row>
    <row r="809" spans="1:5">
      <c r="A809">
        <v>806</v>
      </c>
      <c r="B809">
        <v>5.73988</v>
      </c>
      <c r="D809">
        <v>4411.7330726396</v>
      </c>
      <c r="E809">
        <v>7301.75804</v>
      </c>
    </row>
    <row r="810" spans="1:5">
      <c r="A810">
        <v>807</v>
      </c>
      <c r="B810">
        <v>5.7515</v>
      </c>
      <c r="D810">
        <v>4377.91624408248</v>
      </c>
      <c r="E810">
        <v>7307.50954</v>
      </c>
    </row>
    <row r="811" spans="1:5">
      <c r="A811">
        <v>808</v>
      </c>
      <c r="B811">
        <v>5.76527</v>
      </c>
      <c r="D811">
        <v>4355.72957007459</v>
      </c>
      <c r="E811">
        <v>7313.27481</v>
      </c>
    </row>
    <row r="812" spans="1:5">
      <c r="A812">
        <v>809</v>
      </c>
      <c r="B812">
        <v>5.57276</v>
      </c>
      <c r="D812">
        <v>4348.05099512083</v>
      </c>
      <c r="E812">
        <v>7318.84757</v>
      </c>
    </row>
    <row r="813" spans="1:5">
      <c r="A813">
        <v>810</v>
      </c>
      <c r="B813">
        <v>5.84568</v>
      </c>
      <c r="D813">
        <v>4283.11162167007</v>
      </c>
      <c r="E813">
        <v>7324.69325</v>
      </c>
    </row>
    <row r="814" spans="1:5">
      <c r="A814">
        <v>811</v>
      </c>
      <c r="B814">
        <v>5.79801</v>
      </c>
      <c r="D814">
        <v>4288.67883067297</v>
      </c>
      <c r="E814">
        <v>7330.491260000001</v>
      </c>
    </row>
    <row r="815" spans="1:5">
      <c r="A815">
        <v>812</v>
      </c>
      <c r="B815">
        <v>5.85883</v>
      </c>
      <c r="D815">
        <v>4258.91470828438</v>
      </c>
      <c r="E815">
        <v>7336.350090000001</v>
      </c>
    </row>
    <row r="816" spans="1:5">
      <c r="A816">
        <v>813</v>
      </c>
      <c r="B816">
        <v>4.89925</v>
      </c>
      <c r="D816">
        <v>4265.07185809935</v>
      </c>
      <c r="E816">
        <v>7341.249340000001</v>
      </c>
    </row>
    <row r="817" spans="1:5">
      <c r="A817">
        <v>814</v>
      </c>
      <c r="B817">
        <v>5.76451</v>
      </c>
      <c r="D817">
        <v>4292.5354353375</v>
      </c>
      <c r="E817">
        <v>7347.013850000001</v>
      </c>
    </row>
    <row r="818" spans="1:5">
      <c r="A818">
        <v>815</v>
      </c>
      <c r="B818">
        <v>5.61437</v>
      </c>
      <c r="D818">
        <v>4261.53877365147</v>
      </c>
      <c r="E818">
        <v>7352.628220000001</v>
      </c>
    </row>
    <row r="819" spans="1:5">
      <c r="A819">
        <v>816</v>
      </c>
      <c r="B819">
        <v>5.73293</v>
      </c>
      <c r="D819">
        <v>4252.73126851386</v>
      </c>
      <c r="E819">
        <v>7358.361150000002</v>
      </c>
    </row>
    <row r="820" spans="1:5">
      <c r="A820">
        <v>817</v>
      </c>
      <c r="B820">
        <v>5.65708</v>
      </c>
      <c r="D820">
        <v>4231.1438740855</v>
      </c>
      <c r="E820">
        <v>7364.018230000001</v>
      </c>
    </row>
    <row r="821" spans="1:5">
      <c r="A821">
        <v>818</v>
      </c>
      <c r="B821">
        <v>5.70895</v>
      </c>
      <c r="D821">
        <v>4224.74351493453</v>
      </c>
      <c r="E821">
        <v>7369.727180000002</v>
      </c>
    </row>
    <row r="822" spans="1:5">
      <c r="A822">
        <v>819</v>
      </c>
      <c r="B822">
        <v>5.94304</v>
      </c>
      <c r="D822">
        <v>4209.80414318253</v>
      </c>
      <c r="E822">
        <v>7375.670220000002</v>
      </c>
    </row>
    <row r="823" spans="1:5">
      <c r="A823">
        <v>820</v>
      </c>
      <c r="B823">
        <v>5.90313</v>
      </c>
      <c r="D823">
        <v>4177.91814995568</v>
      </c>
      <c r="E823">
        <v>7381.573350000001</v>
      </c>
    </row>
    <row r="824" spans="1:5">
      <c r="A824">
        <v>821</v>
      </c>
      <c r="B824">
        <v>6.02477</v>
      </c>
      <c r="D824">
        <v>4158.45931168442</v>
      </c>
      <c r="E824">
        <v>7387.598120000001</v>
      </c>
    </row>
    <row r="825" spans="1:5">
      <c r="A825">
        <v>822</v>
      </c>
      <c r="B825">
        <v>5.93384</v>
      </c>
      <c r="D825">
        <v>4138.97058591367</v>
      </c>
      <c r="E825">
        <v>7393.531960000001</v>
      </c>
    </row>
    <row r="826" spans="1:5">
      <c r="A826">
        <v>823</v>
      </c>
      <c r="B826">
        <v>5.85301</v>
      </c>
      <c r="D826">
        <v>4130.72249362115</v>
      </c>
      <c r="E826">
        <v>7399.384970000001</v>
      </c>
    </row>
    <row r="827" spans="1:5">
      <c r="A827">
        <v>824</v>
      </c>
      <c r="B827">
        <v>5.51535</v>
      </c>
      <c r="D827">
        <v>4136.29749598193</v>
      </c>
      <c r="E827">
        <v>7404.900320000001</v>
      </c>
    </row>
    <row r="828" spans="1:5">
      <c r="A828">
        <v>825</v>
      </c>
      <c r="B828">
        <v>5.97482</v>
      </c>
      <c r="D828">
        <v>4115.52416276837</v>
      </c>
      <c r="E828">
        <v>7410.875140000001</v>
      </c>
    </row>
    <row r="829" spans="1:5">
      <c r="A829">
        <v>826</v>
      </c>
      <c r="B829">
        <v>5.63571</v>
      </c>
      <c r="D829">
        <v>4081.5639002314</v>
      </c>
      <c r="E829">
        <v>7416.510850000001</v>
      </c>
    </row>
    <row r="830" spans="1:5">
      <c r="A830">
        <v>827</v>
      </c>
      <c r="B830">
        <v>5.77542</v>
      </c>
      <c r="D830">
        <v>4091.15419944665</v>
      </c>
      <c r="E830">
        <v>7422.286270000001</v>
      </c>
    </row>
    <row r="831" spans="1:5">
      <c r="A831">
        <v>828</v>
      </c>
      <c r="B831">
        <v>5.93218</v>
      </c>
      <c r="D831">
        <v>4057.46280549011</v>
      </c>
      <c r="E831">
        <v>7428.21845</v>
      </c>
    </row>
    <row r="832" spans="1:5">
      <c r="A832">
        <v>829</v>
      </c>
      <c r="B832">
        <v>5.78576</v>
      </c>
      <c r="D832">
        <v>4056.21941279681</v>
      </c>
      <c r="E832">
        <v>7434.00421</v>
      </c>
    </row>
    <row r="833" spans="1:5">
      <c r="A833">
        <v>830</v>
      </c>
      <c r="B833">
        <v>5.77628</v>
      </c>
      <c r="D833">
        <v>4047.27526490832</v>
      </c>
      <c r="E833">
        <v>7439.78049</v>
      </c>
    </row>
    <row r="834" spans="1:5">
      <c r="A834">
        <v>831</v>
      </c>
      <c r="B834">
        <v>5.35496</v>
      </c>
      <c r="D834">
        <v>4053.22838552904</v>
      </c>
      <c r="E834">
        <v>7445.13545</v>
      </c>
    </row>
    <row r="835" spans="1:5">
      <c r="A835">
        <v>832</v>
      </c>
      <c r="B835">
        <v>5.89601</v>
      </c>
      <c r="D835">
        <v>4057.87967711425</v>
      </c>
      <c r="E835">
        <v>7451.03146</v>
      </c>
    </row>
    <row r="836" spans="1:5">
      <c r="A836">
        <v>833</v>
      </c>
      <c r="B836">
        <v>5.78398</v>
      </c>
      <c r="D836">
        <v>4029.38880055863</v>
      </c>
      <c r="E836">
        <v>7456.81544</v>
      </c>
    </row>
    <row r="837" spans="1:5">
      <c r="A837">
        <v>834</v>
      </c>
      <c r="B837">
        <v>5.71804</v>
      </c>
      <c r="D837">
        <v>4024.35502997826</v>
      </c>
      <c r="E837">
        <v>7462.53348</v>
      </c>
    </row>
    <row r="838" spans="1:5">
      <c r="A838">
        <v>835</v>
      </c>
      <c r="B838">
        <v>5.68621</v>
      </c>
      <c r="D838">
        <v>4011.71717645011</v>
      </c>
      <c r="E838">
        <v>7468.21969</v>
      </c>
    </row>
    <row r="839" spans="1:5">
      <c r="A839">
        <v>836</v>
      </c>
      <c r="B839">
        <v>5.73043</v>
      </c>
      <c r="D839">
        <v>4003.29894726161</v>
      </c>
      <c r="E839">
        <v>7473.95012</v>
      </c>
    </row>
    <row r="840" spans="1:5">
      <c r="A840">
        <v>837</v>
      </c>
      <c r="B840">
        <v>5.82255</v>
      </c>
      <c r="D840">
        <v>3972.71326592195</v>
      </c>
      <c r="E840">
        <v>7479.772669999999</v>
      </c>
    </row>
    <row r="841" spans="1:5">
      <c r="A841">
        <v>838</v>
      </c>
      <c r="B841">
        <v>5.19051</v>
      </c>
      <c r="D841">
        <v>3989.25040088937</v>
      </c>
      <c r="E841">
        <v>7484.96318</v>
      </c>
    </row>
    <row r="842" spans="1:5">
      <c r="A842">
        <v>839</v>
      </c>
      <c r="B842">
        <v>5.71748</v>
      </c>
      <c r="D842">
        <v>3841.86289333666</v>
      </c>
      <c r="E842">
        <v>7490.68066</v>
      </c>
    </row>
    <row r="843" spans="1:5">
      <c r="A843">
        <v>840</v>
      </c>
      <c r="B843">
        <v>5.63187</v>
      </c>
      <c r="D843">
        <v>3955.86549230912</v>
      </c>
      <c r="E843">
        <v>7496.31253</v>
      </c>
    </row>
    <row r="844" spans="1:5">
      <c r="A844">
        <v>841</v>
      </c>
      <c r="B844">
        <v>5.53534</v>
      </c>
      <c r="D844">
        <v>3986.24467288806</v>
      </c>
      <c r="E844">
        <v>7501.847870000001</v>
      </c>
    </row>
    <row r="845" spans="1:5">
      <c r="A845">
        <v>842</v>
      </c>
      <c r="B845">
        <v>5.53144</v>
      </c>
      <c r="D845">
        <v>3976.28035959153</v>
      </c>
      <c r="E845">
        <v>7507.37931</v>
      </c>
    </row>
    <row r="846" spans="1:5">
      <c r="A846">
        <v>843</v>
      </c>
      <c r="B846">
        <v>5.62693</v>
      </c>
      <c r="D846">
        <v>3960.51784280137</v>
      </c>
      <c r="E846">
        <v>7513.006240000001</v>
      </c>
    </row>
    <row r="847" spans="1:5">
      <c r="A847">
        <v>844</v>
      </c>
      <c r="B847">
        <v>5.57365</v>
      </c>
      <c r="D847">
        <v>3946.50331632682</v>
      </c>
      <c r="E847">
        <v>7518.579890000001</v>
      </c>
    </row>
    <row r="848" spans="1:5">
      <c r="A848">
        <v>845</v>
      </c>
      <c r="B848">
        <v>5.70136</v>
      </c>
      <c r="D848">
        <v>3942.28981280045</v>
      </c>
      <c r="E848">
        <v>7524.281250000001</v>
      </c>
    </row>
    <row r="849" spans="1:5">
      <c r="A849">
        <v>846</v>
      </c>
      <c r="B849">
        <v>5.78619</v>
      </c>
      <c r="D849">
        <v>3908.27781513203</v>
      </c>
      <c r="E849">
        <v>7530.067440000001</v>
      </c>
    </row>
    <row r="850" spans="1:5">
      <c r="A850">
        <v>847</v>
      </c>
      <c r="B850">
        <v>5.91536</v>
      </c>
      <c r="D850">
        <v>3906.10642168406</v>
      </c>
      <c r="E850">
        <v>7535.982800000001</v>
      </c>
    </row>
    <row r="851" spans="1:5">
      <c r="A851">
        <v>848</v>
      </c>
      <c r="B851">
        <v>5.87295</v>
      </c>
      <c r="D851">
        <v>3877.48863888648</v>
      </c>
      <c r="E851">
        <v>7541.855750000001</v>
      </c>
    </row>
    <row r="852" spans="1:5">
      <c r="A852">
        <v>849</v>
      </c>
      <c r="B852">
        <v>5.66723</v>
      </c>
      <c r="D852">
        <v>3846.45359730334</v>
      </c>
      <c r="E852">
        <v>7547.522980000001</v>
      </c>
    </row>
    <row r="853" spans="1:5">
      <c r="A853">
        <v>850</v>
      </c>
      <c r="B853">
        <v>5.60015</v>
      </c>
      <c r="D853">
        <v>3840.70667346543</v>
      </c>
      <c r="E853">
        <v>7553.123130000001</v>
      </c>
    </row>
    <row r="854" spans="1:5">
      <c r="A854">
        <v>851</v>
      </c>
      <c r="B854">
        <v>5.79047</v>
      </c>
      <c r="D854">
        <v>3854.91578539384</v>
      </c>
      <c r="E854">
        <v>7558.913600000001</v>
      </c>
    </row>
    <row r="855" spans="1:5">
      <c r="A855">
        <v>852</v>
      </c>
      <c r="B855">
        <v>4.92634</v>
      </c>
      <c r="D855">
        <v>3924.11634473171</v>
      </c>
      <c r="E855">
        <v>7563.839940000001</v>
      </c>
    </row>
    <row r="856" spans="1:5">
      <c r="A856">
        <v>853</v>
      </c>
      <c r="B856">
        <v>5.80548</v>
      </c>
      <c r="D856">
        <v>3879.96781032706</v>
      </c>
      <c r="E856">
        <v>7569.645420000001</v>
      </c>
    </row>
    <row r="857" spans="1:5">
      <c r="A857">
        <v>854</v>
      </c>
      <c r="B857">
        <v>5.85714</v>
      </c>
      <c r="D857">
        <v>3836.80577634295</v>
      </c>
      <c r="E857">
        <v>7575.502560000001</v>
      </c>
    </row>
    <row r="858" spans="1:5">
      <c r="A858">
        <v>855</v>
      </c>
      <c r="B858">
        <v>5.77238</v>
      </c>
      <c r="D858">
        <v>3834.51083535831</v>
      </c>
      <c r="E858">
        <v>7581.274940000001</v>
      </c>
    </row>
    <row r="859" spans="1:5">
      <c r="A859">
        <v>856</v>
      </c>
      <c r="B859">
        <v>5.77532</v>
      </c>
      <c r="D859">
        <v>3816.035733999</v>
      </c>
      <c r="E859">
        <v>7587.050260000001</v>
      </c>
    </row>
    <row r="860" spans="1:5">
      <c r="A860">
        <v>857</v>
      </c>
      <c r="B860">
        <v>5.82776</v>
      </c>
      <c r="D860">
        <v>3801.72014477793</v>
      </c>
      <c r="E860">
        <v>7592.878020000001</v>
      </c>
    </row>
    <row r="861" spans="1:5">
      <c r="A861">
        <v>858</v>
      </c>
      <c r="B861">
        <v>5.91618</v>
      </c>
      <c r="D861">
        <v>3727.766935861</v>
      </c>
      <c r="E861">
        <v>7598.794200000001</v>
      </c>
    </row>
    <row r="862" spans="1:5">
      <c r="A862">
        <v>859</v>
      </c>
      <c r="B862">
        <v>5.64504</v>
      </c>
      <c r="D862">
        <v>3707.61291074361</v>
      </c>
      <c r="E862">
        <v>7604.439240000002</v>
      </c>
    </row>
    <row r="863" spans="1:5">
      <c r="A863">
        <v>860</v>
      </c>
      <c r="B863">
        <v>5.51631</v>
      </c>
      <c r="D863">
        <v>3794.47792422879</v>
      </c>
      <c r="E863">
        <v>7609.955550000001</v>
      </c>
    </row>
    <row r="864" spans="1:5">
      <c r="A864">
        <v>861</v>
      </c>
      <c r="B864">
        <v>5.66299</v>
      </c>
      <c r="D864">
        <v>3746.78799954655</v>
      </c>
      <c r="E864">
        <v>7615.618540000001</v>
      </c>
    </row>
    <row r="865" spans="1:5">
      <c r="A865">
        <v>862</v>
      </c>
      <c r="B865">
        <v>5.52082</v>
      </c>
      <c r="D865">
        <v>3737.03930425186</v>
      </c>
      <c r="E865">
        <v>7621.139360000001</v>
      </c>
    </row>
    <row r="866" spans="1:5">
      <c r="A866">
        <v>863</v>
      </c>
      <c r="B866">
        <v>5.73688</v>
      </c>
      <c r="D866">
        <v>3730.54754031886</v>
      </c>
      <c r="E866">
        <v>7626.876240000001</v>
      </c>
    </row>
    <row r="867" spans="1:5">
      <c r="A867">
        <v>864</v>
      </c>
      <c r="B867">
        <v>5.65442</v>
      </c>
      <c r="D867">
        <v>3718.67429716389</v>
      </c>
      <c r="E867">
        <v>7632.530660000001</v>
      </c>
    </row>
    <row r="868" spans="1:5">
      <c r="A868">
        <v>865</v>
      </c>
      <c r="B868">
        <v>5.55434</v>
      </c>
      <c r="D868">
        <v>3718.16436971278</v>
      </c>
      <c r="E868">
        <v>7638.085000000001</v>
      </c>
    </row>
    <row r="869" spans="1:5">
      <c r="A869">
        <v>866</v>
      </c>
      <c r="B869">
        <v>5.44145</v>
      </c>
      <c r="D869">
        <v>3716.82763873333</v>
      </c>
      <c r="E869">
        <v>7643.526450000001</v>
      </c>
    </row>
    <row r="870" spans="1:5">
      <c r="A870">
        <v>867</v>
      </c>
      <c r="B870">
        <v>5.38873</v>
      </c>
      <c r="D870">
        <v>3721.36758707412</v>
      </c>
      <c r="E870">
        <v>7648.915180000001</v>
      </c>
    </row>
    <row r="871" spans="1:5">
      <c r="A871">
        <v>868</v>
      </c>
      <c r="B871">
        <v>5.74942</v>
      </c>
      <c r="D871">
        <v>3685.99522492874</v>
      </c>
      <c r="E871">
        <v>7654.664600000001</v>
      </c>
    </row>
    <row r="872" spans="1:5">
      <c r="A872">
        <v>869</v>
      </c>
      <c r="B872">
        <v>5.54244</v>
      </c>
      <c r="D872">
        <v>3698.94165118455</v>
      </c>
      <c r="E872">
        <v>7660.207040000001</v>
      </c>
    </row>
    <row r="873" spans="1:5">
      <c r="A873">
        <v>870</v>
      </c>
      <c r="B873">
        <v>5.50809</v>
      </c>
      <c r="D873">
        <v>3687.91747794033</v>
      </c>
      <c r="E873">
        <v>7665.715130000001</v>
      </c>
    </row>
    <row r="874" spans="1:5">
      <c r="A874">
        <v>871</v>
      </c>
      <c r="B874">
        <v>5.56425</v>
      </c>
      <c r="D874">
        <v>3677.29385077051</v>
      </c>
      <c r="E874">
        <v>7671.279380000002</v>
      </c>
    </row>
    <row r="875" spans="1:5">
      <c r="A875">
        <v>872</v>
      </c>
      <c r="B875">
        <v>5.61979</v>
      </c>
      <c r="D875">
        <v>3662.02885075026</v>
      </c>
      <c r="E875">
        <v>7676.899170000002</v>
      </c>
    </row>
    <row r="876" spans="1:5">
      <c r="A876">
        <v>873</v>
      </c>
      <c r="B876">
        <v>5.69222</v>
      </c>
      <c r="D876">
        <v>3666.38734933224</v>
      </c>
      <c r="E876">
        <v>7682.591390000001</v>
      </c>
    </row>
    <row r="877" spans="1:5">
      <c r="A877">
        <v>874</v>
      </c>
      <c r="B877">
        <v>5.59927</v>
      </c>
      <c r="D877">
        <v>3625.9344552122</v>
      </c>
      <c r="E877">
        <v>7688.190660000001</v>
      </c>
    </row>
    <row r="878" spans="1:5">
      <c r="A878">
        <v>875</v>
      </c>
      <c r="B878">
        <v>5.64098</v>
      </c>
      <c r="D878">
        <v>3619.41699328637</v>
      </c>
      <c r="E878">
        <v>7693.831640000001</v>
      </c>
    </row>
    <row r="879" spans="1:5">
      <c r="A879">
        <v>876</v>
      </c>
      <c r="B879">
        <v>5.64328</v>
      </c>
      <c r="D879">
        <v>3613.84019197319</v>
      </c>
      <c r="E879">
        <v>7699.474920000001</v>
      </c>
    </row>
    <row r="880" spans="1:5">
      <c r="A880">
        <v>877</v>
      </c>
      <c r="B880">
        <v>5.30702</v>
      </c>
      <c r="D880">
        <v>3608.19604206762</v>
      </c>
      <c r="E880">
        <v>7704.781940000002</v>
      </c>
    </row>
    <row r="881" spans="1:5">
      <c r="A881">
        <v>878</v>
      </c>
      <c r="B881">
        <v>5.37266</v>
      </c>
      <c r="D881">
        <v>3623.41074014129</v>
      </c>
      <c r="E881">
        <v>7710.154600000002</v>
      </c>
    </row>
    <row r="882" spans="1:5">
      <c r="A882">
        <v>879</v>
      </c>
      <c r="B882">
        <v>5.52997</v>
      </c>
      <c r="D882">
        <v>3603.88371536441</v>
      </c>
      <c r="E882">
        <v>7715.684570000001</v>
      </c>
    </row>
    <row r="883" spans="1:5">
      <c r="A883">
        <v>880</v>
      </c>
      <c r="B883">
        <v>5.43479</v>
      </c>
      <c r="D883">
        <v>3627.49211187328</v>
      </c>
      <c r="E883">
        <v>7721.119360000002</v>
      </c>
    </row>
    <row r="884" spans="1:5">
      <c r="A884">
        <v>881</v>
      </c>
      <c r="B884">
        <v>5.69861</v>
      </c>
      <c r="D884">
        <v>3569.79836370821</v>
      </c>
      <c r="E884">
        <v>7726.817970000002</v>
      </c>
    </row>
    <row r="885" spans="1:5">
      <c r="A885">
        <v>882</v>
      </c>
      <c r="B885">
        <v>5.66246</v>
      </c>
      <c r="D885">
        <v>3569.69610365261</v>
      </c>
      <c r="E885">
        <v>7732.480430000001</v>
      </c>
    </row>
    <row r="886" spans="1:5">
      <c r="A886">
        <v>883</v>
      </c>
      <c r="B886">
        <v>5.607</v>
      </c>
      <c r="D886">
        <v>3550.59014875178</v>
      </c>
      <c r="E886">
        <v>7738.087430000001</v>
      </c>
    </row>
    <row r="887" spans="1:5">
      <c r="A887">
        <v>884</v>
      </c>
      <c r="B887">
        <v>5.43666</v>
      </c>
      <c r="D887">
        <v>3539.72012985316</v>
      </c>
      <c r="E887">
        <v>7743.524090000002</v>
      </c>
    </row>
    <row r="888" spans="1:5">
      <c r="A888">
        <v>885</v>
      </c>
      <c r="B888">
        <v>5.61579</v>
      </c>
      <c r="D888">
        <v>3547.11883822168</v>
      </c>
      <c r="E888">
        <v>7749.139880000002</v>
      </c>
    </row>
    <row r="889" spans="1:5">
      <c r="A889">
        <v>886</v>
      </c>
      <c r="B889">
        <v>5.33626</v>
      </c>
      <c r="D889">
        <v>3557.03320309861</v>
      </c>
      <c r="E889">
        <v>7754.476140000002</v>
      </c>
    </row>
    <row r="890" spans="1:5">
      <c r="A890">
        <v>887</v>
      </c>
      <c r="B890">
        <v>5.37671</v>
      </c>
      <c r="D890">
        <v>3553.76106110631</v>
      </c>
      <c r="E890">
        <v>7759.852850000001</v>
      </c>
    </row>
    <row r="891" spans="1:5">
      <c r="A891">
        <v>888</v>
      </c>
      <c r="B891">
        <v>5.5465</v>
      </c>
      <c r="D891">
        <v>3511.98802533114</v>
      </c>
      <c r="E891">
        <v>7765.399350000002</v>
      </c>
    </row>
    <row r="892" spans="1:5">
      <c r="A892">
        <v>889</v>
      </c>
      <c r="B892">
        <v>5.50691</v>
      </c>
      <c r="D892">
        <v>3506.80476616274</v>
      </c>
      <c r="E892">
        <v>7770.906260000002</v>
      </c>
    </row>
    <row r="893" spans="1:5">
      <c r="A893">
        <v>890</v>
      </c>
      <c r="B893">
        <v>5.27921</v>
      </c>
      <c r="D893">
        <v>3517.94471194013</v>
      </c>
      <c r="E893">
        <v>7776.185470000001</v>
      </c>
    </row>
    <row r="894" spans="1:5">
      <c r="A894">
        <v>891</v>
      </c>
      <c r="B894">
        <v>5.48187</v>
      </c>
      <c r="D894">
        <v>3507.74013497596</v>
      </c>
      <c r="E894">
        <v>7781.667340000001</v>
      </c>
    </row>
    <row r="895" spans="1:5">
      <c r="A895">
        <v>892</v>
      </c>
      <c r="B895">
        <v>5.484</v>
      </c>
      <c r="D895">
        <v>3490.33350859103</v>
      </c>
      <c r="E895">
        <v>7787.151340000001</v>
      </c>
    </row>
    <row r="896" spans="1:5">
      <c r="A896">
        <v>893</v>
      </c>
      <c r="B896">
        <v>5.42877</v>
      </c>
      <c r="D896">
        <v>3483.71776172094</v>
      </c>
      <c r="E896">
        <v>7792.580110000002</v>
      </c>
    </row>
    <row r="897" spans="1:5">
      <c r="A897">
        <v>894</v>
      </c>
      <c r="B897">
        <v>5.49526</v>
      </c>
      <c r="D897">
        <v>3472.80328693277</v>
      </c>
      <c r="E897">
        <v>7798.075370000001</v>
      </c>
    </row>
    <row r="898" spans="1:5">
      <c r="A898">
        <v>895</v>
      </c>
      <c r="B898">
        <v>5.33636</v>
      </c>
      <c r="D898">
        <v>3469.72153248797</v>
      </c>
      <c r="E898">
        <v>7803.411730000002</v>
      </c>
    </row>
    <row r="899" spans="1:5">
      <c r="A899">
        <v>896</v>
      </c>
      <c r="B899">
        <v>5.44937</v>
      </c>
      <c r="D899">
        <v>3463.14908178713</v>
      </c>
      <c r="E899">
        <v>7808.861100000002</v>
      </c>
    </row>
    <row r="900" spans="1:5">
      <c r="A900">
        <v>897</v>
      </c>
      <c r="B900">
        <v>5.39752</v>
      </c>
      <c r="D900">
        <v>3459.06427563036</v>
      </c>
      <c r="E900">
        <v>7814.258620000002</v>
      </c>
    </row>
    <row r="901" spans="1:5">
      <c r="A901">
        <v>898</v>
      </c>
      <c r="B901">
        <v>5.64403</v>
      </c>
      <c r="D901">
        <v>3432.80944015793</v>
      </c>
      <c r="E901">
        <v>7819.902650000003</v>
      </c>
    </row>
    <row r="902" spans="1:5">
      <c r="A902">
        <v>899</v>
      </c>
      <c r="B902">
        <v>5.63545</v>
      </c>
      <c r="D902">
        <v>3405.39217378459</v>
      </c>
      <c r="E902">
        <v>7825.538100000002</v>
      </c>
    </row>
    <row r="903" spans="1:5">
      <c r="A903">
        <v>900</v>
      </c>
      <c r="B903">
        <v>5.48341</v>
      </c>
      <c r="D903">
        <v>3426.85099464347</v>
      </c>
      <c r="E903">
        <v>7831.021510000002</v>
      </c>
    </row>
    <row r="904" spans="1:5">
      <c r="A904">
        <v>901</v>
      </c>
      <c r="B904">
        <v>5.44166</v>
      </c>
      <c r="D904">
        <v>3423.29673624442</v>
      </c>
      <c r="E904">
        <v>7836.463170000003</v>
      </c>
    </row>
    <row r="905" spans="1:5">
      <c r="A905">
        <v>902</v>
      </c>
      <c r="B905">
        <v>5.38941</v>
      </c>
      <c r="D905">
        <v>3427.12355314465</v>
      </c>
      <c r="E905">
        <v>7841.852580000002</v>
      </c>
    </row>
    <row r="906" spans="1:5">
      <c r="A906">
        <v>903</v>
      </c>
      <c r="B906">
        <v>5.03854</v>
      </c>
      <c r="D906">
        <v>3419.39188779338</v>
      </c>
      <c r="E906">
        <v>7846.891120000002</v>
      </c>
    </row>
    <row r="907" spans="1:5">
      <c r="A907">
        <v>904</v>
      </c>
      <c r="B907">
        <v>5.13498</v>
      </c>
      <c r="D907">
        <v>3209.96906276378</v>
      </c>
      <c r="E907">
        <v>7852.026100000002</v>
      </c>
    </row>
    <row r="908" spans="1:5">
      <c r="A908">
        <v>905</v>
      </c>
      <c r="B908">
        <v>5.37247</v>
      </c>
      <c r="D908">
        <v>3416.55272627764</v>
      </c>
      <c r="E908">
        <v>7857.398570000002</v>
      </c>
    </row>
    <row r="909" spans="1:5">
      <c r="A909">
        <v>906</v>
      </c>
      <c r="B909">
        <v>5.58664</v>
      </c>
      <c r="D909">
        <v>3355.88927317868</v>
      </c>
      <c r="E909">
        <v>7862.985210000003</v>
      </c>
    </row>
    <row r="910" spans="1:5">
      <c r="A910">
        <v>907</v>
      </c>
      <c r="B910">
        <v>5.82526</v>
      </c>
      <c r="D910">
        <v>3316.00576744129</v>
      </c>
      <c r="E910">
        <v>7868.810470000002</v>
      </c>
    </row>
    <row r="911" spans="1:5">
      <c r="A911">
        <v>908</v>
      </c>
      <c r="B911">
        <v>5.93002</v>
      </c>
      <c r="D911">
        <v>3293.01610675226</v>
      </c>
      <c r="E911">
        <v>7874.740490000002</v>
      </c>
    </row>
    <row r="912" spans="1:5">
      <c r="A912">
        <v>909</v>
      </c>
      <c r="B912">
        <v>5.94388</v>
      </c>
      <c r="D912">
        <v>3282.1932250374</v>
      </c>
      <c r="E912">
        <v>7880.684370000002</v>
      </c>
    </row>
    <row r="913" spans="1:5">
      <c r="A913">
        <v>910</v>
      </c>
      <c r="B913">
        <v>5.93239</v>
      </c>
      <c r="D913">
        <v>3260.57158540046</v>
      </c>
      <c r="E913">
        <v>7886.616760000002</v>
      </c>
    </row>
    <row r="914" spans="1:5">
      <c r="A914">
        <v>911</v>
      </c>
      <c r="B914">
        <v>5.9331</v>
      </c>
      <c r="D914">
        <v>3240.5201604293</v>
      </c>
      <c r="E914">
        <v>7892.549860000002</v>
      </c>
    </row>
    <row r="915" spans="1:5">
      <c r="A915">
        <v>912</v>
      </c>
      <c r="B915">
        <v>5.9439</v>
      </c>
      <c r="D915">
        <v>3219.66728569338</v>
      </c>
      <c r="E915">
        <v>7898.493760000002</v>
      </c>
    </row>
    <row r="916" spans="1:5">
      <c r="A916">
        <v>913</v>
      </c>
      <c r="B916">
        <v>5.90554</v>
      </c>
      <c r="D916">
        <v>3204.60592844335</v>
      </c>
      <c r="E916">
        <v>7904.399300000002</v>
      </c>
    </row>
    <row r="917" spans="1:5">
      <c r="A917">
        <v>914</v>
      </c>
      <c r="B917">
        <v>5.90293</v>
      </c>
      <c r="D917">
        <v>3190.93379609236</v>
      </c>
      <c r="E917">
        <v>7910.302230000002</v>
      </c>
    </row>
    <row r="918" spans="1:5">
      <c r="A918">
        <v>915</v>
      </c>
      <c r="B918">
        <v>5.87867</v>
      </c>
      <c r="D918">
        <v>3176.1918624954</v>
      </c>
      <c r="E918">
        <v>7916.180900000002</v>
      </c>
    </row>
    <row r="919" spans="1:5">
      <c r="A919">
        <v>916</v>
      </c>
      <c r="B919">
        <v>5.89561</v>
      </c>
      <c r="D919">
        <v>3160.99029359366</v>
      </c>
      <c r="E919">
        <v>7922.076510000002</v>
      </c>
    </row>
    <row r="920" spans="1:5">
      <c r="A920">
        <v>917</v>
      </c>
      <c r="B920">
        <v>5.88592</v>
      </c>
      <c r="D920">
        <v>3149.15601363581</v>
      </c>
      <c r="E920">
        <v>7927.962430000001</v>
      </c>
    </row>
    <row r="921" spans="1:5">
      <c r="A921">
        <v>918</v>
      </c>
      <c r="B921">
        <v>5.85893</v>
      </c>
      <c r="D921">
        <v>3139.889264877</v>
      </c>
      <c r="E921">
        <v>7933.821360000002</v>
      </c>
    </row>
    <row r="922" spans="1:5">
      <c r="A922">
        <v>919</v>
      </c>
      <c r="B922">
        <v>5.8352</v>
      </c>
      <c r="D922">
        <v>3124.43848674908</v>
      </c>
      <c r="E922">
        <v>7939.656560000002</v>
      </c>
    </row>
    <row r="923" spans="1:5">
      <c r="A923">
        <v>920</v>
      </c>
      <c r="B923">
        <v>5.83488</v>
      </c>
      <c r="D923">
        <v>3111.8286352603</v>
      </c>
      <c r="E923">
        <v>7945.491440000003</v>
      </c>
    </row>
    <row r="924" spans="1:5">
      <c r="A924">
        <v>921</v>
      </c>
      <c r="B924">
        <v>5.84028</v>
      </c>
      <c r="D924">
        <v>3100.02002899573</v>
      </c>
      <c r="E924">
        <v>7951.331720000003</v>
      </c>
    </row>
    <row r="925" spans="1:5">
      <c r="A925">
        <v>922</v>
      </c>
      <c r="B925">
        <v>5.81411</v>
      </c>
      <c r="D925">
        <v>3090.85535170231</v>
      </c>
      <c r="E925">
        <v>7957.145830000003</v>
      </c>
    </row>
    <row r="926" spans="1:5">
      <c r="A926">
        <v>923</v>
      </c>
      <c r="B926">
        <v>5.84568</v>
      </c>
      <c r="D926">
        <v>3084.75430867371</v>
      </c>
      <c r="E926">
        <v>7962.991510000003</v>
      </c>
    </row>
    <row r="927" spans="1:5">
      <c r="A927">
        <v>924</v>
      </c>
      <c r="B927">
        <v>5.89159</v>
      </c>
      <c r="D927">
        <v>3070.12420885035</v>
      </c>
      <c r="E927">
        <v>7968.883100000004</v>
      </c>
    </row>
    <row r="928" spans="1:5">
      <c r="A928">
        <v>925</v>
      </c>
      <c r="B928">
        <v>5.67058</v>
      </c>
      <c r="D928">
        <v>3081.35485260879</v>
      </c>
      <c r="E928">
        <v>7974.553680000004</v>
      </c>
    </row>
    <row r="929" spans="1:5">
      <c r="A929">
        <v>926</v>
      </c>
      <c r="B929">
        <v>5.8238</v>
      </c>
      <c r="D929">
        <v>3065.79577731536</v>
      </c>
      <c r="E929">
        <v>7980.377480000004</v>
      </c>
    </row>
    <row r="930" spans="1:5">
      <c r="A930">
        <v>927</v>
      </c>
      <c r="B930">
        <v>5.78204</v>
      </c>
      <c r="D930">
        <v>3052.56956591937</v>
      </c>
      <c r="E930">
        <v>7986.159520000004</v>
      </c>
    </row>
    <row r="931" spans="1:5">
      <c r="A931">
        <v>928</v>
      </c>
      <c r="B931">
        <v>5.81059</v>
      </c>
      <c r="D931">
        <v>3041.07481466555</v>
      </c>
      <c r="E931">
        <v>7991.970110000004</v>
      </c>
    </row>
    <row r="932" spans="1:5">
      <c r="A932">
        <v>929</v>
      </c>
      <c r="B932">
        <v>5.7777</v>
      </c>
      <c r="D932">
        <v>3029.24976475133</v>
      </c>
      <c r="E932">
        <v>7997.747810000003</v>
      </c>
    </row>
    <row r="933" spans="1:5">
      <c r="A933">
        <v>930</v>
      </c>
      <c r="B933">
        <v>5.8078</v>
      </c>
      <c r="D933">
        <v>3040.28692003402</v>
      </c>
      <c r="E933">
        <v>8003.555610000003</v>
      </c>
    </row>
    <row r="934" spans="1:5">
      <c r="A934">
        <v>931</v>
      </c>
      <c r="B934">
        <v>5.7934</v>
      </c>
      <c r="D934">
        <v>3031.76221029198</v>
      </c>
      <c r="E934">
        <v>8009.349010000003</v>
      </c>
    </row>
    <row r="935" spans="1:5">
      <c r="A935">
        <v>932</v>
      </c>
      <c r="B935">
        <v>5.77351</v>
      </c>
      <c r="D935">
        <v>3012.41264755883</v>
      </c>
      <c r="E935">
        <v>8015.122520000003</v>
      </c>
    </row>
    <row r="936" spans="1:5">
      <c r="A936">
        <v>933</v>
      </c>
      <c r="B936">
        <v>5.77767</v>
      </c>
      <c r="D936">
        <v>2986.56589771419</v>
      </c>
      <c r="E936">
        <v>8020.900190000003</v>
      </c>
    </row>
    <row r="937" spans="1:5">
      <c r="A937">
        <v>934</v>
      </c>
      <c r="B937">
        <v>5.7571</v>
      </c>
      <c r="D937">
        <v>3000.01241421439</v>
      </c>
      <c r="E937">
        <v>8026.657290000003</v>
      </c>
    </row>
    <row r="938" spans="1:5">
      <c r="A938">
        <v>935</v>
      </c>
      <c r="B938">
        <v>5.75251</v>
      </c>
      <c r="D938">
        <v>2984.99419589726</v>
      </c>
      <c r="E938">
        <v>8032.409800000003</v>
      </c>
    </row>
    <row r="939" spans="1:5">
      <c r="A939">
        <v>936</v>
      </c>
      <c r="B939">
        <v>5.79112</v>
      </c>
      <c r="D939">
        <v>2986.49182640442</v>
      </c>
      <c r="E939">
        <v>8038.200920000003</v>
      </c>
    </row>
    <row r="940" spans="1:5">
      <c r="A940">
        <v>937</v>
      </c>
      <c r="B940">
        <v>5.7452</v>
      </c>
      <c r="D940">
        <v>2974.93819373707</v>
      </c>
      <c r="E940">
        <v>8043.946120000003</v>
      </c>
    </row>
    <row r="941" spans="1:5">
      <c r="A941">
        <v>938</v>
      </c>
      <c r="B941">
        <v>5.7746</v>
      </c>
      <c r="D941">
        <v>2961.04941931828</v>
      </c>
      <c r="E941">
        <v>8049.720720000003</v>
      </c>
    </row>
    <row r="942" spans="1:5">
      <c r="A942">
        <v>939</v>
      </c>
      <c r="B942">
        <v>5.78886</v>
      </c>
      <c r="D942">
        <v>2943.78468808602</v>
      </c>
      <c r="E942">
        <v>8055.509580000003</v>
      </c>
    </row>
    <row r="943" spans="1:5">
      <c r="A943">
        <v>940</v>
      </c>
      <c r="B943">
        <v>5.1242</v>
      </c>
      <c r="D943">
        <v>2947.35301572771</v>
      </c>
      <c r="E943">
        <v>8060.633780000003</v>
      </c>
    </row>
    <row r="944" spans="1:5">
      <c r="A944">
        <v>941</v>
      </c>
      <c r="B944">
        <v>5.19962</v>
      </c>
      <c r="D944">
        <v>2750.42311304218</v>
      </c>
      <c r="E944">
        <v>8065.833400000003</v>
      </c>
    </row>
    <row r="945" spans="1:5">
      <c r="A945">
        <v>942</v>
      </c>
      <c r="B945">
        <v>5.71258</v>
      </c>
      <c r="D945">
        <v>2973.87861234215</v>
      </c>
      <c r="E945">
        <v>8071.545980000004</v>
      </c>
    </row>
    <row r="946" spans="1:5">
      <c r="A946">
        <v>943</v>
      </c>
      <c r="B946">
        <v>5.75128</v>
      </c>
      <c r="D946">
        <v>2946.29835768457</v>
      </c>
      <c r="E946">
        <v>8077.297260000004</v>
      </c>
    </row>
    <row r="947" spans="1:5">
      <c r="A947">
        <v>944</v>
      </c>
      <c r="B947">
        <v>5.70995</v>
      </c>
      <c r="D947">
        <v>2935.83642014649</v>
      </c>
      <c r="E947">
        <v>8083.007210000004</v>
      </c>
    </row>
    <row r="948" spans="1:5">
      <c r="A948">
        <v>945</v>
      </c>
      <c r="B948">
        <v>5.72071</v>
      </c>
      <c r="D948">
        <v>2905.89724990786</v>
      </c>
      <c r="E948">
        <v>8088.727920000004</v>
      </c>
    </row>
    <row r="949" spans="1:5">
      <c r="A949">
        <v>946</v>
      </c>
      <c r="B949">
        <v>5.78663</v>
      </c>
      <c r="D949">
        <v>2902.76054402421</v>
      </c>
      <c r="E949">
        <v>8094.514550000004</v>
      </c>
    </row>
    <row r="950" spans="1:5">
      <c r="A950">
        <v>947</v>
      </c>
      <c r="B950">
        <v>5.76919</v>
      </c>
      <c r="D950">
        <v>2880.73730432726</v>
      </c>
      <c r="E950">
        <v>8100.283740000003</v>
      </c>
    </row>
    <row r="951" spans="1:5">
      <c r="A951">
        <v>948</v>
      </c>
      <c r="B951">
        <v>5.74116</v>
      </c>
      <c r="D951">
        <v>2862.484758753</v>
      </c>
      <c r="E951">
        <v>8106.024900000003</v>
      </c>
    </row>
    <row r="952" spans="1:5">
      <c r="A952">
        <v>949</v>
      </c>
      <c r="B952">
        <v>5.78569</v>
      </c>
      <c r="D952">
        <v>2846.76590879682</v>
      </c>
      <c r="E952">
        <v>8111.810590000003</v>
      </c>
    </row>
    <row r="953" spans="1:5">
      <c r="A953">
        <v>950</v>
      </c>
      <c r="B953">
        <v>5.79325</v>
      </c>
      <c r="D953">
        <v>2847.97384399804</v>
      </c>
      <c r="E953">
        <v>8117.603840000002</v>
      </c>
    </row>
    <row r="954" spans="1:5">
      <c r="A954">
        <v>951</v>
      </c>
      <c r="B954">
        <v>5.78158</v>
      </c>
      <c r="D954">
        <v>2826.69828497065</v>
      </c>
      <c r="E954">
        <v>8123.385420000002</v>
      </c>
    </row>
    <row r="955" spans="1:5">
      <c r="A955">
        <v>952</v>
      </c>
      <c r="B955">
        <v>5.74913</v>
      </c>
      <c r="D955">
        <v>2814.3226954296</v>
      </c>
      <c r="E955">
        <v>8129.134550000002</v>
      </c>
    </row>
    <row r="956" spans="1:5">
      <c r="A956">
        <v>953</v>
      </c>
      <c r="B956">
        <v>5.80326</v>
      </c>
      <c r="D956">
        <v>2794.39139405362</v>
      </c>
      <c r="E956">
        <v>8134.937810000002</v>
      </c>
    </row>
    <row r="957" spans="1:5">
      <c r="A957">
        <v>954</v>
      </c>
      <c r="B957">
        <v>5.75379</v>
      </c>
      <c r="D957">
        <v>2788.36124003621</v>
      </c>
      <c r="E957">
        <v>8140.691600000002</v>
      </c>
    </row>
    <row r="958" spans="1:5">
      <c r="A958">
        <v>955</v>
      </c>
      <c r="B958">
        <v>5.77717</v>
      </c>
      <c r="D958">
        <v>2780.68745368232</v>
      </c>
      <c r="E958">
        <v>8146.468770000002</v>
      </c>
    </row>
    <row r="959" spans="1:5">
      <c r="A959">
        <v>956</v>
      </c>
      <c r="B959">
        <v>5.75723</v>
      </c>
      <c r="D959">
        <v>2770.09551032484</v>
      </c>
      <c r="E959">
        <v>8152.226000000002</v>
      </c>
    </row>
    <row r="960" spans="1:5">
      <c r="A960">
        <v>957</v>
      </c>
      <c r="B960">
        <v>5.79214</v>
      </c>
      <c r="D960">
        <v>2756.08596555705</v>
      </c>
      <c r="E960">
        <v>8158.018140000002</v>
      </c>
    </row>
    <row r="961" spans="1:5">
      <c r="A961">
        <v>958</v>
      </c>
      <c r="B961">
        <v>5.7428</v>
      </c>
      <c r="D961">
        <v>2741.68072534043</v>
      </c>
      <c r="E961">
        <v>8163.760940000002</v>
      </c>
    </row>
    <row r="962" spans="1:5">
      <c r="A962">
        <v>959</v>
      </c>
      <c r="B962">
        <v>5.75133</v>
      </c>
      <c r="D962">
        <v>2731.69368509668</v>
      </c>
      <c r="E962">
        <v>8169.512270000002</v>
      </c>
    </row>
    <row r="963" spans="1:5">
      <c r="A963">
        <v>960</v>
      </c>
      <c r="B963">
        <v>5.76196</v>
      </c>
      <c r="D963">
        <v>2709.68393818379</v>
      </c>
      <c r="E963">
        <v>8175.274230000002</v>
      </c>
    </row>
    <row r="964" spans="1:5">
      <c r="A964">
        <v>961</v>
      </c>
      <c r="B964">
        <v>5.78003</v>
      </c>
      <c r="D964">
        <v>2694.94171947453</v>
      </c>
      <c r="E964">
        <v>8181.054260000002</v>
      </c>
    </row>
    <row r="965" spans="1:5">
      <c r="A965">
        <v>962</v>
      </c>
      <c r="B965">
        <v>5.76045</v>
      </c>
      <c r="D965">
        <v>2683.81631933649</v>
      </c>
      <c r="E965">
        <v>8186.814710000001</v>
      </c>
    </row>
    <row r="966" spans="1:5">
      <c r="A966">
        <v>963</v>
      </c>
      <c r="B966">
        <v>5.77003</v>
      </c>
      <c r="D966">
        <v>2666.06956864811</v>
      </c>
      <c r="E966">
        <v>8192.584740000002</v>
      </c>
    </row>
    <row r="967" spans="1:5">
      <c r="A967">
        <v>964</v>
      </c>
      <c r="B967">
        <v>5.76942</v>
      </c>
      <c r="D967">
        <v>2652.05352074333</v>
      </c>
      <c r="E967">
        <v>8198.354160000003</v>
      </c>
    </row>
    <row r="968" spans="1:5">
      <c r="A968">
        <v>965</v>
      </c>
      <c r="B968">
        <v>5.71863</v>
      </c>
      <c r="D968">
        <v>2638.5714491532</v>
      </c>
      <c r="E968">
        <v>8204.072790000002</v>
      </c>
    </row>
    <row r="969" spans="1:5">
      <c r="A969">
        <v>966</v>
      </c>
      <c r="B969">
        <v>5.76515</v>
      </c>
      <c r="D969">
        <v>2640.78717124029</v>
      </c>
      <c r="E969">
        <v>8209.837940000001</v>
      </c>
    </row>
    <row r="970" spans="1:5">
      <c r="A970">
        <v>967</v>
      </c>
      <c r="B970">
        <v>5.75689</v>
      </c>
      <c r="D970">
        <v>2628.54887017296</v>
      </c>
      <c r="E970">
        <v>8215.594830000002</v>
      </c>
    </row>
    <row r="971" spans="1:5">
      <c r="A971">
        <v>968</v>
      </c>
      <c r="B971">
        <v>5.76813</v>
      </c>
      <c r="D971">
        <v>2614.5896326712</v>
      </c>
      <c r="E971">
        <v>8221.362960000002</v>
      </c>
    </row>
    <row r="972" spans="1:5">
      <c r="A972">
        <v>969</v>
      </c>
      <c r="B972">
        <v>5.751</v>
      </c>
      <c r="D972">
        <v>2601.99825526606</v>
      </c>
      <c r="E972">
        <v>8227.113960000002</v>
      </c>
    </row>
    <row r="973" spans="1:5">
      <c r="A973">
        <v>970</v>
      </c>
      <c r="B973">
        <v>5.76496</v>
      </c>
      <c r="D973">
        <v>2572.16341885693</v>
      </c>
      <c r="E973">
        <v>8232.878920000003</v>
      </c>
    </row>
    <row r="974" spans="1:5">
      <c r="A974">
        <v>971</v>
      </c>
      <c r="B974">
        <v>5.77707</v>
      </c>
      <c r="D974">
        <v>2573.88601532023</v>
      </c>
      <c r="E974">
        <v>8238.655990000003</v>
      </c>
    </row>
    <row r="975" spans="1:5">
      <c r="A975">
        <v>972</v>
      </c>
      <c r="B975">
        <v>5.77433</v>
      </c>
      <c r="D975">
        <v>2548.09826982797</v>
      </c>
      <c r="E975">
        <v>8244.430320000003</v>
      </c>
    </row>
    <row r="976" spans="1:5">
      <c r="A976">
        <v>973</v>
      </c>
      <c r="B976">
        <v>5.76159</v>
      </c>
      <c r="D976">
        <v>2535.37596888924</v>
      </c>
      <c r="E976">
        <v>8250.191910000003</v>
      </c>
    </row>
    <row r="977" spans="1:5">
      <c r="A977">
        <v>974</v>
      </c>
      <c r="B977">
        <v>6.03664</v>
      </c>
      <c r="D977">
        <v>2546.42968243232</v>
      </c>
      <c r="E977">
        <v>8256.228550000003</v>
      </c>
    </row>
    <row r="978" spans="1:5">
      <c r="A978">
        <v>975</v>
      </c>
      <c r="B978">
        <v>5.71407</v>
      </c>
      <c r="D978">
        <v>2513.00658638872</v>
      </c>
      <c r="E978">
        <v>8261.942620000003</v>
      </c>
    </row>
    <row r="979" spans="1:5">
      <c r="A979">
        <v>976</v>
      </c>
      <c r="B979">
        <v>5.65989</v>
      </c>
      <c r="D979">
        <v>2499.82115603117</v>
      </c>
      <c r="E979">
        <v>8267.602510000004</v>
      </c>
    </row>
    <row r="980" spans="1:5">
      <c r="A980">
        <v>977</v>
      </c>
      <c r="B980">
        <v>5.72676</v>
      </c>
      <c r="D980">
        <v>2479.24778405239</v>
      </c>
      <c r="E980">
        <v>8273.329270000004</v>
      </c>
    </row>
    <row r="981" spans="1:5">
      <c r="A981">
        <v>978</v>
      </c>
      <c r="B981">
        <v>5.80596</v>
      </c>
      <c r="D981">
        <v>2478.28080574587</v>
      </c>
      <c r="E981">
        <v>8279.135230000004</v>
      </c>
    </row>
    <row r="982" spans="1:5">
      <c r="A982">
        <v>979</v>
      </c>
      <c r="B982">
        <v>5.69471</v>
      </c>
      <c r="D982">
        <v>2467.42367159375</v>
      </c>
      <c r="E982">
        <v>8284.829940000003</v>
      </c>
    </row>
    <row r="983" spans="1:5">
      <c r="A983">
        <v>980</v>
      </c>
      <c r="B983">
        <v>5.79555</v>
      </c>
      <c r="D983">
        <v>2450.7785526534</v>
      </c>
      <c r="E983">
        <v>8290.625490000004</v>
      </c>
    </row>
    <row r="984" spans="1:5">
      <c r="A984">
        <v>981</v>
      </c>
      <c r="B984">
        <v>5.79783</v>
      </c>
      <c r="D984">
        <v>2441.08870122645</v>
      </c>
      <c r="E984">
        <v>8296.423320000004</v>
      </c>
    </row>
    <row r="985" spans="1:5">
      <c r="A985">
        <v>982</v>
      </c>
      <c r="B985">
        <v>5.7908</v>
      </c>
      <c r="D985">
        <v>2426.54811938409</v>
      </c>
      <c r="E985">
        <v>8302.214120000004</v>
      </c>
    </row>
    <row r="986" spans="1:5">
      <c r="A986">
        <v>983</v>
      </c>
      <c r="B986">
        <v>5.78537</v>
      </c>
      <c r="D986">
        <v>2408.83462248655</v>
      </c>
      <c r="E986">
        <v>8307.999490000004</v>
      </c>
    </row>
    <row r="987" spans="1:5">
      <c r="A987">
        <v>984</v>
      </c>
      <c r="B987">
        <v>5.77231</v>
      </c>
      <c r="D987">
        <v>2391.65316532937</v>
      </c>
      <c r="E987">
        <v>8313.771800000004</v>
      </c>
    </row>
    <row r="988" spans="1:5">
      <c r="A988">
        <v>985</v>
      </c>
      <c r="B988">
        <v>5.78825</v>
      </c>
      <c r="D988">
        <v>2378.20532179415</v>
      </c>
      <c r="E988">
        <v>8319.560050000004</v>
      </c>
    </row>
    <row r="989" spans="1:5">
      <c r="A989">
        <v>986</v>
      </c>
      <c r="B989">
        <v>5.81723</v>
      </c>
      <c r="D989">
        <v>2356.03692298335</v>
      </c>
      <c r="E989">
        <v>8325.377280000004</v>
      </c>
    </row>
    <row r="990" spans="1:5">
      <c r="A990">
        <v>987</v>
      </c>
      <c r="B990">
        <v>5.77928</v>
      </c>
      <c r="D990">
        <v>2332.51771328076</v>
      </c>
      <c r="E990">
        <v>8331.156560000005</v>
      </c>
    </row>
    <row r="991" spans="1:5">
      <c r="A991">
        <v>988</v>
      </c>
      <c r="B991">
        <v>5.81015</v>
      </c>
      <c r="D991">
        <v>2319.71941705736</v>
      </c>
      <c r="E991">
        <v>8336.966710000004</v>
      </c>
    </row>
    <row r="992" spans="1:5">
      <c r="A992">
        <v>989</v>
      </c>
      <c r="B992">
        <v>5.84143</v>
      </c>
      <c r="D992">
        <v>2313.05605735796</v>
      </c>
      <c r="E992">
        <v>8342.808140000005</v>
      </c>
    </row>
    <row r="993" spans="1:5">
      <c r="A993">
        <v>990</v>
      </c>
      <c r="B993">
        <v>5.89581</v>
      </c>
      <c r="D993">
        <v>2299.68811385981</v>
      </c>
      <c r="E993">
        <v>8348.703950000005</v>
      </c>
    </row>
    <row r="994" spans="1:5">
      <c r="A994">
        <v>991</v>
      </c>
      <c r="B994">
        <v>5.82613</v>
      </c>
      <c r="D994">
        <v>2292.94831104875</v>
      </c>
      <c r="E994">
        <v>8354.530080000004</v>
      </c>
    </row>
    <row r="995" spans="1:5">
      <c r="A995">
        <v>992</v>
      </c>
      <c r="B995">
        <v>5.83611</v>
      </c>
      <c r="D995">
        <v>2279.89457277552</v>
      </c>
      <c r="E995">
        <v>8360.366190000004</v>
      </c>
    </row>
    <row r="996" spans="1:5">
      <c r="A996">
        <v>993</v>
      </c>
      <c r="B996">
        <v>5.85669</v>
      </c>
      <c r="D996">
        <v>2265.66162459515</v>
      </c>
      <c r="E996">
        <v>8366.222880000005</v>
      </c>
    </row>
    <row r="997" spans="1:5">
      <c r="A997">
        <v>994</v>
      </c>
      <c r="B997">
        <v>5.85928</v>
      </c>
      <c r="D997">
        <v>2246.25094365305</v>
      </c>
      <c r="E997">
        <v>8372.082160000005</v>
      </c>
    </row>
    <row r="998" spans="1:5">
      <c r="A998">
        <v>995</v>
      </c>
      <c r="B998">
        <v>5.89816</v>
      </c>
      <c r="D998">
        <v>2240.74331836937</v>
      </c>
      <c r="E998">
        <v>8377.980320000006</v>
      </c>
    </row>
    <row r="999" spans="1:5">
      <c r="A999">
        <v>996</v>
      </c>
      <c r="B999">
        <v>5.84935</v>
      </c>
      <c r="D999">
        <v>2226.16329501725</v>
      </c>
      <c r="E999">
        <v>8383.829670000006</v>
      </c>
    </row>
    <row r="1000" spans="1:5">
      <c r="A1000">
        <v>997</v>
      </c>
      <c r="B1000">
        <v>5.87791</v>
      </c>
      <c r="D1000">
        <v>2196.22838567875</v>
      </c>
      <c r="E1000">
        <v>8389.707580000006</v>
      </c>
    </row>
    <row r="1001" spans="1:5">
      <c r="A1001">
        <v>998</v>
      </c>
      <c r="B1001">
        <v>5.88751</v>
      </c>
      <c r="D1001">
        <v>2195.53043327489</v>
      </c>
      <c r="E1001">
        <v>8395.595090000006</v>
      </c>
    </row>
    <row r="1002" spans="1:5">
      <c r="A1002">
        <v>999</v>
      </c>
      <c r="B1002">
        <v>5.82479</v>
      </c>
      <c r="D1002">
        <v>2184.23144273973</v>
      </c>
      <c r="E1002">
        <v>8401.419880000007</v>
      </c>
    </row>
    <row r="1003" spans="1:5">
      <c r="A1003">
        <v>1000</v>
      </c>
      <c r="B1003">
        <v>5.84948</v>
      </c>
      <c r="D1003">
        <v>2154.50970945754</v>
      </c>
      <c r="E1003">
        <v>8407.269360000008</v>
      </c>
    </row>
    <row r="1004" spans="1:5">
      <c r="A1004">
        <v>1001</v>
      </c>
      <c r="B1004">
        <v>5.93653</v>
      </c>
      <c r="D1004">
        <v>2134.48028085303</v>
      </c>
      <c r="E1004">
        <v>8413.205890000008</v>
      </c>
    </row>
    <row r="1005" spans="1:5">
      <c r="A1005">
        <v>1002</v>
      </c>
      <c r="B1005">
        <v>5.82396</v>
      </c>
      <c r="D1005">
        <v>2127.55265848805</v>
      </c>
      <c r="E1005">
        <v>8419.029850000008</v>
      </c>
    </row>
    <row r="1006" spans="1:5">
      <c r="A1006">
        <v>1003</v>
      </c>
      <c r="B1006">
        <v>5.82973</v>
      </c>
      <c r="D1006">
        <v>2114.95820667068</v>
      </c>
      <c r="E1006">
        <v>8424.859580000008</v>
      </c>
    </row>
    <row r="1007" spans="1:5">
      <c r="A1007">
        <v>1004</v>
      </c>
      <c r="B1007">
        <v>5.79134</v>
      </c>
      <c r="D1007">
        <v>2105.51242614119</v>
      </c>
      <c r="E1007">
        <v>8430.650920000007</v>
      </c>
    </row>
    <row r="1008" spans="1:5">
      <c r="A1008">
        <v>1005</v>
      </c>
      <c r="B1008">
        <v>5.72661</v>
      </c>
      <c r="D1008">
        <v>2100.14229160296</v>
      </c>
      <c r="E1008">
        <v>8436.377530000007</v>
      </c>
    </row>
    <row r="1009" spans="1:5">
      <c r="A1009">
        <v>1006</v>
      </c>
      <c r="B1009">
        <v>5.76046</v>
      </c>
      <c r="D1009">
        <v>2098.30751509691</v>
      </c>
      <c r="E1009">
        <v>8442.137990000007</v>
      </c>
    </row>
    <row r="1010" spans="1:5">
      <c r="A1010">
        <v>1007</v>
      </c>
      <c r="B1010">
        <v>5.89279</v>
      </c>
      <c r="D1010">
        <v>2067.77944162748</v>
      </c>
      <c r="E1010">
        <v>8448.030780000006</v>
      </c>
    </row>
    <row r="1011" spans="1:5">
      <c r="A1011">
        <v>1008</v>
      </c>
      <c r="B1011">
        <v>5.7032</v>
      </c>
      <c r="D1011">
        <v>2065.39700455212</v>
      </c>
      <c r="E1011">
        <v>8453.733980000006</v>
      </c>
    </row>
    <row r="1012" spans="1:5">
      <c r="A1012">
        <v>1009</v>
      </c>
      <c r="B1012">
        <v>5.68863</v>
      </c>
      <c r="D1012">
        <v>2064.40205329806</v>
      </c>
      <c r="E1012">
        <v>8459.422610000007</v>
      </c>
    </row>
    <row r="1013" spans="1:5">
      <c r="A1013">
        <v>1010</v>
      </c>
      <c r="B1013">
        <v>5.63926</v>
      </c>
      <c r="D1013">
        <v>2049.04170111873</v>
      </c>
      <c r="E1013">
        <v>8465.061870000007</v>
      </c>
    </row>
    <row r="1014" spans="1:5">
      <c r="A1014">
        <v>1011</v>
      </c>
      <c r="B1014">
        <v>5.6349</v>
      </c>
      <c r="D1014">
        <v>2051.81630704845</v>
      </c>
      <c r="E1014">
        <v>8470.696770000006</v>
      </c>
    </row>
    <row r="1015" spans="1:5">
      <c r="A1015">
        <v>1012</v>
      </c>
      <c r="B1015">
        <v>5.56454</v>
      </c>
      <c r="D1015">
        <v>2046.33338814371</v>
      </c>
      <c r="E1015">
        <v>8476.261310000005</v>
      </c>
    </row>
    <row r="1016" spans="1:5">
      <c r="A1016">
        <v>1013</v>
      </c>
      <c r="B1016">
        <v>5.49264</v>
      </c>
      <c r="D1016">
        <v>2059.62390129081</v>
      </c>
      <c r="E1016">
        <v>8481.753950000006</v>
      </c>
    </row>
    <row r="1017" spans="1:5">
      <c r="A1017">
        <v>1014</v>
      </c>
      <c r="B1017">
        <v>5.34533</v>
      </c>
      <c r="D1017">
        <v>2073.72117158</v>
      </c>
      <c r="E1017">
        <v>8487.099280000006</v>
      </c>
    </row>
    <row r="1018" spans="1:5">
      <c r="A1018">
        <v>1015</v>
      </c>
      <c r="B1018">
        <v>5.61542</v>
      </c>
      <c r="D1018">
        <v>2060.14209001935</v>
      </c>
      <c r="E1018">
        <v>8492.714700000006</v>
      </c>
    </row>
    <row r="1019" spans="1:5">
      <c r="A1019">
        <v>1016</v>
      </c>
      <c r="B1019">
        <v>5.74884</v>
      </c>
      <c r="D1019">
        <v>2007.26385042831</v>
      </c>
      <c r="E1019">
        <v>8498.463540000006</v>
      </c>
    </row>
    <row r="1020" spans="1:5">
      <c r="A1020">
        <v>1017</v>
      </c>
      <c r="B1020">
        <v>5.68415</v>
      </c>
      <c r="D1020">
        <v>1974.03455215376</v>
      </c>
      <c r="E1020">
        <v>8504.147690000005</v>
      </c>
    </row>
    <row r="1021" spans="1:5">
      <c r="A1021">
        <v>1018</v>
      </c>
      <c r="B1021">
        <v>5.65956</v>
      </c>
      <c r="D1021">
        <v>1957.6484100774</v>
      </c>
      <c r="E1021">
        <v>8509.807250000005</v>
      </c>
    </row>
    <row r="1022" spans="1:5">
      <c r="A1022">
        <v>1019</v>
      </c>
      <c r="B1022">
        <v>5.52112</v>
      </c>
      <c r="D1022">
        <v>1971.68786425207</v>
      </c>
      <c r="E1022">
        <v>8515.328370000005</v>
      </c>
    </row>
    <row r="1023" spans="1:5">
      <c r="A1023">
        <v>1020</v>
      </c>
      <c r="B1023">
        <v>5.50325</v>
      </c>
      <c r="D1023">
        <v>1965.20962522388</v>
      </c>
      <c r="E1023">
        <v>8520.831620000004</v>
      </c>
    </row>
    <row r="1024" spans="1:5">
      <c r="A1024">
        <v>1021</v>
      </c>
      <c r="B1024">
        <v>5.46726</v>
      </c>
      <c r="D1024">
        <v>1969.46977268868</v>
      </c>
      <c r="E1024">
        <v>8526.298880000004</v>
      </c>
    </row>
    <row r="1025" spans="1:5">
      <c r="A1025">
        <v>1022</v>
      </c>
      <c r="B1025">
        <v>5.37639</v>
      </c>
      <c r="D1025">
        <v>1977.85659163195</v>
      </c>
      <c r="E1025">
        <v>8531.675270000003</v>
      </c>
    </row>
    <row r="1026" spans="1:5">
      <c r="A1026">
        <v>1023</v>
      </c>
      <c r="B1026">
        <v>5.38264</v>
      </c>
      <c r="D1026">
        <v>1973.16979273692</v>
      </c>
      <c r="E1026">
        <v>8537.057910000003</v>
      </c>
    </row>
    <row r="1027" spans="1:5">
      <c r="A1027">
        <v>1024</v>
      </c>
      <c r="B1027">
        <v>5.34634</v>
      </c>
      <c r="D1027">
        <v>1970.75953193531</v>
      </c>
      <c r="E1027">
        <v>8542.404250000003</v>
      </c>
    </row>
    <row r="1028" spans="1:5">
      <c r="A1028">
        <v>1025</v>
      </c>
      <c r="B1028">
        <v>5.26585</v>
      </c>
      <c r="D1028">
        <v>1968.90231328642</v>
      </c>
      <c r="E1028">
        <v>8547.670100000003</v>
      </c>
    </row>
    <row r="1029" spans="1:5">
      <c r="A1029">
        <v>1026</v>
      </c>
      <c r="B1029">
        <v>5.17659</v>
      </c>
      <c r="D1029">
        <v>1993.0766168645</v>
      </c>
      <c r="E1029">
        <v>8552.846690000002</v>
      </c>
    </row>
    <row r="1030" spans="1:5">
      <c r="A1030">
        <v>1027</v>
      </c>
      <c r="B1030">
        <v>5.29057</v>
      </c>
      <c r="D1030">
        <v>1966.09665093733</v>
      </c>
      <c r="E1030">
        <v>8558.137260000001</v>
      </c>
    </row>
    <row r="1031" spans="1:5">
      <c r="A1031">
        <v>1028</v>
      </c>
      <c r="B1031">
        <v>5.12468</v>
      </c>
      <c r="D1031">
        <v>1951.89483626121</v>
      </c>
      <c r="E1031">
        <v>8563.261940000002</v>
      </c>
    </row>
    <row r="1032" spans="1:5">
      <c r="A1032">
        <v>1029</v>
      </c>
      <c r="B1032">
        <v>5.31878</v>
      </c>
      <c r="D1032">
        <v>1944.73328877463</v>
      </c>
      <c r="E1032">
        <v>8568.580720000002</v>
      </c>
    </row>
    <row r="1033" spans="1:5">
      <c r="A1033">
        <v>1030</v>
      </c>
      <c r="B1033">
        <v>5.1407</v>
      </c>
      <c r="D1033">
        <v>1961.53666788865</v>
      </c>
      <c r="E1033">
        <v>8573.721420000002</v>
      </c>
    </row>
    <row r="1034" spans="1:5">
      <c r="A1034">
        <v>1031</v>
      </c>
      <c r="B1034">
        <v>5.07284</v>
      </c>
      <c r="D1034">
        <v>1969.38062242519</v>
      </c>
      <c r="E1034">
        <v>8578.794260000002</v>
      </c>
    </row>
    <row r="1035" spans="1:5">
      <c r="A1035">
        <v>1032</v>
      </c>
      <c r="B1035">
        <v>5.19777</v>
      </c>
      <c r="D1035">
        <v>1954.50688153151</v>
      </c>
      <c r="E1035">
        <v>8583.992030000003</v>
      </c>
    </row>
    <row r="1036" spans="1:5">
      <c r="A1036">
        <v>1033</v>
      </c>
      <c r="B1036">
        <v>5.20406</v>
      </c>
      <c r="D1036">
        <v>1935.34546267445</v>
      </c>
      <c r="E1036">
        <v>8589.196090000003</v>
      </c>
    </row>
    <row r="1037" spans="1:5">
      <c r="A1037">
        <v>1034</v>
      </c>
      <c r="B1037">
        <v>5.12577</v>
      </c>
      <c r="D1037">
        <v>1919.15838278386</v>
      </c>
      <c r="E1037">
        <v>8594.321860000004</v>
      </c>
    </row>
    <row r="1038" spans="1:5">
      <c r="A1038">
        <v>1035</v>
      </c>
      <c r="B1038">
        <v>4.96184</v>
      </c>
      <c r="D1038">
        <v>1955.79771943402</v>
      </c>
      <c r="E1038">
        <v>8599.283700000004</v>
      </c>
    </row>
    <row r="1039" spans="1:5">
      <c r="A1039">
        <v>1036</v>
      </c>
      <c r="B1039">
        <v>4.99791</v>
      </c>
      <c r="D1039">
        <v>1962.16394179426</v>
      </c>
      <c r="E1039">
        <v>8604.281610000004</v>
      </c>
    </row>
    <row r="1040" spans="1:5">
      <c r="A1040">
        <v>1037</v>
      </c>
      <c r="B1040">
        <v>5.03456</v>
      </c>
      <c r="D1040">
        <v>1947.94998914278</v>
      </c>
      <c r="E1040">
        <v>8609.316170000004</v>
      </c>
    </row>
    <row r="1041" spans="1:5">
      <c r="A1041">
        <v>1038</v>
      </c>
      <c r="B1041">
        <v>5.07785</v>
      </c>
      <c r="D1041">
        <v>1934.79313112166</v>
      </c>
      <c r="E1041">
        <v>8614.394020000003</v>
      </c>
    </row>
    <row r="1042" spans="1:5">
      <c r="A1042">
        <v>1039</v>
      </c>
      <c r="B1042">
        <v>4.96943</v>
      </c>
      <c r="D1042">
        <v>1938.45312197966</v>
      </c>
      <c r="E1042">
        <v>8619.363450000003</v>
      </c>
    </row>
    <row r="1043" spans="1:5">
      <c r="A1043">
        <v>1040</v>
      </c>
      <c r="B1043">
        <v>4.89699</v>
      </c>
      <c r="D1043">
        <v>1936.72744834083</v>
      </c>
      <c r="E1043">
        <v>8624.260440000002</v>
      </c>
    </row>
    <row r="1044" spans="1:5">
      <c r="A1044">
        <v>1041</v>
      </c>
      <c r="B1044">
        <v>4.67006</v>
      </c>
      <c r="D1044">
        <v>1958.72184802328</v>
      </c>
      <c r="E1044">
        <v>8628.930500000002</v>
      </c>
    </row>
    <row r="1045" spans="1:5">
      <c r="A1045">
        <v>1042</v>
      </c>
      <c r="B1045">
        <v>4.73888</v>
      </c>
      <c r="D1045">
        <v>1970.2296702173</v>
      </c>
      <c r="E1045">
        <v>8633.669380000003</v>
      </c>
    </row>
    <row r="1046" spans="1:5">
      <c r="A1046">
        <v>1043</v>
      </c>
      <c r="B1046">
        <v>4.78554</v>
      </c>
      <c r="D1046">
        <v>2007.17232138044</v>
      </c>
      <c r="E1046">
        <v>8638.454920000004</v>
      </c>
    </row>
    <row r="1047" spans="1:5">
      <c r="A1047">
        <v>1044</v>
      </c>
      <c r="B1047">
        <v>4.16741</v>
      </c>
      <c r="D1047">
        <v>2041.31763885815</v>
      </c>
      <c r="E1047">
        <v>8642.622330000004</v>
      </c>
    </row>
    <row r="1048" spans="1:5">
      <c r="A1048">
        <v>1045</v>
      </c>
      <c r="B1048">
        <v>4.72069</v>
      </c>
      <c r="D1048">
        <v>1952.29037740996</v>
      </c>
      <c r="E1048">
        <v>8647.343020000004</v>
      </c>
    </row>
    <row r="1049" spans="1:5">
      <c r="A1049">
        <v>1046</v>
      </c>
      <c r="B1049">
        <v>4.37635</v>
      </c>
      <c r="D1049">
        <v>1964.25146505691</v>
      </c>
      <c r="E1049">
        <v>8651.719370000004</v>
      </c>
    </row>
    <row r="1050" spans="1:5">
      <c r="A1050">
        <v>1047</v>
      </c>
      <c r="B1050">
        <v>4.69522</v>
      </c>
      <c r="D1050">
        <v>2033.53387505033</v>
      </c>
      <c r="E1050">
        <v>8656.414590000004</v>
      </c>
    </row>
    <row r="1051" spans="1:5">
      <c r="A1051">
        <v>1048</v>
      </c>
      <c r="B1051">
        <v>4.4445</v>
      </c>
      <c r="D1051">
        <v>2033.99286982524</v>
      </c>
      <c r="E1051">
        <v>8660.859090000004</v>
      </c>
    </row>
    <row r="1052" spans="1:5">
      <c r="A1052">
        <v>1049</v>
      </c>
      <c r="B1052">
        <v>4.60406</v>
      </c>
      <c r="D1052">
        <v>2047.66294138649</v>
      </c>
      <c r="E1052">
        <v>8665.463150000003</v>
      </c>
    </row>
    <row r="1053" spans="1:5">
      <c r="A1053">
        <v>1050</v>
      </c>
      <c r="B1053">
        <v>4.64409</v>
      </c>
      <c r="D1053">
        <v>2019.79878997986</v>
      </c>
      <c r="E1053">
        <v>8670.107240000003</v>
      </c>
    </row>
    <row r="1054" spans="1:5">
      <c r="A1054">
        <v>1051</v>
      </c>
      <c r="B1054">
        <v>4.62371</v>
      </c>
      <c r="D1054">
        <v>2017.06523787511</v>
      </c>
      <c r="E1054">
        <v>8674.730950000003</v>
      </c>
    </row>
    <row r="1055" spans="1:5">
      <c r="A1055">
        <v>1052</v>
      </c>
      <c r="B1055">
        <v>4.58062</v>
      </c>
      <c r="D1055">
        <v>2011.66012402389</v>
      </c>
      <c r="E1055">
        <v>8679.311570000003</v>
      </c>
    </row>
    <row r="1056" spans="1:5">
      <c r="A1056">
        <v>1053</v>
      </c>
      <c r="B1056">
        <v>4.65508</v>
      </c>
      <c r="D1056">
        <v>2011.2816683557</v>
      </c>
      <c r="E1056">
        <v>8683.966650000004</v>
      </c>
    </row>
    <row r="1057" spans="1:5">
      <c r="A1057">
        <v>1054</v>
      </c>
      <c r="B1057">
        <v>4.48097</v>
      </c>
      <c r="D1057">
        <v>2014.94663220013</v>
      </c>
      <c r="E1057">
        <v>8688.447620000004</v>
      </c>
    </row>
    <row r="1058" spans="1:5">
      <c r="A1058">
        <v>1055</v>
      </c>
      <c r="B1058">
        <v>4.50555</v>
      </c>
      <c r="D1058">
        <v>2015.24074839623</v>
      </c>
      <c r="E1058">
        <v>8692.953170000004</v>
      </c>
    </row>
    <row r="1059" spans="1:5">
      <c r="A1059">
        <v>1056</v>
      </c>
      <c r="B1059">
        <v>4.43074</v>
      </c>
      <c r="D1059">
        <v>2015.63705133934</v>
      </c>
      <c r="E1059">
        <v>8697.383910000004</v>
      </c>
    </row>
    <row r="1060" spans="1:5">
      <c r="A1060">
        <v>1057</v>
      </c>
      <c r="B1060">
        <v>4.13995</v>
      </c>
      <c r="D1060">
        <v>1992.7854886047</v>
      </c>
      <c r="E1060">
        <v>8701.523860000005</v>
      </c>
    </row>
    <row r="1061" spans="1:5">
      <c r="A1061">
        <v>1058</v>
      </c>
      <c r="B1061">
        <v>3.9639</v>
      </c>
      <c r="D1061">
        <v>2321.39844782337</v>
      </c>
      <c r="E1061">
        <v>8705.487760000005</v>
      </c>
    </row>
    <row r="1062" spans="1:5">
      <c r="A1062">
        <v>1059</v>
      </c>
      <c r="B1062">
        <v>4.81589</v>
      </c>
      <c r="D1062">
        <v>2033.87824464228</v>
      </c>
      <c r="E1062">
        <v>8710.303650000005</v>
      </c>
    </row>
    <row r="1063" spans="1:5">
      <c r="A1063">
        <v>1060</v>
      </c>
      <c r="B1063">
        <v>4.61756</v>
      </c>
      <c r="D1063">
        <v>1995.683120987</v>
      </c>
      <c r="E1063">
        <v>8714.921210000006</v>
      </c>
    </row>
    <row r="1064" spans="1:5">
      <c r="A1064">
        <v>1061</v>
      </c>
      <c r="B1064">
        <v>4.38118</v>
      </c>
      <c r="D1064">
        <v>2003.7201806292</v>
      </c>
      <c r="E1064">
        <v>8719.302390000006</v>
      </c>
    </row>
    <row r="1065" spans="1:5">
      <c r="A1065">
        <v>1062</v>
      </c>
      <c r="B1065">
        <v>4.67356</v>
      </c>
      <c r="D1065">
        <v>1992.813202265</v>
      </c>
      <c r="E1065">
        <v>8723.975950000005</v>
      </c>
    </row>
    <row r="1066" spans="1:5">
      <c r="A1066">
        <v>1063</v>
      </c>
      <c r="B1066">
        <v>4.63183</v>
      </c>
      <c r="D1066">
        <v>1982.12225940484</v>
      </c>
      <c r="E1066">
        <v>8728.607780000006</v>
      </c>
    </row>
    <row r="1067" spans="1:5">
      <c r="A1067">
        <v>1064</v>
      </c>
      <c r="B1067">
        <v>4.45664</v>
      </c>
      <c r="D1067">
        <v>1980.67106119136</v>
      </c>
      <c r="E1067">
        <v>8733.064420000006</v>
      </c>
    </row>
    <row r="1068" spans="1:5">
      <c r="A1068">
        <v>1065</v>
      </c>
      <c r="B1068">
        <v>4.38847</v>
      </c>
      <c r="D1068">
        <v>2002.70469236755</v>
      </c>
      <c r="E1068">
        <v>8737.452890000006</v>
      </c>
    </row>
    <row r="1069" spans="1:5">
      <c r="A1069">
        <v>1066</v>
      </c>
      <c r="B1069">
        <v>4.32919</v>
      </c>
      <c r="D1069">
        <v>2010.13816418796</v>
      </c>
      <c r="E1069">
        <v>8741.782080000006</v>
      </c>
    </row>
    <row r="1070" spans="1:5">
      <c r="A1070">
        <v>1067</v>
      </c>
      <c r="B1070">
        <v>4.13178</v>
      </c>
      <c r="D1070">
        <v>2019.48017713703</v>
      </c>
      <c r="E1070">
        <v>8745.913860000006</v>
      </c>
    </row>
    <row r="1071" spans="1:5">
      <c r="A1071">
        <v>1068</v>
      </c>
      <c r="B1071">
        <v>4.5078</v>
      </c>
      <c r="D1071">
        <v>2017.79996323351</v>
      </c>
      <c r="E1071">
        <v>8750.421660000005</v>
      </c>
    </row>
    <row r="1072" spans="1:5">
      <c r="A1072">
        <v>1069</v>
      </c>
      <c r="B1072">
        <v>4.38994</v>
      </c>
      <c r="D1072">
        <v>2005.27436006095</v>
      </c>
      <c r="E1072">
        <v>8754.811600000005</v>
      </c>
    </row>
    <row r="1073" spans="1:5">
      <c r="A1073">
        <v>1070</v>
      </c>
      <c r="B1073">
        <v>4.24811</v>
      </c>
      <c r="D1073">
        <v>1993.81876396364</v>
      </c>
      <c r="E1073">
        <v>8759.059710000005</v>
      </c>
    </row>
    <row r="1074" spans="1:5">
      <c r="A1074">
        <v>1071</v>
      </c>
      <c r="B1074">
        <v>4.53232</v>
      </c>
      <c r="D1074">
        <v>1981.07839194956</v>
      </c>
      <c r="E1074">
        <v>8763.592030000005</v>
      </c>
    </row>
    <row r="1075" spans="1:5">
      <c r="A1075">
        <v>1072</v>
      </c>
      <c r="B1075">
        <v>4.37096</v>
      </c>
      <c r="D1075">
        <v>1976.06870714311</v>
      </c>
      <c r="E1075">
        <v>8767.962990000005</v>
      </c>
    </row>
    <row r="1076" spans="1:5">
      <c r="A1076">
        <v>1073</v>
      </c>
      <c r="B1076">
        <v>4.18127</v>
      </c>
      <c r="D1076">
        <v>1986.71543652995</v>
      </c>
      <c r="E1076">
        <v>8772.144260000005</v>
      </c>
    </row>
    <row r="1077" spans="1:5">
      <c r="A1077">
        <v>1074</v>
      </c>
      <c r="B1077">
        <v>4.214</v>
      </c>
      <c r="D1077">
        <v>1996.2152552879</v>
      </c>
      <c r="E1077">
        <v>8776.358260000005</v>
      </c>
    </row>
    <row r="1078" spans="1:5">
      <c r="A1078">
        <v>1075</v>
      </c>
      <c r="B1078">
        <v>4.27737</v>
      </c>
      <c r="D1078">
        <v>1996.1581775063</v>
      </c>
      <c r="E1078">
        <v>8780.635630000004</v>
      </c>
    </row>
    <row r="1079" spans="1:5">
      <c r="A1079">
        <v>1076</v>
      </c>
      <c r="B1079">
        <v>4.3535</v>
      </c>
      <c r="D1079">
        <v>1991.44742128968</v>
      </c>
      <c r="E1079">
        <v>8784.989130000004</v>
      </c>
    </row>
    <row r="1080" spans="1:5">
      <c r="A1080">
        <v>1077</v>
      </c>
      <c r="B1080">
        <v>4.17504</v>
      </c>
      <c r="D1080">
        <v>1977.81594869181</v>
      </c>
      <c r="E1080">
        <v>8789.164170000004</v>
      </c>
    </row>
    <row r="1081" spans="1:5">
      <c r="A1081">
        <v>1078</v>
      </c>
      <c r="B1081">
        <v>4.13968</v>
      </c>
      <c r="D1081">
        <v>2016.07147540253</v>
      </c>
      <c r="E1081">
        <v>8793.303850000004</v>
      </c>
    </row>
    <row r="1082" spans="1:5">
      <c r="A1082">
        <v>1079</v>
      </c>
      <c r="B1082">
        <v>4.26455</v>
      </c>
      <c r="D1082">
        <v>2015.89935868558</v>
      </c>
      <c r="E1082">
        <v>8797.568400000004</v>
      </c>
    </row>
    <row r="1083" spans="1:5">
      <c r="A1083">
        <v>1080</v>
      </c>
      <c r="B1083">
        <v>4.37942</v>
      </c>
      <c r="D1083">
        <v>1990.72357334273</v>
      </c>
      <c r="E1083">
        <v>8801.947820000003</v>
      </c>
    </row>
    <row r="1084" spans="1:5">
      <c r="A1084">
        <v>1081</v>
      </c>
      <c r="B1084">
        <v>4.07057</v>
      </c>
      <c r="D1084">
        <v>1982.13186717374</v>
      </c>
      <c r="E1084">
        <v>8806.018390000003</v>
      </c>
    </row>
    <row r="1085" spans="1:5">
      <c r="A1085">
        <v>1082</v>
      </c>
      <c r="B1085">
        <v>3.80141</v>
      </c>
      <c r="D1085">
        <v>2147.814150288</v>
      </c>
      <c r="E1085">
        <v>8809.819800000003</v>
      </c>
    </row>
    <row r="1086" spans="1:5">
      <c r="A1086">
        <v>1083</v>
      </c>
      <c r="B1086">
        <v>4.59426</v>
      </c>
      <c r="D1086">
        <v>2084.02877068303</v>
      </c>
      <c r="E1086">
        <v>8814.414060000003</v>
      </c>
    </row>
    <row r="1087" spans="1:5">
      <c r="A1087">
        <v>1084</v>
      </c>
      <c r="B1087">
        <v>4.41575</v>
      </c>
      <c r="D1087">
        <v>2049.73231313713</v>
      </c>
      <c r="E1087">
        <v>8818.829810000003</v>
      </c>
    </row>
    <row r="1088" spans="1:5">
      <c r="A1088">
        <v>1085</v>
      </c>
      <c r="B1088">
        <v>4.28492</v>
      </c>
      <c r="D1088">
        <v>2024.27196063335</v>
      </c>
      <c r="E1088">
        <v>8823.114730000003</v>
      </c>
    </row>
    <row r="1089" spans="1:5">
      <c r="A1089">
        <v>1086</v>
      </c>
      <c r="B1089">
        <v>4.13946</v>
      </c>
      <c r="D1089">
        <v>2046.98628271144</v>
      </c>
      <c r="E1089">
        <v>8827.254190000003</v>
      </c>
    </row>
    <row r="1090" spans="1:5">
      <c r="A1090">
        <v>1087</v>
      </c>
      <c r="B1090">
        <v>4.14403</v>
      </c>
      <c r="D1090">
        <v>2052.72023608707</v>
      </c>
      <c r="E1090">
        <v>8831.398220000003</v>
      </c>
    </row>
    <row r="1091" spans="1:5">
      <c r="A1091">
        <v>1088</v>
      </c>
      <c r="B1091">
        <v>4.02722</v>
      </c>
      <c r="D1091">
        <v>2050.01476298256</v>
      </c>
      <c r="E1091">
        <v>8835.425440000003</v>
      </c>
    </row>
    <row r="1092" spans="1:5">
      <c r="A1092">
        <v>1089</v>
      </c>
      <c r="B1092">
        <v>4.12943</v>
      </c>
      <c r="D1092">
        <v>2055.59473164109</v>
      </c>
      <c r="E1092">
        <v>8839.554870000004</v>
      </c>
    </row>
    <row r="1093" spans="1:5">
      <c r="A1093">
        <v>1090</v>
      </c>
      <c r="B1093">
        <v>4.06274</v>
      </c>
      <c r="D1093">
        <v>2057.79609141265</v>
      </c>
      <c r="E1093">
        <v>8843.617610000003</v>
      </c>
    </row>
    <row r="1094" spans="1:5">
      <c r="A1094">
        <v>1091</v>
      </c>
      <c r="B1094">
        <v>4.18382</v>
      </c>
      <c r="D1094">
        <v>2030.28585072601</v>
      </c>
      <c r="E1094">
        <v>8847.801430000003</v>
      </c>
    </row>
    <row r="1095" spans="1:5">
      <c r="A1095">
        <v>1092</v>
      </c>
      <c r="B1095">
        <v>4.06434</v>
      </c>
      <c r="D1095">
        <v>2023.68403461086</v>
      </c>
      <c r="E1095">
        <v>8851.865770000004</v>
      </c>
    </row>
    <row r="1096" spans="1:5">
      <c r="A1096">
        <v>1093</v>
      </c>
      <c r="B1096">
        <v>4.14172</v>
      </c>
      <c r="D1096">
        <v>2021.33631386355</v>
      </c>
      <c r="E1096">
        <v>8856.007490000004</v>
      </c>
    </row>
    <row r="1097" spans="1:5">
      <c r="A1097">
        <v>1094</v>
      </c>
      <c r="B1097">
        <v>4.06593</v>
      </c>
      <c r="D1097">
        <v>2025.60562384364</v>
      </c>
      <c r="E1097">
        <v>8860.073420000004</v>
      </c>
    </row>
    <row r="1098" spans="1:5">
      <c r="A1098">
        <v>1095</v>
      </c>
      <c r="B1098">
        <v>4.14171</v>
      </c>
      <c r="D1098">
        <v>2014.7513865462</v>
      </c>
      <c r="E1098">
        <v>8864.215130000004</v>
      </c>
    </row>
    <row r="1099" spans="1:5">
      <c r="A1099">
        <v>1096</v>
      </c>
      <c r="B1099">
        <v>4.11073</v>
      </c>
      <c r="D1099">
        <v>2015.44582520743</v>
      </c>
      <c r="E1099">
        <v>8868.325860000004</v>
      </c>
    </row>
    <row r="1100" spans="1:5">
      <c r="A1100">
        <v>1097</v>
      </c>
      <c r="B1100">
        <v>4.21141</v>
      </c>
      <c r="D1100">
        <v>2015.22477048383</v>
      </c>
      <c r="E1100">
        <v>8872.537270000004</v>
      </c>
    </row>
    <row r="1101" spans="1:5">
      <c r="A1101">
        <v>1098</v>
      </c>
      <c r="B1101">
        <v>3.98137</v>
      </c>
      <c r="D1101">
        <v>2007.81093746071</v>
      </c>
      <c r="E1101">
        <v>8876.518640000004</v>
      </c>
    </row>
    <row r="1102" spans="1:5">
      <c r="A1102">
        <v>1099</v>
      </c>
      <c r="B1102">
        <v>4.09981</v>
      </c>
      <c r="D1102">
        <v>2031.59998785273</v>
      </c>
      <c r="E1102">
        <v>8880.618450000004</v>
      </c>
    </row>
    <row r="1103" spans="1:5">
      <c r="A1103">
        <v>1100</v>
      </c>
      <c r="B1103">
        <v>4.11049</v>
      </c>
      <c r="D1103">
        <v>2022.87638123629</v>
      </c>
      <c r="E1103">
        <v>8884.728940000003</v>
      </c>
    </row>
    <row r="1104" spans="1:5">
      <c r="A1104">
        <v>1101</v>
      </c>
      <c r="B1104">
        <v>3.92337</v>
      </c>
      <c r="D1104">
        <v>2015.11556208581</v>
      </c>
      <c r="E1104">
        <v>8888.652310000003</v>
      </c>
    </row>
    <row r="1105" spans="1:5">
      <c r="A1105">
        <v>1102</v>
      </c>
      <c r="B1105">
        <v>3.98517</v>
      </c>
      <c r="D1105">
        <v>2040.67796062239</v>
      </c>
      <c r="E1105">
        <v>8892.637480000003</v>
      </c>
    </row>
    <row r="1106" spans="1:5">
      <c r="A1106">
        <v>1103</v>
      </c>
      <c r="B1106">
        <v>3.82694</v>
      </c>
      <c r="D1106">
        <v>2038.53868429848</v>
      </c>
      <c r="E1106">
        <v>8896.464420000004</v>
      </c>
    </row>
    <row r="1107" spans="1:5">
      <c r="A1107">
        <v>1104</v>
      </c>
      <c r="B1107">
        <v>3.97248</v>
      </c>
      <c r="D1107">
        <v>2041.45585047463</v>
      </c>
      <c r="E1107">
        <v>8900.436900000004</v>
      </c>
    </row>
    <row r="1108" spans="1:5">
      <c r="A1108">
        <v>1105</v>
      </c>
      <c r="B1108">
        <v>3.81458</v>
      </c>
      <c r="D1108">
        <v>2055.54832921401</v>
      </c>
      <c r="E1108">
        <v>8904.251480000004</v>
      </c>
    </row>
    <row r="1109" spans="1:5">
      <c r="A1109">
        <v>1106</v>
      </c>
      <c r="B1109">
        <v>4.00876</v>
      </c>
      <c r="D1109">
        <v>2044.06903458195</v>
      </c>
      <c r="E1109">
        <v>8908.260240000005</v>
      </c>
    </row>
    <row r="1110" spans="1:5">
      <c r="A1110">
        <v>1107</v>
      </c>
      <c r="B1110">
        <v>4.41019</v>
      </c>
      <c r="D1110">
        <v>2027.71997435745</v>
      </c>
      <c r="E1110">
        <v>8912.670430000006</v>
      </c>
    </row>
    <row r="1111" spans="1:5">
      <c r="A1111">
        <v>1108</v>
      </c>
      <c r="B1111">
        <v>4.1144</v>
      </c>
      <c r="D1111">
        <v>2043.32451869049</v>
      </c>
      <c r="E1111">
        <v>8916.784830000006</v>
      </c>
    </row>
    <row r="1112" spans="1:5">
      <c r="A1112">
        <v>1109</v>
      </c>
      <c r="B1112">
        <v>3.56442</v>
      </c>
      <c r="D1112">
        <v>2046.15966350533</v>
      </c>
      <c r="E1112">
        <v>8920.349250000007</v>
      </c>
    </row>
    <row r="1113" spans="1:5">
      <c r="A1113">
        <v>1110</v>
      </c>
      <c r="B1113">
        <v>3.80366</v>
      </c>
      <c r="D1113">
        <v>2360.94860079173</v>
      </c>
      <c r="E1113">
        <v>8924.152910000006</v>
      </c>
    </row>
    <row r="1114" spans="1:5">
      <c r="A1114">
        <v>1111</v>
      </c>
      <c r="B1114">
        <v>3.99683</v>
      </c>
      <c r="D1114">
        <v>2341.51082636956</v>
      </c>
      <c r="E1114">
        <v>8928.149740000006</v>
      </c>
    </row>
    <row r="1115" spans="1:5">
      <c r="A1115">
        <v>1112</v>
      </c>
      <c r="B1115">
        <v>4.04286</v>
      </c>
      <c r="D1115">
        <v>2249.61981505544</v>
      </c>
      <c r="E1115">
        <v>8932.192600000006</v>
      </c>
    </row>
    <row r="1116" spans="1:5">
      <c r="A1116">
        <v>1113</v>
      </c>
      <c r="B1116">
        <v>4.08915</v>
      </c>
      <c r="D1116">
        <v>2232.95163226022</v>
      </c>
      <c r="E1116">
        <v>8936.281750000006</v>
      </c>
    </row>
    <row r="1117" spans="1:5">
      <c r="A1117">
        <v>1114</v>
      </c>
      <c r="B1117">
        <v>4.05073</v>
      </c>
      <c r="D1117">
        <v>2129.72929902069</v>
      </c>
      <c r="E1117">
        <v>8940.332480000006</v>
      </c>
    </row>
    <row r="1118" spans="1:5">
      <c r="A1118">
        <v>1115</v>
      </c>
      <c r="B1118">
        <v>4.20263</v>
      </c>
      <c r="D1118">
        <v>2094.58897997198</v>
      </c>
      <c r="E1118">
        <v>8944.535110000006</v>
      </c>
    </row>
    <row r="1119" spans="1:5">
      <c r="A1119">
        <v>1116</v>
      </c>
      <c r="B1119">
        <v>3.84807</v>
      </c>
      <c r="D1119">
        <v>2134.34141789263</v>
      </c>
      <c r="E1119">
        <v>8948.383180000006</v>
      </c>
    </row>
    <row r="1120" spans="1:5">
      <c r="A1120">
        <v>1117</v>
      </c>
      <c r="B1120">
        <v>3.80459</v>
      </c>
      <c r="D1120">
        <v>2131.96429751497</v>
      </c>
      <c r="E1120">
        <v>8952.187770000006</v>
      </c>
    </row>
    <row r="1121" spans="1:5">
      <c r="A1121">
        <v>1118</v>
      </c>
      <c r="B1121">
        <v>4.08817</v>
      </c>
      <c r="D1121">
        <v>2129.51939424177</v>
      </c>
      <c r="E1121">
        <v>8956.275940000007</v>
      </c>
    </row>
    <row r="1122" spans="1:5">
      <c r="A1122">
        <v>1119</v>
      </c>
      <c r="B1122">
        <v>4.25319</v>
      </c>
      <c r="D1122">
        <v>2081.8178073698</v>
      </c>
      <c r="E1122">
        <v>8960.529130000006</v>
      </c>
    </row>
    <row r="1123" spans="1:5">
      <c r="A1123">
        <v>1120</v>
      </c>
      <c r="B1123">
        <v>4.2011</v>
      </c>
      <c r="D1123">
        <v>2061.03890538074</v>
      </c>
      <c r="E1123">
        <v>8964.730230000006</v>
      </c>
    </row>
    <row r="1124" spans="1:5">
      <c r="A1124">
        <v>1121</v>
      </c>
      <c r="B1124">
        <v>4.75418</v>
      </c>
      <c r="D1124">
        <v>2031.75009978664</v>
      </c>
      <c r="E1124">
        <v>8969.484410000006</v>
      </c>
    </row>
    <row r="1125" spans="1:5">
      <c r="A1125">
        <v>1122</v>
      </c>
      <c r="B1125">
        <v>3.8304</v>
      </c>
      <c r="D1125">
        <v>2054.14766868005</v>
      </c>
      <c r="E1125">
        <v>8973.314810000007</v>
      </c>
    </row>
    <row r="1126" spans="1:5">
      <c r="A1126">
        <v>1123</v>
      </c>
      <c r="B1126">
        <v>3.98037</v>
      </c>
      <c r="D1126">
        <v>2065.16872412356</v>
      </c>
      <c r="E1126">
        <v>8977.295180000006</v>
      </c>
    </row>
    <row r="1127" spans="1:5">
      <c r="A1127">
        <v>1124</v>
      </c>
      <c r="B1127">
        <v>3.80816</v>
      </c>
      <c r="D1127">
        <v>2066.11188254279</v>
      </c>
      <c r="E1127">
        <v>8981.103340000007</v>
      </c>
    </row>
    <row r="1128" spans="1:5">
      <c r="A1128">
        <v>1125</v>
      </c>
      <c r="B1128">
        <v>4.05968</v>
      </c>
      <c r="D1128">
        <v>2025.6357360714</v>
      </c>
      <c r="E1128">
        <v>8985.163020000007</v>
      </c>
    </row>
    <row r="1129" spans="1:5">
      <c r="A1129">
        <v>1126</v>
      </c>
      <c r="B1129">
        <v>3.94</v>
      </c>
      <c r="D1129">
        <v>2042.9423417009</v>
      </c>
      <c r="E1129">
        <v>8989.103020000008</v>
      </c>
    </row>
    <row r="1130" spans="1:5">
      <c r="A1130">
        <v>1127</v>
      </c>
      <c r="B1130">
        <v>3.81061</v>
      </c>
      <c r="D1130">
        <v>1866.9151824256</v>
      </c>
      <c r="E1130">
        <v>8992.913630000008</v>
      </c>
    </row>
    <row r="1131" spans="1:5">
      <c r="A1131">
        <v>1128</v>
      </c>
      <c r="B1131">
        <v>3.90495</v>
      </c>
      <c r="D1131">
        <v>2068.83331280916</v>
      </c>
      <c r="E1131">
        <v>8996.818580000008</v>
      </c>
    </row>
    <row r="1132" spans="1:5">
      <c r="A1132">
        <v>1129</v>
      </c>
      <c r="B1132">
        <v>3.77736</v>
      </c>
      <c r="D1132">
        <v>2044.50121838779</v>
      </c>
      <c r="E1132">
        <v>9000.595940000008</v>
      </c>
    </row>
    <row r="1133" spans="1:5">
      <c r="A1133">
        <v>1130</v>
      </c>
      <c r="B1133">
        <v>3.82379</v>
      </c>
      <c r="D1133">
        <v>2049.74813512043</v>
      </c>
      <c r="E1133">
        <v>9004.419730000009</v>
      </c>
    </row>
    <row r="1134" spans="1:5">
      <c r="A1134">
        <v>1131</v>
      </c>
      <c r="B1134">
        <v>3.86679</v>
      </c>
      <c r="D1134">
        <v>2053.78463782872</v>
      </c>
      <c r="E1134">
        <v>9008.286520000009</v>
      </c>
    </row>
    <row r="1135" spans="1:5">
      <c r="A1135">
        <v>1132</v>
      </c>
      <c r="B1135">
        <v>3.8114</v>
      </c>
      <c r="D1135">
        <v>2035.11239602607</v>
      </c>
      <c r="E1135">
        <v>9012.097920000009</v>
      </c>
    </row>
    <row r="1136" spans="1:5">
      <c r="A1136">
        <v>1133</v>
      </c>
      <c r="B1136">
        <v>3.98449</v>
      </c>
      <c r="D1136">
        <v>2005.08550194149</v>
      </c>
      <c r="E1136">
        <v>9016.08241000001</v>
      </c>
    </row>
    <row r="1137" spans="1:5">
      <c r="A1137">
        <v>1134</v>
      </c>
      <c r="B1137">
        <v>3.49113</v>
      </c>
      <c r="D1137">
        <v>2035.69201201676</v>
      </c>
      <c r="E1137">
        <v>9019.57354000001</v>
      </c>
    </row>
    <row r="1138" spans="1:5">
      <c r="A1138">
        <v>1135</v>
      </c>
      <c r="B1138">
        <v>3.95598</v>
      </c>
      <c r="D1138">
        <v>2059.93639017874</v>
      </c>
      <c r="E1138">
        <v>9023.529520000011</v>
      </c>
    </row>
    <row r="1139" spans="1:5">
      <c r="A1139">
        <v>1136</v>
      </c>
      <c r="B1139">
        <v>3.48124</v>
      </c>
      <c r="D1139">
        <v>2106.71952556619</v>
      </c>
      <c r="E1139">
        <v>9027.01076000001</v>
      </c>
    </row>
    <row r="1140" spans="1:5">
      <c r="A1140">
        <v>1137</v>
      </c>
      <c r="B1140">
        <v>3.62135</v>
      </c>
      <c r="D1140">
        <v>2084.43572420178</v>
      </c>
      <c r="E1140">
        <v>9030.63211000001</v>
      </c>
    </row>
    <row r="1141" spans="1:5">
      <c r="A1141">
        <v>1138</v>
      </c>
      <c r="B1141">
        <v>3.45597</v>
      </c>
      <c r="D1141">
        <v>2209.48238526938</v>
      </c>
      <c r="E1141">
        <v>9034.08808000001</v>
      </c>
    </row>
    <row r="1142" spans="1:5">
      <c r="A1142">
        <v>1139</v>
      </c>
      <c r="B1142">
        <v>3.90048</v>
      </c>
      <c r="D1142">
        <v>2149.54204006426</v>
      </c>
      <c r="E1142">
        <v>9037.988560000011</v>
      </c>
    </row>
    <row r="1143" spans="1:5">
      <c r="A1143">
        <v>1140</v>
      </c>
      <c r="B1143">
        <v>3.94784</v>
      </c>
      <c r="D1143">
        <v>2102.84117158835</v>
      </c>
      <c r="E1143">
        <v>9041.936400000011</v>
      </c>
    </row>
    <row r="1144" spans="1:5">
      <c r="A1144">
        <v>1141</v>
      </c>
      <c r="B1144">
        <v>3.79822</v>
      </c>
      <c r="D1144">
        <v>2093.44284518271</v>
      </c>
      <c r="E1144">
        <v>9045.734620000012</v>
      </c>
    </row>
    <row r="1145" spans="1:5">
      <c r="A1145">
        <v>1142</v>
      </c>
      <c r="B1145">
        <v>3.74351</v>
      </c>
      <c r="D1145">
        <v>2092.12280642493</v>
      </c>
      <c r="E1145">
        <v>9049.478130000012</v>
      </c>
    </row>
    <row r="1146" spans="1:5">
      <c r="A1146">
        <v>1143</v>
      </c>
      <c r="B1146">
        <v>3.72205</v>
      </c>
      <c r="D1146">
        <v>2074.80401001411</v>
      </c>
      <c r="E1146">
        <v>9053.200180000013</v>
      </c>
    </row>
    <row r="1147" spans="1:5">
      <c r="A1147">
        <v>1144</v>
      </c>
      <c r="B1147">
        <v>3.66029</v>
      </c>
      <c r="D1147">
        <v>1946.21304599018</v>
      </c>
      <c r="E1147">
        <v>9056.860470000012</v>
      </c>
    </row>
    <row r="1148" spans="1:5">
      <c r="A1148">
        <v>1145</v>
      </c>
      <c r="B1148">
        <v>3.80481</v>
      </c>
      <c r="D1148">
        <v>1954.34578171422</v>
      </c>
      <c r="E1148">
        <v>9060.665280000012</v>
      </c>
    </row>
    <row r="1149" spans="1:5">
      <c r="A1149">
        <v>1146</v>
      </c>
      <c r="B1149">
        <v>3.58972</v>
      </c>
      <c r="D1149">
        <v>1957.28194665378</v>
      </c>
      <c r="E1149">
        <v>9064.255000000012</v>
      </c>
    </row>
    <row r="1150" spans="1:5">
      <c r="A1150">
        <v>1147</v>
      </c>
      <c r="B1150">
        <v>3.67252</v>
      </c>
      <c r="D1150">
        <v>1946.1724514222</v>
      </c>
      <c r="E1150">
        <v>9067.927520000012</v>
      </c>
    </row>
    <row r="1151" spans="1:5">
      <c r="A1151">
        <v>1148</v>
      </c>
      <c r="B1151">
        <v>3.67659</v>
      </c>
      <c r="D1151">
        <v>1933.21522951437</v>
      </c>
      <c r="E1151">
        <v>9071.604110000011</v>
      </c>
    </row>
    <row r="1152" spans="1:5">
      <c r="A1152">
        <v>1149</v>
      </c>
      <c r="B1152">
        <v>3.71486</v>
      </c>
      <c r="D1152">
        <v>1928.251269792</v>
      </c>
      <c r="E1152">
        <v>9075.318970000011</v>
      </c>
    </row>
    <row r="1153" spans="1:5">
      <c r="A1153">
        <v>1150</v>
      </c>
      <c r="B1153">
        <v>3.38939</v>
      </c>
      <c r="D1153">
        <v>1966.98610719416</v>
      </c>
      <c r="E1153">
        <v>9078.708360000011</v>
      </c>
    </row>
    <row r="1154" spans="1:5">
      <c r="A1154">
        <v>1151</v>
      </c>
      <c r="B1154">
        <v>3.4926</v>
      </c>
      <c r="D1154">
        <v>1966.92032851915</v>
      </c>
      <c r="E1154">
        <v>9082.200960000011</v>
      </c>
    </row>
    <row r="1155" spans="1:5">
      <c r="A1155">
        <v>1152</v>
      </c>
      <c r="B1155">
        <v>3.5976</v>
      </c>
      <c r="D1155">
        <v>1992.36657588542</v>
      </c>
      <c r="E1155">
        <v>9085.79856000001</v>
      </c>
    </row>
    <row r="1156" spans="1:5">
      <c r="A1156">
        <v>1153</v>
      </c>
      <c r="B1156">
        <v>3.38996</v>
      </c>
      <c r="D1156">
        <v>1856.57374560103</v>
      </c>
      <c r="E1156">
        <v>9089.188520000011</v>
      </c>
    </row>
    <row r="1157" spans="1:5">
      <c r="A1157">
        <v>1154</v>
      </c>
      <c r="B1157">
        <v>3.31318</v>
      </c>
      <c r="D1157">
        <v>2011.79879972146</v>
      </c>
      <c r="E1157">
        <v>9092.50170000001</v>
      </c>
    </row>
    <row r="1158" spans="1:5">
      <c r="A1158">
        <v>1155</v>
      </c>
      <c r="B1158">
        <v>3.7461</v>
      </c>
      <c r="D1158">
        <v>2093.09964703937</v>
      </c>
      <c r="E1158">
        <v>9096.24780000001</v>
      </c>
    </row>
    <row r="1159" spans="1:5">
      <c r="A1159">
        <v>1156</v>
      </c>
      <c r="B1159">
        <v>3.52173</v>
      </c>
      <c r="D1159">
        <v>1985.55153535303</v>
      </c>
      <c r="E1159">
        <v>9099.76953000001</v>
      </c>
    </row>
    <row r="1160" spans="1:5">
      <c r="A1160">
        <v>1157</v>
      </c>
      <c r="B1160">
        <v>3.33518</v>
      </c>
      <c r="D1160">
        <v>2092.97312230063</v>
      </c>
      <c r="E1160">
        <v>9103.104710000011</v>
      </c>
    </row>
    <row r="1161" spans="1:5">
      <c r="A1161">
        <v>1158</v>
      </c>
      <c r="B1161">
        <v>3.69719</v>
      </c>
      <c r="D1161">
        <v>1972.61413420736</v>
      </c>
      <c r="E1161">
        <v>9106.801900000011</v>
      </c>
    </row>
    <row r="1162" spans="1:5">
      <c r="A1162">
        <v>1159</v>
      </c>
      <c r="B1162">
        <v>3.54369</v>
      </c>
      <c r="D1162">
        <v>1982.64202965403</v>
      </c>
      <c r="E1162">
        <v>9110.345590000012</v>
      </c>
    </row>
    <row r="1163" spans="1:5">
      <c r="A1163">
        <v>1160</v>
      </c>
      <c r="B1163">
        <v>3.43961</v>
      </c>
      <c r="D1163">
        <v>2059.00475677174</v>
      </c>
      <c r="E1163">
        <v>9113.785200000011</v>
      </c>
    </row>
    <row r="1164" spans="1:5">
      <c r="A1164">
        <v>1161</v>
      </c>
      <c r="B1164">
        <v>3.48333</v>
      </c>
      <c r="D1164">
        <v>2098.73587935788</v>
      </c>
      <c r="E1164">
        <v>9117.26853000001</v>
      </c>
    </row>
    <row r="1165" spans="1:5">
      <c r="A1165">
        <v>1162</v>
      </c>
      <c r="B1165">
        <v>3.56153</v>
      </c>
      <c r="D1165">
        <v>2087.265359512</v>
      </c>
      <c r="E1165">
        <v>9120.830060000011</v>
      </c>
    </row>
    <row r="1166" spans="1:5">
      <c r="A1166">
        <v>1163</v>
      </c>
      <c r="B1166">
        <v>3.4447</v>
      </c>
      <c r="D1166">
        <v>2102.4494559567</v>
      </c>
      <c r="E1166">
        <v>9124.274760000011</v>
      </c>
    </row>
    <row r="1167" spans="1:5">
      <c r="A1167">
        <v>1164</v>
      </c>
      <c r="B1167">
        <v>3.46924</v>
      </c>
      <c r="D1167">
        <v>2095.3535877064</v>
      </c>
      <c r="E1167">
        <v>9127.744000000012</v>
      </c>
    </row>
    <row r="1168" spans="1:5">
      <c r="A1168">
        <v>1165</v>
      </c>
      <c r="B1168">
        <v>3.28387</v>
      </c>
      <c r="D1168">
        <v>2085.99458678963</v>
      </c>
      <c r="E1168">
        <v>9131.027870000011</v>
      </c>
    </row>
    <row r="1169" spans="1:5">
      <c r="A1169">
        <v>1166</v>
      </c>
      <c r="B1169">
        <v>3.50699</v>
      </c>
      <c r="D1169">
        <v>2142.17421484156</v>
      </c>
      <c r="E1169">
        <v>9134.534860000011</v>
      </c>
    </row>
    <row r="1170" spans="1:5">
      <c r="A1170">
        <v>1167</v>
      </c>
      <c r="B1170">
        <v>3.60459</v>
      </c>
      <c r="D1170">
        <v>2032.09891216976</v>
      </c>
      <c r="E1170">
        <v>9138.139450000011</v>
      </c>
    </row>
    <row r="1171" spans="1:5">
      <c r="A1171">
        <v>1168</v>
      </c>
      <c r="B1171">
        <v>3.59297</v>
      </c>
      <c r="D1171">
        <v>1988.1818480645</v>
      </c>
      <c r="E1171">
        <v>9141.732420000011</v>
      </c>
    </row>
    <row r="1172" spans="1:5">
      <c r="A1172">
        <v>1169</v>
      </c>
      <c r="B1172">
        <v>3.60342</v>
      </c>
      <c r="D1172">
        <v>1980.16683881617</v>
      </c>
      <c r="E1172">
        <v>9145.335840000011</v>
      </c>
    </row>
    <row r="1173" spans="1:5">
      <c r="A1173">
        <v>1170</v>
      </c>
      <c r="B1173">
        <v>3.64623</v>
      </c>
      <c r="D1173">
        <v>1967.09061230775</v>
      </c>
      <c r="E1173">
        <v>9148.982070000011</v>
      </c>
    </row>
    <row r="1174" spans="1:5">
      <c r="A1174">
        <v>1171</v>
      </c>
      <c r="B1174">
        <v>3.63314</v>
      </c>
      <c r="D1174">
        <v>1946.96271353206</v>
      </c>
      <c r="E1174">
        <v>9152.615210000011</v>
      </c>
    </row>
    <row r="1175" spans="1:5">
      <c r="A1175">
        <v>1172</v>
      </c>
      <c r="B1175">
        <v>3.57398</v>
      </c>
      <c r="D1175">
        <v>1948.09168041082</v>
      </c>
      <c r="E1175">
        <v>9156.18919000001</v>
      </c>
    </row>
    <row r="1176" spans="1:5">
      <c r="A1176">
        <v>1173</v>
      </c>
      <c r="B1176">
        <v>3.59115</v>
      </c>
      <c r="D1176">
        <v>1945.17645858944</v>
      </c>
      <c r="E1176">
        <v>9159.78034000001</v>
      </c>
    </row>
    <row r="1177" spans="1:5">
      <c r="A1177">
        <v>1174</v>
      </c>
      <c r="B1177">
        <v>3.45373</v>
      </c>
      <c r="D1177">
        <v>1512.63226952305</v>
      </c>
      <c r="E1177">
        <v>9163.23407000001</v>
      </c>
    </row>
    <row r="1178" spans="1:5">
      <c r="A1178">
        <v>1175</v>
      </c>
      <c r="B1178">
        <v>3.47078</v>
      </c>
      <c r="D1178">
        <v>2015.82903579461</v>
      </c>
      <c r="E1178">
        <v>9166.704850000009</v>
      </c>
    </row>
    <row r="1179" spans="1:5">
      <c r="A1179">
        <v>1176</v>
      </c>
      <c r="B1179">
        <v>3.33915</v>
      </c>
      <c r="D1179">
        <v>2044.48496555342</v>
      </c>
      <c r="E1179">
        <v>9170.044000000009</v>
      </c>
    </row>
    <row r="1180" spans="1:5">
      <c r="A1180">
        <v>1177</v>
      </c>
      <c r="B1180">
        <v>3.34814</v>
      </c>
      <c r="D1180">
        <v>2044.10004429593</v>
      </c>
      <c r="E1180">
        <v>9173.392140000009</v>
      </c>
    </row>
    <row r="1181" spans="1:5">
      <c r="A1181">
        <v>1178</v>
      </c>
      <c r="B1181">
        <v>3.40298</v>
      </c>
      <c r="D1181">
        <v>2038.3750533358</v>
      </c>
      <c r="E1181">
        <v>9176.79512000001</v>
      </c>
    </row>
    <row r="1182" spans="1:5">
      <c r="A1182">
        <v>1179</v>
      </c>
      <c r="B1182">
        <v>3.30845</v>
      </c>
      <c r="D1182">
        <v>2057.23169261005</v>
      </c>
      <c r="E1182">
        <v>9180.10357000001</v>
      </c>
    </row>
    <row r="1183" spans="1:5">
      <c r="A1183">
        <v>1180</v>
      </c>
      <c r="B1183">
        <v>3.34336</v>
      </c>
      <c r="D1183">
        <v>2050.61928798813</v>
      </c>
      <c r="E1183">
        <v>9183.446930000011</v>
      </c>
    </row>
    <row r="1184" spans="1:5">
      <c r="A1184">
        <v>1181</v>
      </c>
      <c r="B1184">
        <v>3.45698</v>
      </c>
      <c r="D1184">
        <v>1950.32222558652</v>
      </c>
      <c r="E1184">
        <v>9186.903910000012</v>
      </c>
    </row>
    <row r="1185" spans="1:5">
      <c r="A1185">
        <v>1182</v>
      </c>
      <c r="B1185">
        <v>3.20825</v>
      </c>
      <c r="D1185">
        <v>1954.74286296864</v>
      </c>
      <c r="E1185">
        <v>9190.112160000011</v>
      </c>
    </row>
    <row r="1186" spans="1:5">
      <c r="A1186">
        <v>1183</v>
      </c>
      <c r="B1186">
        <v>3.23438</v>
      </c>
      <c r="D1186">
        <v>1960.47928277023</v>
      </c>
      <c r="E1186">
        <v>9193.346540000011</v>
      </c>
    </row>
    <row r="1187" spans="1:5">
      <c r="A1187">
        <v>1184</v>
      </c>
      <c r="B1187">
        <v>3.19138</v>
      </c>
      <c r="D1187">
        <v>1965.60712472942</v>
      </c>
      <c r="E1187">
        <v>9196.537920000012</v>
      </c>
    </row>
    <row r="1188" spans="1:5">
      <c r="A1188">
        <v>1185</v>
      </c>
      <c r="B1188">
        <v>2.91142</v>
      </c>
      <c r="D1188">
        <v>1974.94775223936</v>
      </c>
      <c r="E1188">
        <v>9199.449340000012</v>
      </c>
    </row>
    <row r="1189" spans="1:5">
      <c r="A1189">
        <v>1186</v>
      </c>
      <c r="B1189">
        <v>3.44621</v>
      </c>
      <c r="D1189">
        <v>1880.78501525443</v>
      </c>
      <c r="E1189">
        <v>9202.895550000012</v>
      </c>
    </row>
    <row r="1190" spans="1:5">
      <c r="A1190">
        <v>1187</v>
      </c>
      <c r="B1190">
        <v>3.29709</v>
      </c>
      <c r="D1190">
        <v>1858.23134862394</v>
      </c>
      <c r="E1190">
        <v>9206.192640000012</v>
      </c>
    </row>
    <row r="1191" spans="1:5">
      <c r="A1191">
        <v>1188</v>
      </c>
      <c r="B1191">
        <v>3.26195</v>
      </c>
      <c r="D1191">
        <v>1963.26047297501</v>
      </c>
      <c r="E1191">
        <v>9209.454590000012</v>
      </c>
    </row>
    <row r="1192" spans="1:5">
      <c r="A1192">
        <v>1189</v>
      </c>
      <c r="B1192">
        <v>3.31669</v>
      </c>
      <c r="D1192">
        <v>1959.41330293485</v>
      </c>
      <c r="E1192">
        <v>9212.771280000012</v>
      </c>
    </row>
    <row r="1193" spans="1:5">
      <c r="A1193">
        <v>1190</v>
      </c>
      <c r="B1193">
        <v>3.23648</v>
      </c>
      <c r="D1193">
        <v>1943.85349652319</v>
      </c>
      <c r="E1193">
        <v>9216.007760000011</v>
      </c>
    </row>
    <row r="1194" spans="1:5">
      <c r="A1194">
        <v>1191</v>
      </c>
      <c r="B1194">
        <v>3.24513</v>
      </c>
      <c r="D1194">
        <v>2000.68481470059</v>
      </c>
      <c r="E1194">
        <v>9219.252890000011</v>
      </c>
    </row>
    <row r="1195" spans="1:5">
      <c r="A1195">
        <v>1192</v>
      </c>
      <c r="B1195">
        <v>3.19309</v>
      </c>
      <c r="D1195">
        <v>1999.69861395499</v>
      </c>
      <c r="E1195">
        <v>9222.445980000011</v>
      </c>
    </row>
    <row r="1196" spans="1:5">
      <c r="A1196">
        <v>1193</v>
      </c>
      <c r="B1196">
        <v>3.23588</v>
      </c>
      <c r="D1196">
        <v>2037.7715147928</v>
      </c>
      <c r="E1196">
        <v>9225.681860000012</v>
      </c>
    </row>
    <row r="1197" spans="1:5">
      <c r="A1197">
        <v>1194</v>
      </c>
      <c r="B1197">
        <v>3.0846</v>
      </c>
      <c r="D1197">
        <v>2046.02363728847</v>
      </c>
      <c r="E1197">
        <v>9228.766460000012</v>
      </c>
    </row>
    <row r="1198" spans="1:5">
      <c r="A1198">
        <v>1195</v>
      </c>
      <c r="B1198">
        <v>3.35266</v>
      </c>
      <c r="D1198">
        <v>2109.12267957042</v>
      </c>
      <c r="E1198">
        <v>9232.119120000012</v>
      </c>
    </row>
    <row r="1199" spans="1:5">
      <c r="A1199">
        <v>1196</v>
      </c>
      <c r="B1199">
        <v>3.30317</v>
      </c>
      <c r="D1199">
        <v>2065.68521615292</v>
      </c>
      <c r="E1199">
        <v>9235.422290000011</v>
      </c>
    </row>
    <row r="1200" spans="1:5">
      <c r="A1200">
        <v>1197</v>
      </c>
      <c r="B1200">
        <v>3.30852</v>
      </c>
      <c r="D1200">
        <v>2058.11887718493</v>
      </c>
      <c r="E1200">
        <v>9238.730810000012</v>
      </c>
    </row>
    <row r="1201" spans="1:5">
      <c r="A1201">
        <v>1198</v>
      </c>
      <c r="B1201">
        <v>3.23645</v>
      </c>
      <c r="D1201">
        <v>2055.40288816511</v>
      </c>
      <c r="E1201">
        <v>9241.967260000012</v>
      </c>
    </row>
    <row r="1202" spans="1:5">
      <c r="A1202">
        <v>1199</v>
      </c>
      <c r="B1202">
        <v>3.43495</v>
      </c>
      <c r="D1202">
        <v>1959.27705714384</v>
      </c>
      <c r="E1202">
        <v>9245.402210000013</v>
      </c>
    </row>
    <row r="1203" spans="1:5">
      <c r="A1203">
        <v>1200</v>
      </c>
      <c r="B1203">
        <v>3.09186</v>
      </c>
      <c r="D1203">
        <v>1862.32675756781</v>
      </c>
      <c r="E1203">
        <v>9248.494070000013</v>
      </c>
    </row>
    <row r="1204" spans="1:5">
      <c r="A1204">
        <v>1201</v>
      </c>
      <c r="B1204">
        <v>3.05817</v>
      </c>
      <c r="D1204">
        <v>1867.67402736772</v>
      </c>
      <c r="E1204">
        <v>9251.552240000014</v>
      </c>
    </row>
    <row r="1205" spans="1:5">
      <c r="A1205">
        <v>1202</v>
      </c>
      <c r="B1205">
        <v>3.06188</v>
      </c>
      <c r="D1205">
        <v>1879.22320583902</v>
      </c>
      <c r="E1205">
        <v>9254.614120000013</v>
      </c>
    </row>
    <row r="1206" spans="1:5">
      <c r="A1206">
        <v>1203</v>
      </c>
      <c r="B1206">
        <v>2.91575</v>
      </c>
      <c r="D1206">
        <v>1903.7226493452</v>
      </c>
      <c r="E1206">
        <v>9257.529870000013</v>
      </c>
    </row>
    <row r="1207" spans="1:5">
      <c r="A1207">
        <v>1204</v>
      </c>
      <c r="B1207">
        <v>3.01954</v>
      </c>
      <c r="D1207">
        <v>1916.58956365793</v>
      </c>
      <c r="E1207">
        <v>9260.549410000012</v>
      </c>
    </row>
    <row r="1208" spans="1:5">
      <c r="A1208">
        <v>1205</v>
      </c>
      <c r="B1208">
        <v>2.90707</v>
      </c>
      <c r="D1208">
        <v>1938.11592320086</v>
      </c>
      <c r="E1208">
        <v>9263.456480000012</v>
      </c>
    </row>
    <row r="1209" spans="1:5">
      <c r="A1209">
        <v>1206</v>
      </c>
      <c r="B1209">
        <v>2.92517</v>
      </c>
      <c r="D1209">
        <v>1952.03807553663</v>
      </c>
      <c r="E1209">
        <v>9266.381650000012</v>
      </c>
    </row>
    <row r="1210" spans="1:5">
      <c r="A1210">
        <v>1207</v>
      </c>
      <c r="B1210">
        <v>2.96294</v>
      </c>
      <c r="D1210">
        <v>1940.16365558989</v>
      </c>
      <c r="E1210">
        <v>9269.344590000012</v>
      </c>
    </row>
    <row r="1211" spans="1:5">
      <c r="A1211">
        <v>1208</v>
      </c>
      <c r="B1211">
        <v>3.22462</v>
      </c>
      <c r="D1211">
        <v>1907.8171040521</v>
      </c>
      <c r="E1211">
        <v>9272.569210000012</v>
      </c>
    </row>
    <row r="1212" spans="1:5">
      <c r="A1212">
        <v>1209</v>
      </c>
      <c r="B1212">
        <v>3.03137</v>
      </c>
      <c r="D1212">
        <v>1836.85263844203</v>
      </c>
      <c r="E1212">
        <v>9275.600580000013</v>
      </c>
    </row>
    <row r="1213" spans="1:5">
      <c r="A1213">
        <v>1210</v>
      </c>
      <c r="B1213">
        <v>2.92176</v>
      </c>
      <c r="D1213">
        <v>1854.06523741223</v>
      </c>
      <c r="E1213">
        <v>9278.522340000012</v>
      </c>
    </row>
    <row r="1214" spans="1:5">
      <c r="A1214">
        <v>1211</v>
      </c>
      <c r="B1214">
        <v>2.88877</v>
      </c>
      <c r="D1214">
        <v>1863.56379783837</v>
      </c>
      <c r="E1214">
        <v>9281.411110000012</v>
      </c>
    </row>
    <row r="1215" spans="1:5">
      <c r="A1215">
        <v>1212</v>
      </c>
      <c r="B1215">
        <v>2.86739</v>
      </c>
      <c r="D1215">
        <v>1898.60525048107</v>
      </c>
      <c r="E1215">
        <v>9284.278500000011</v>
      </c>
    </row>
    <row r="1216" spans="1:5">
      <c r="A1216">
        <v>1213</v>
      </c>
      <c r="B1216">
        <v>3.03364</v>
      </c>
      <c r="D1216">
        <v>1858.22683448719</v>
      </c>
      <c r="E1216">
        <v>9287.312140000011</v>
      </c>
    </row>
    <row r="1217" spans="1:5">
      <c r="A1217">
        <v>1214</v>
      </c>
      <c r="B1217">
        <v>2.92265</v>
      </c>
      <c r="D1217">
        <v>1873.07977431158</v>
      </c>
      <c r="E1217">
        <v>9290.234790000011</v>
      </c>
    </row>
    <row r="1218" spans="1:5">
      <c r="A1218">
        <v>1215</v>
      </c>
      <c r="B1218">
        <v>3.08143</v>
      </c>
      <c r="D1218">
        <v>1850.0206874547</v>
      </c>
      <c r="E1218">
        <v>9293.316220000012</v>
      </c>
    </row>
    <row r="1219" spans="1:5">
      <c r="A1219">
        <v>1216</v>
      </c>
      <c r="B1219">
        <v>2.88712</v>
      </c>
      <c r="D1219">
        <v>1850.44595821286</v>
      </c>
      <c r="E1219">
        <v>9296.203340000011</v>
      </c>
    </row>
    <row r="1220" spans="1:5">
      <c r="A1220">
        <v>1217</v>
      </c>
      <c r="B1220">
        <v>2.96017</v>
      </c>
      <c r="D1220">
        <v>1862.88581094072</v>
      </c>
      <c r="E1220">
        <v>9299.163510000011</v>
      </c>
    </row>
    <row r="1221" spans="1:5">
      <c r="A1221">
        <v>1218</v>
      </c>
      <c r="B1221">
        <v>3.00257</v>
      </c>
      <c r="D1221">
        <v>1859.2898284231</v>
      </c>
      <c r="E1221">
        <v>9302.166080000012</v>
      </c>
    </row>
    <row r="1222" spans="1:5">
      <c r="A1222">
        <v>1219</v>
      </c>
      <c r="B1222">
        <v>3.08368</v>
      </c>
      <c r="D1222">
        <v>1847.83959242054</v>
      </c>
      <c r="E1222">
        <v>9305.249760000012</v>
      </c>
    </row>
    <row r="1223" spans="1:5">
      <c r="A1223">
        <v>1220</v>
      </c>
      <c r="B1223">
        <v>3.04101</v>
      </c>
      <c r="D1223">
        <v>1905.15739199685</v>
      </c>
      <c r="E1223">
        <v>9308.290770000012</v>
      </c>
    </row>
    <row r="1224" spans="1:5">
      <c r="A1224">
        <v>1221</v>
      </c>
      <c r="B1224">
        <v>2.96111</v>
      </c>
      <c r="D1224">
        <v>1883.63228175099</v>
      </c>
      <c r="E1224">
        <v>9311.251880000013</v>
      </c>
    </row>
    <row r="1225" spans="1:5">
      <c r="A1225">
        <v>1222</v>
      </c>
      <c r="B1225">
        <v>3.05374</v>
      </c>
      <c r="D1225">
        <v>1891.11146907372</v>
      </c>
      <c r="E1225">
        <v>9314.305620000012</v>
      </c>
    </row>
    <row r="1226" spans="1:5">
      <c r="A1226">
        <v>1223</v>
      </c>
      <c r="B1226">
        <v>2.90478</v>
      </c>
      <c r="D1226">
        <v>1871.82610260315</v>
      </c>
      <c r="E1226">
        <v>9317.210400000013</v>
      </c>
    </row>
    <row r="1227" spans="1:5">
      <c r="A1227">
        <v>1224</v>
      </c>
      <c r="B1227">
        <v>2.74992</v>
      </c>
      <c r="D1227">
        <v>1864.2881104251</v>
      </c>
      <c r="E1227">
        <v>9319.960320000013</v>
      </c>
    </row>
    <row r="1228" spans="1:5">
      <c r="A1228">
        <v>1225</v>
      </c>
      <c r="B1228">
        <v>2.67991</v>
      </c>
      <c r="D1228">
        <v>1861.58687062507</v>
      </c>
      <c r="E1228">
        <v>9322.640230000014</v>
      </c>
    </row>
    <row r="1229" spans="1:5">
      <c r="A1229">
        <v>1226</v>
      </c>
      <c r="B1229">
        <v>2.9637</v>
      </c>
      <c r="D1229">
        <v>1932.1687088302</v>
      </c>
      <c r="E1229">
        <v>9325.603930000014</v>
      </c>
    </row>
    <row r="1230" spans="1:5">
      <c r="A1230">
        <v>1227</v>
      </c>
      <c r="B1230">
        <v>2.90477</v>
      </c>
      <c r="D1230">
        <v>1973.89456490823</v>
      </c>
      <c r="E1230">
        <v>9328.508700000013</v>
      </c>
    </row>
    <row r="1231" spans="1:5">
      <c r="A1231">
        <v>1228</v>
      </c>
      <c r="B1231">
        <v>3.0891</v>
      </c>
      <c r="D1231">
        <v>1908.04642991853</v>
      </c>
      <c r="E1231">
        <v>9331.597800000012</v>
      </c>
    </row>
    <row r="1232" spans="1:5">
      <c r="A1232">
        <v>1229</v>
      </c>
      <c r="B1232">
        <v>2.98558</v>
      </c>
      <c r="D1232">
        <v>1900.87064111983</v>
      </c>
      <c r="E1232">
        <v>9334.583380000013</v>
      </c>
    </row>
    <row r="1233" spans="1:5">
      <c r="A1233">
        <v>1230</v>
      </c>
      <c r="B1233">
        <v>3.12316</v>
      </c>
      <c r="D1233">
        <v>1879.75486255485</v>
      </c>
      <c r="E1233">
        <v>9337.706540000012</v>
      </c>
    </row>
    <row r="1234" spans="1:5">
      <c r="A1234">
        <v>1231</v>
      </c>
      <c r="B1234">
        <v>2.92504</v>
      </c>
      <c r="D1234">
        <v>1891.46032733176</v>
      </c>
      <c r="E1234">
        <v>9340.631580000012</v>
      </c>
    </row>
    <row r="1235" spans="1:5">
      <c r="A1235">
        <v>1232</v>
      </c>
      <c r="B1235">
        <v>2.94036</v>
      </c>
      <c r="D1235">
        <v>1900.23794183414</v>
      </c>
      <c r="E1235">
        <v>9343.571940000013</v>
      </c>
    </row>
    <row r="1236" spans="1:5">
      <c r="A1236">
        <v>1233</v>
      </c>
      <c r="B1236">
        <v>2.83879</v>
      </c>
      <c r="D1236">
        <v>1891.99905387978</v>
      </c>
      <c r="E1236">
        <v>9346.410730000012</v>
      </c>
    </row>
    <row r="1237" spans="1:5">
      <c r="A1237">
        <v>1234</v>
      </c>
      <c r="B1237">
        <v>2.97257</v>
      </c>
      <c r="D1237">
        <v>1877.06723401426</v>
      </c>
      <c r="E1237">
        <v>9349.383300000012</v>
      </c>
    </row>
    <row r="1238" spans="1:5">
      <c r="A1238">
        <v>1235</v>
      </c>
      <c r="B1238">
        <v>2.8965</v>
      </c>
      <c r="D1238">
        <v>1932.37967653574</v>
      </c>
      <c r="E1238">
        <v>9352.279800000013</v>
      </c>
    </row>
    <row r="1239" spans="1:5">
      <c r="A1239">
        <v>1236</v>
      </c>
      <c r="B1239">
        <v>3.08999</v>
      </c>
      <c r="D1239">
        <v>1818.18713812558</v>
      </c>
      <c r="E1239">
        <v>9355.369790000013</v>
      </c>
    </row>
    <row r="1240" spans="1:5">
      <c r="A1240">
        <v>1237</v>
      </c>
      <c r="B1240">
        <v>2.76674</v>
      </c>
      <c r="D1240">
        <v>1817.3369669461</v>
      </c>
      <c r="E1240">
        <v>9358.136530000012</v>
      </c>
    </row>
    <row r="1241" spans="1:5">
      <c r="A1241">
        <v>1238</v>
      </c>
      <c r="B1241">
        <v>2.69461</v>
      </c>
      <c r="D1241">
        <v>1874.35282158351</v>
      </c>
      <c r="E1241">
        <v>9360.831140000013</v>
      </c>
    </row>
    <row r="1242" spans="1:5">
      <c r="A1242">
        <v>1239</v>
      </c>
      <c r="B1242">
        <v>2.92419</v>
      </c>
      <c r="D1242">
        <v>1899.09415461757</v>
      </c>
      <c r="E1242">
        <v>9363.755330000013</v>
      </c>
    </row>
    <row r="1243" spans="1:5">
      <c r="A1243">
        <v>1240</v>
      </c>
      <c r="B1243">
        <v>2.91629</v>
      </c>
      <c r="D1243">
        <v>1868.32076084575</v>
      </c>
      <c r="E1243">
        <v>9366.671620000012</v>
      </c>
    </row>
    <row r="1244" spans="1:5">
      <c r="A1244">
        <v>1241</v>
      </c>
      <c r="B1244">
        <v>2.85521</v>
      </c>
      <c r="D1244">
        <v>1841.39536650995</v>
      </c>
      <c r="E1244">
        <v>9369.526830000012</v>
      </c>
    </row>
    <row r="1245" spans="1:5">
      <c r="A1245">
        <v>1242</v>
      </c>
      <c r="B1245">
        <v>2.80957</v>
      </c>
      <c r="D1245">
        <v>1841.98949052959</v>
      </c>
      <c r="E1245">
        <v>9372.336400000011</v>
      </c>
    </row>
    <row r="1246" spans="1:5">
      <c r="A1246">
        <v>1243</v>
      </c>
      <c r="B1246">
        <v>2.88809</v>
      </c>
      <c r="D1246">
        <v>1854.53586170668</v>
      </c>
      <c r="E1246">
        <v>9375.224490000011</v>
      </c>
    </row>
    <row r="1247" spans="1:5">
      <c r="A1247">
        <v>1244</v>
      </c>
      <c r="B1247">
        <v>2.74449</v>
      </c>
      <c r="D1247">
        <v>1917.99512392245</v>
      </c>
      <c r="E1247">
        <v>9377.968980000011</v>
      </c>
    </row>
    <row r="1248" spans="1:5">
      <c r="A1248">
        <v>1245</v>
      </c>
      <c r="B1248">
        <v>2.82717</v>
      </c>
      <c r="D1248">
        <v>1921.31131232263</v>
      </c>
      <c r="E1248">
        <v>9380.796150000011</v>
      </c>
    </row>
    <row r="1249" spans="1:5">
      <c r="A1249">
        <v>1246</v>
      </c>
      <c r="B1249">
        <v>2.70834</v>
      </c>
      <c r="D1249">
        <v>1861.53752034289</v>
      </c>
      <c r="E1249">
        <v>9383.50449000001</v>
      </c>
    </row>
    <row r="1250" spans="1:5">
      <c r="A1250">
        <v>1247</v>
      </c>
      <c r="B1250">
        <v>2.765</v>
      </c>
      <c r="D1250">
        <v>1936.18799730181</v>
      </c>
      <c r="E1250">
        <v>9386.26949000001</v>
      </c>
    </row>
    <row r="1251" spans="1:5">
      <c r="A1251">
        <v>1248</v>
      </c>
      <c r="B1251">
        <v>2.72761</v>
      </c>
      <c r="D1251">
        <v>1855.39624290111</v>
      </c>
      <c r="E1251">
        <v>9388.99710000001</v>
      </c>
    </row>
    <row r="1252" spans="1:5">
      <c r="A1252">
        <v>1249</v>
      </c>
      <c r="B1252">
        <v>2.81173</v>
      </c>
      <c r="D1252">
        <v>1857.22871095973</v>
      </c>
      <c r="E1252">
        <v>9391.808830000009</v>
      </c>
    </row>
    <row r="1253" spans="1:5">
      <c r="A1253">
        <v>1250</v>
      </c>
      <c r="B1253">
        <v>2.7962</v>
      </c>
      <c r="D1253">
        <v>1852.66771482543</v>
      </c>
      <c r="E1253">
        <v>9394.60503000001</v>
      </c>
    </row>
    <row r="1254" spans="1:5">
      <c r="A1254">
        <v>1251</v>
      </c>
      <c r="B1254">
        <v>2.73986</v>
      </c>
      <c r="D1254">
        <v>1884.08194041612</v>
      </c>
      <c r="E1254">
        <v>9397.344890000009</v>
      </c>
    </row>
    <row r="1255" spans="1:5">
      <c r="A1255">
        <v>1252</v>
      </c>
      <c r="B1255">
        <v>2.81268</v>
      </c>
      <c r="D1255">
        <v>1870.25247865454</v>
      </c>
      <c r="E1255">
        <v>9400.157570000008</v>
      </c>
    </row>
    <row r="1256" spans="1:5">
      <c r="A1256">
        <v>1253</v>
      </c>
      <c r="B1256">
        <v>2.64875</v>
      </c>
      <c r="D1256">
        <v>1875.1501977772</v>
      </c>
      <c r="E1256">
        <v>9402.806320000009</v>
      </c>
    </row>
    <row r="1257" spans="1:5">
      <c r="A1257">
        <v>1254</v>
      </c>
      <c r="B1257">
        <v>2.50494</v>
      </c>
      <c r="D1257">
        <v>2006.20424321792</v>
      </c>
      <c r="E1257">
        <v>9405.311260000009</v>
      </c>
    </row>
    <row r="1258" spans="1:5">
      <c r="A1258">
        <v>1255</v>
      </c>
      <c r="B1258">
        <v>2.64707</v>
      </c>
      <c r="D1258">
        <v>2038.20072492577</v>
      </c>
      <c r="E1258">
        <v>9407.95833000001</v>
      </c>
    </row>
    <row r="1259" spans="1:5">
      <c r="A1259">
        <v>1256</v>
      </c>
      <c r="B1259">
        <v>2.83468</v>
      </c>
      <c r="D1259">
        <v>1940.8413245939</v>
      </c>
      <c r="E1259">
        <v>9410.79301000001</v>
      </c>
    </row>
    <row r="1260" spans="1:5">
      <c r="A1260">
        <v>1257</v>
      </c>
      <c r="B1260">
        <v>2.77565</v>
      </c>
      <c r="D1260">
        <v>1931.1424200693</v>
      </c>
      <c r="E1260">
        <v>9413.56866000001</v>
      </c>
    </row>
    <row r="1261" spans="1:5">
      <c r="A1261">
        <v>1258</v>
      </c>
      <c r="B1261">
        <v>2.72709</v>
      </c>
      <c r="D1261">
        <v>1928.38991505949</v>
      </c>
      <c r="E1261">
        <v>9416.29575000001</v>
      </c>
    </row>
    <row r="1262" spans="1:5">
      <c r="A1262">
        <v>1259</v>
      </c>
      <c r="B1262">
        <v>2.71391</v>
      </c>
      <c r="D1262">
        <v>1927.16482479229</v>
      </c>
      <c r="E1262">
        <v>9419.009660000011</v>
      </c>
    </row>
    <row r="1263" spans="1:5">
      <c r="A1263">
        <v>1260</v>
      </c>
      <c r="B1263">
        <v>2.75173</v>
      </c>
      <c r="D1263">
        <v>1933.50277390881</v>
      </c>
      <c r="E1263">
        <v>9421.761390000011</v>
      </c>
    </row>
    <row r="1264" spans="1:5">
      <c r="A1264">
        <v>1261</v>
      </c>
      <c r="B1264">
        <v>2.63421</v>
      </c>
      <c r="D1264">
        <v>1941.63838411452</v>
      </c>
      <c r="E1264">
        <v>9424.395600000011</v>
      </c>
    </row>
    <row r="1265" spans="1:5">
      <c r="A1265">
        <v>1262</v>
      </c>
      <c r="B1265">
        <v>2.73443</v>
      </c>
      <c r="D1265">
        <v>1938.13405250543</v>
      </c>
      <c r="E1265">
        <v>9427.130030000011</v>
      </c>
    </row>
    <row r="1266" spans="1:5">
      <c r="A1266">
        <v>1263</v>
      </c>
      <c r="B1266">
        <v>2.88846</v>
      </c>
      <c r="D1266">
        <v>1943.92011730165</v>
      </c>
      <c r="E1266">
        <v>9430.018490000011</v>
      </c>
    </row>
    <row r="1267" spans="1:5">
      <c r="A1267">
        <v>1264</v>
      </c>
      <c r="B1267">
        <v>2.39634</v>
      </c>
      <c r="D1267">
        <v>1925.58722974441</v>
      </c>
      <c r="E1267">
        <v>9432.414830000011</v>
      </c>
    </row>
    <row r="1268" spans="1:5">
      <c r="A1268">
        <v>1265</v>
      </c>
      <c r="B1268">
        <v>2.96155</v>
      </c>
      <c r="D1268">
        <v>1916.26031346076</v>
      </c>
      <c r="E1268">
        <v>9435.376380000011</v>
      </c>
    </row>
    <row r="1269" spans="1:5">
      <c r="A1269">
        <v>1266</v>
      </c>
      <c r="B1269">
        <v>2.64792</v>
      </c>
      <c r="D1269">
        <v>1919.36538478681</v>
      </c>
      <c r="E1269">
        <v>9438.02430000001</v>
      </c>
    </row>
    <row r="1270" spans="1:5">
      <c r="A1270">
        <v>1267</v>
      </c>
      <c r="B1270">
        <v>3.22745</v>
      </c>
      <c r="D1270">
        <v>1877.23852451095</v>
      </c>
      <c r="E1270">
        <v>9441.25175000001</v>
      </c>
    </row>
    <row r="1271" spans="1:5">
      <c r="A1271">
        <v>1268</v>
      </c>
      <c r="B1271">
        <v>2.86209</v>
      </c>
      <c r="D1271">
        <v>1846.77082176972</v>
      </c>
      <c r="E1271">
        <v>9444.113840000011</v>
      </c>
    </row>
    <row r="1272" spans="1:5">
      <c r="A1272">
        <v>1269</v>
      </c>
      <c r="B1272">
        <v>2.74631</v>
      </c>
      <c r="D1272">
        <v>1864.530992615</v>
      </c>
      <c r="E1272">
        <v>9446.860150000011</v>
      </c>
    </row>
    <row r="1273" spans="1:5">
      <c r="A1273">
        <v>1270</v>
      </c>
      <c r="B1273">
        <v>2.89126</v>
      </c>
      <c r="D1273">
        <v>1882.32429603212</v>
      </c>
      <c r="E1273">
        <v>9449.751410000012</v>
      </c>
    </row>
    <row r="1274" spans="1:5">
      <c r="A1274">
        <v>1271</v>
      </c>
      <c r="B1274">
        <v>2.79367</v>
      </c>
      <c r="D1274">
        <v>1913.04179935402</v>
      </c>
      <c r="E1274">
        <v>9452.545080000011</v>
      </c>
    </row>
    <row r="1275" spans="1:5">
      <c r="A1275">
        <v>1272</v>
      </c>
      <c r="B1275">
        <v>2.55081</v>
      </c>
      <c r="D1275">
        <v>1921.94480582782</v>
      </c>
      <c r="E1275">
        <v>9455.095890000011</v>
      </c>
    </row>
    <row r="1276" spans="1:5">
      <c r="A1276">
        <v>1273</v>
      </c>
      <c r="B1276">
        <v>0.33081</v>
      </c>
      <c r="D1276">
        <v>2573.36077414697</v>
      </c>
      <c r="E1276">
        <v>9455.426700000011</v>
      </c>
    </row>
    <row r="1277" spans="1:5">
      <c r="A1277">
        <v>1274</v>
      </c>
      <c r="B1277">
        <v>1.97851</v>
      </c>
      <c r="D1277">
        <v>2387.54498865959</v>
      </c>
      <c r="E1277">
        <v>9457.405210000012</v>
      </c>
    </row>
    <row r="1278" spans="1:5">
      <c r="A1278">
        <v>1275</v>
      </c>
      <c r="B1278">
        <v>3.11172</v>
      </c>
      <c r="D1278">
        <v>2161.80891194611</v>
      </c>
      <c r="E1278">
        <v>9460.516930000013</v>
      </c>
    </row>
    <row r="1279" spans="1:5">
      <c r="A1279">
        <v>1276</v>
      </c>
      <c r="B1279">
        <v>3.10303</v>
      </c>
      <c r="D1279">
        <v>2065.56332792704</v>
      </c>
      <c r="E1279">
        <v>9463.619960000013</v>
      </c>
    </row>
    <row r="1280" spans="1:5">
      <c r="A1280">
        <v>1277</v>
      </c>
      <c r="B1280">
        <v>3.03691</v>
      </c>
      <c r="D1280">
        <v>1988.32545322645</v>
      </c>
      <c r="E1280">
        <v>9466.656870000013</v>
      </c>
    </row>
    <row r="1281" spans="1:5">
      <c r="A1281">
        <v>1278</v>
      </c>
      <c r="B1281">
        <v>3.22984</v>
      </c>
      <c r="D1281">
        <v>1889.91766720584</v>
      </c>
      <c r="E1281">
        <v>9469.886710000013</v>
      </c>
    </row>
    <row r="1282" spans="1:5">
      <c r="A1282">
        <v>1279</v>
      </c>
      <c r="B1282">
        <v>3.0319</v>
      </c>
      <c r="D1282">
        <v>1837.15076694307</v>
      </c>
      <c r="E1282">
        <v>9472.918610000013</v>
      </c>
    </row>
    <row r="1283" spans="1:5">
      <c r="A1283">
        <v>1280</v>
      </c>
      <c r="B1283">
        <v>2.70836</v>
      </c>
      <c r="D1283">
        <v>1886.67092594678</v>
      </c>
      <c r="E1283">
        <v>9475.626970000014</v>
      </c>
    </row>
    <row r="1284" spans="1:5">
      <c r="A1284">
        <v>1281</v>
      </c>
      <c r="B1284">
        <v>3.01912</v>
      </c>
      <c r="D1284">
        <v>1836.12501948467</v>
      </c>
      <c r="E1284">
        <v>9478.646090000015</v>
      </c>
    </row>
    <row r="1285" spans="1:5">
      <c r="A1285">
        <v>1282</v>
      </c>
      <c r="B1285">
        <v>3.04097</v>
      </c>
      <c r="D1285">
        <v>1804.75048622543</v>
      </c>
      <c r="E1285">
        <v>9481.687060000015</v>
      </c>
    </row>
    <row r="1286" spans="1:5">
      <c r="A1286">
        <v>1283</v>
      </c>
      <c r="B1286">
        <v>3.03464</v>
      </c>
      <c r="D1286">
        <v>1794.47690403914</v>
      </c>
      <c r="E1286">
        <v>9484.721700000015</v>
      </c>
    </row>
    <row r="1287" spans="1:5">
      <c r="A1287">
        <v>1284</v>
      </c>
      <c r="B1287">
        <v>2.96657</v>
      </c>
      <c r="D1287">
        <v>1792.29699653143</v>
      </c>
      <c r="E1287">
        <v>9487.688270000015</v>
      </c>
    </row>
    <row r="1288" spans="1:5">
      <c r="A1288">
        <v>1285</v>
      </c>
      <c r="B1288">
        <v>2.8273</v>
      </c>
      <c r="D1288">
        <v>1788.48247095823</v>
      </c>
      <c r="E1288">
        <v>9490.515570000016</v>
      </c>
    </row>
    <row r="1289" spans="1:5">
      <c r="A1289">
        <v>1286</v>
      </c>
      <c r="B1289">
        <v>2.98221</v>
      </c>
      <c r="D1289">
        <v>1788.46595110017</v>
      </c>
      <c r="E1289">
        <v>9493.497780000016</v>
      </c>
    </row>
    <row r="1290" spans="1:5">
      <c r="A1290">
        <v>1287</v>
      </c>
      <c r="B1290">
        <v>2.62584</v>
      </c>
      <c r="D1290">
        <v>1791.61830628042</v>
      </c>
      <c r="E1290">
        <v>9496.123620000017</v>
      </c>
    </row>
    <row r="1291" spans="1:5">
      <c r="A1291">
        <v>1288</v>
      </c>
      <c r="B1291">
        <v>2.12497</v>
      </c>
      <c r="D1291">
        <v>1886.62798947064</v>
      </c>
      <c r="E1291">
        <v>9498.248590000017</v>
      </c>
    </row>
    <row r="1292" spans="1:5">
      <c r="A1292">
        <v>1289</v>
      </c>
      <c r="B1292">
        <v>0.26301</v>
      </c>
      <c r="D1292">
        <v>2711.01832660981</v>
      </c>
      <c r="E1292">
        <v>9498.511600000018</v>
      </c>
    </row>
    <row r="1293" spans="1:5">
      <c r="A1293">
        <v>1290</v>
      </c>
      <c r="B1293">
        <v>1.92575</v>
      </c>
      <c r="D1293">
        <v>2205.49709051744</v>
      </c>
      <c r="E1293">
        <v>9500.437350000018</v>
      </c>
    </row>
    <row r="1294" spans="1:5">
      <c r="A1294">
        <v>1291</v>
      </c>
      <c r="B1294">
        <v>3.10007</v>
      </c>
      <c r="D1294">
        <v>2008.32786300726</v>
      </c>
      <c r="E1294">
        <v>9503.537420000019</v>
      </c>
    </row>
    <row r="1295" spans="1:5">
      <c r="A1295">
        <v>1292</v>
      </c>
      <c r="B1295">
        <v>2.61562</v>
      </c>
      <c r="D1295">
        <v>2012.32143842481</v>
      </c>
      <c r="E1295">
        <v>9506.153040000019</v>
      </c>
    </row>
    <row r="1296" spans="1:5">
      <c r="A1296">
        <v>1293</v>
      </c>
      <c r="B1296">
        <v>2.62263</v>
      </c>
      <c r="D1296">
        <v>2058.12582409826</v>
      </c>
      <c r="E1296">
        <v>9508.775670000019</v>
      </c>
    </row>
    <row r="1297" spans="1:5">
      <c r="A1297">
        <v>1294</v>
      </c>
      <c r="B1297">
        <v>3.07705</v>
      </c>
      <c r="D1297">
        <v>1935.04256590769</v>
      </c>
      <c r="E1297">
        <v>9511.852720000019</v>
      </c>
    </row>
    <row r="1298" spans="1:5">
      <c r="A1298">
        <v>1295</v>
      </c>
      <c r="B1298">
        <v>3.05081</v>
      </c>
      <c r="D1298">
        <v>1903.28126465953</v>
      </c>
      <c r="E1298">
        <v>9514.90353000002</v>
      </c>
    </row>
    <row r="1299" spans="1:5">
      <c r="A1299">
        <v>1296</v>
      </c>
      <c r="B1299">
        <v>2.93216</v>
      </c>
      <c r="D1299">
        <v>1838.93576071135</v>
      </c>
      <c r="E1299">
        <v>9517.83569000002</v>
      </c>
    </row>
    <row r="1300" spans="1:5">
      <c r="A1300">
        <v>1297</v>
      </c>
      <c r="B1300">
        <v>2.92596</v>
      </c>
      <c r="D1300">
        <v>1828.66042387997</v>
      </c>
      <c r="E1300">
        <v>9520.76165000002</v>
      </c>
    </row>
    <row r="1301" spans="1:5">
      <c r="A1301">
        <v>1298</v>
      </c>
      <c r="B1301">
        <v>3.03122</v>
      </c>
      <c r="D1301">
        <v>1791.73546850088</v>
      </c>
      <c r="E1301">
        <v>9523.792870000021</v>
      </c>
    </row>
    <row r="1302" spans="1:5">
      <c r="A1302">
        <v>1299</v>
      </c>
      <c r="B1302">
        <v>2.93134</v>
      </c>
      <c r="D1302">
        <v>1785.16911954105</v>
      </c>
      <c r="E1302">
        <v>9526.72421000002</v>
      </c>
    </row>
    <row r="1303" spans="1:5">
      <c r="A1303">
        <v>1300</v>
      </c>
      <c r="B1303">
        <v>2.59059</v>
      </c>
      <c r="D1303">
        <v>1801.80931246216</v>
      </c>
      <c r="E1303">
        <v>9529.31480000002</v>
      </c>
    </row>
    <row r="1304" spans="1:5">
      <c r="A1304">
        <v>1301</v>
      </c>
      <c r="B1304">
        <v>2.75079</v>
      </c>
      <c r="D1304">
        <v>1802.71070414506</v>
      </c>
      <c r="E1304">
        <v>9532.06559000002</v>
      </c>
    </row>
    <row r="1305" spans="1:5">
      <c r="A1305">
        <v>1302</v>
      </c>
      <c r="B1305">
        <v>2.60509</v>
      </c>
      <c r="D1305">
        <v>1811.01498723437</v>
      </c>
      <c r="E1305">
        <v>9534.670680000019</v>
      </c>
    </row>
    <row r="1306" spans="1:5">
      <c r="A1306">
        <v>1303</v>
      </c>
      <c r="B1306">
        <v>3.02705</v>
      </c>
      <c r="D1306">
        <v>1754.07719266133</v>
      </c>
      <c r="E1306">
        <v>9537.69773000002</v>
      </c>
    </row>
    <row r="1307" spans="1:5">
      <c r="A1307">
        <v>1304</v>
      </c>
      <c r="B1307">
        <v>2.61915</v>
      </c>
      <c r="D1307">
        <v>1745.47840450944</v>
      </c>
      <c r="E1307">
        <v>9540.31688000002</v>
      </c>
    </row>
    <row r="1308" spans="1:5">
      <c r="A1308">
        <v>1305</v>
      </c>
      <c r="B1308">
        <v>2.66655</v>
      </c>
      <c r="D1308">
        <v>1731.81196671744</v>
      </c>
      <c r="E1308">
        <v>9542.98343000002</v>
      </c>
    </row>
    <row r="1309" spans="1:5">
      <c r="A1309">
        <v>1306</v>
      </c>
      <c r="B1309">
        <v>2.67542</v>
      </c>
      <c r="D1309">
        <v>1758.65521327283</v>
      </c>
      <c r="E1309">
        <v>9545.65885000002</v>
      </c>
    </row>
    <row r="1310" spans="1:5">
      <c r="A1310">
        <v>1307</v>
      </c>
      <c r="B1310">
        <v>2.38859</v>
      </c>
      <c r="D1310">
        <v>1780.5282568721</v>
      </c>
      <c r="E1310">
        <v>9548.04744000002</v>
      </c>
    </row>
    <row r="1311" spans="1:5">
      <c r="A1311">
        <v>1308</v>
      </c>
      <c r="B1311">
        <v>2.48502</v>
      </c>
      <c r="D1311">
        <v>1805.0560713786</v>
      </c>
      <c r="E1311">
        <v>9550.53246000002</v>
      </c>
    </row>
    <row r="1312" spans="1:5">
      <c r="A1312">
        <v>1309</v>
      </c>
      <c r="B1312">
        <v>2.80657</v>
      </c>
      <c r="D1312">
        <v>1817.44051105424</v>
      </c>
      <c r="E1312">
        <v>9553.339030000021</v>
      </c>
    </row>
    <row r="1313" spans="1:5">
      <c r="A1313">
        <v>1310</v>
      </c>
      <c r="B1313">
        <v>2.33865</v>
      </c>
      <c r="D1313">
        <v>1835.55113624453</v>
      </c>
      <c r="E1313">
        <v>9555.677680000021</v>
      </c>
    </row>
    <row r="1314" spans="1:5">
      <c r="A1314">
        <v>1311</v>
      </c>
      <c r="B1314">
        <v>2.75361</v>
      </c>
      <c r="D1314">
        <v>1796.7766896778</v>
      </c>
      <c r="E1314">
        <v>9558.43129000002</v>
      </c>
    </row>
    <row r="1315" spans="1:5">
      <c r="A1315">
        <v>1312</v>
      </c>
      <c r="B1315">
        <v>2.54107</v>
      </c>
      <c r="D1315">
        <v>1798.83126369217</v>
      </c>
      <c r="E1315">
        <v>9560.97236000002</v>
      </c>
    </row>
    <row r="1316" spans="1:5">
      <c r="A1316">
        <v>1313</v>
      </c>
      <c r="B1316">
        <v>2.68163</v>
      </c>
      <c r="D1316">
        <v>1772.3085262223</v>
      </c>
      <c r="E1316">
        <v>9563.653990000019</v>
      </c>
    </row>
    <row r="1317" spans="1:5">
      <c r="A1317">
        <v>1314</v>
      </c>
      <c r="B1317">
        <v>1.54277</v>
      </c>
      <c r="D1317">
        <v>1889.40934806758</v>
      </c>
      <c r="E1317">
        <v>9565.196760000019</v>
      </c>
    </row>
    <row r="1318" spans="1:5">
      <c r="A1318">
        <v>1315</v>
      </c>
      <c r="B1318">
        <v>1.82158</v>
      </c>
      <c r="D1318">
        <v>2075.20551281508</v>
      </c>
      <c r="E1318">
        <v>9567.018340000019</v>
      </c>
    </row>
    <row r="1319" spans="1:5">
      <c r="A1319">
        <v>1316</v>
      </c>
      <c r="B1319">
        <v>2.56348</v>
      </c>
      <c r="D1319">
        <v>1903.6897769091</v>
      </c>
      <c r="E1319">
        <v>9569.581820000019</v>
      </c>
    </row>
    <row r="1320" spans="1:5">
      <c r="A1320">
        <v>1317</v>
      </c>
      <c r="B1320">
        <v>2.56921</v>
      </c>
      <c r="D1320">
        <v>1867.31912629621</v>
      </c>
      <c r="E1320">
        <v>9572.151030000019</v>
      </c>
    </row>
    <row r="1321" spans="1:5">
      <c r="A1321">
        <v>1318</v>
      </c>
      <c r="B1321">
        <v>2.55083</v>
      </c>
      <c r="D1321">
        <v>1839.18191785313</v>
      </c>
      <c r="E1321">
        <v>9574.701860000019</v>
      </c>
    </row>
    <row r="1322" spans="1:5">
      <c r="A1322">
        <v>1319</v>
      </c>
      <c r="B1322">
        <v>2.57326</v>
      </c>
      <c r="D1322">
        <v>1819.74320665692</v>
      </c>
      <c r="E1322">
        <v>9577.275120000018</v>
      </c>
    </row>
    <row r="1323" spans="1:5">
      <c r="A1323">
        <v>1320</v>
      </c>
      <c r="B1323">
        <v>2.61199</v>
      </c>
      <c r="D1323">
        <v>1812.26956391318</v>
      </c>
      <c r="E1323">
        <v>9579.887110000018</v>
      </c>
    </row>
    <row r="1324" spans="1:5">
      <c r="A1324">
        <v>1321</v>
      </c>
      <c r="B1324">
        <v>2.60586</v>
      </c>
      <c r="D1324">
        <v>1813.09918447329</v>
      </c>
      <c r="E1324">
        <v>9582.492970000018</v>
      </c>
    </row>
    <row r="1325" spans="1:5">
      <c r="A1325">
        <v>1322</v>
      </c>
      <c r="B1325">
        <v>2.52274</v>
      </c>
      <c r="D1325">
        <v>1808.77617980745</v>
      </c>
      <c r="E1325">
        <v>9585.015710000018</v>
      </c>
    </row>
    <row r="1326" spans="1:5">
      <c r="A1326">
        <v>1323</v>
      </c>
      <c r="B1326">
        <v>2.5152</v>
      </c>
      <c r="D1326">
        <v>1805.19462267015</v>
      </c>
      <c r="E1326">
        <v>9587.530910000018</v>
      </c>
    </row>
    <row r="1327" spans="1:5">
      <c r="A1327">
        <v>1324</v>
      </c>
      <c r="B1327">
        <v>2.70326</v>
      </c>
      <c r="D1327">
        <v>1787.93550480762</v>
      </c>
      <c r="E1327">
        <v>9590.234170000018</v>
      </c>
    </row>
    <row r="1328" spans="1:5">
      <c r="A1328">
        <v>1325</v>
      </c>
      <c r="B1328">
        <v>2.4655</v>
      </c>
      <c r="D1328">
        <v>1800.91327167126</v>
      </c>
      <c r="E1328">
        <v>9592.699670000018</v>
      </c>
    </row>
    <row r="1329" spans="1:5">
      <c r="A1329">
        <v>1326</v>
      </c>
      <c r="B1329">
        <v>2.70582</v>
      </c>
      <c r="D1329">
        <v>1781.12733785662</v>
      </c>
      <c r="E1329">
        <v>9595.405490000017</v>
      </c>
    </row>
    <row r="1330" spans="1:5">
      <c r="A1330">
        <v>1327</v>
      </c>
      <c r="B1330">
        <v>2.40705</v>
      </c>
      <c r="D1330">
        <v>1830.05905841223</v>
      </c>
      <c r="E1330">
        <v>9597.812540000017</v>
      </c>
    </row>
    <row r="1331" spans="1:5">
      <c r="A1331">
        <v>1328</v>
      </c>
      <c r="B1331">
        <v>2.75981</v>
      </c>
      <c r="D1331">
        <v>1804.61358632466</v>
      </c>
      <c r="E1331">
        <v>9600.572350000017</v>
      </c>
    </row>
    <row r="1332" spans="1:5">
      <c r="A1332">
        <v>1329</v>
      </c>
      <c r="B1332">
        <v>2.63087</v>
      </c>
      <c r="D1332">
        <v>1814.13579376636</v>
      </c>
      <c r="E1332">
        <v>9603.203220000018</v>
      </c>
    </row>
    <row r="1333" spans="1:5">
      <c r="A1333">
        <v>1330</v>
      </c>
      <c r="B1333">
        <v>2.3945</v>
      </c>
      <c r="D1333">
        <v>1820.36007615056</v>
      </c>
      <c r="E1333">
        <v>9605.597720000018</v>
      </c>
    </row>
    <row r="1334" spans="1:5">
      <c r="A1334">
        <v>1331</v>
      </c>
      <c r="B1334">
        <v>2.70688</v>
      </c>
      <c r="D1334">
        <v>1795.82809415384</v>
      </c>
      <c r="E1334">
        <v>9608.304600000018</v>
      </c>
    </row>
    <row r="1335" spans="1:5">
      <c r="A1335">
        <v>1332</v>
      </c>
      <c r="B1335">
        <v>2.5267</v>
      </c>
      <c r="D1335">
        <v>1801.37448605171</v>
      </c>
      <c r="E1335">
        <v>9610.831300000018</v>
      </c>
    </row>
    <row r="1336" spans="1:5">
      <c r="A1336">
        <v>1333</v>
      </c>
      <c r="B1336">
        <v>2.58221</v>
      </c>
      <c r="D1336">
        <v>1797.17046828034</v>
      </c>
      <c r="E1336">
        <v>9613.413510000019</v>
      </c>
    </row>
    <row r="1337" spans="1:5">
      <c r="A1337">
        <v>1334</v>
      </c>
      <c r="B1337">
        <v>2.56449</v>
      </c>
      <c r="D1337">
        <v>1793.93778664658</v>
      </c>
      <c r="E1337">
        <v>9615.978000000019</v>
      </c>
    </row>
    <row r="1338" spans="1:5">
      <c r="A1338">
        <v>1335</v>
      </c>
      <c r="B1338">
        <v>2.62382</v>
      </c>
      <c r="D1338">
        <v>1784.19642731561</v>
      </c>
      <c r="E1338">
        <v>9618.60182000002</v>
      </c>
    </row>
    <row r="1339" spans="1:5">
      <c r="A1339">
        <v>1336</v>
      </c>
      <c r="B1339">
        <v>1.92044</v>
      </c>
      <c r="D1339">
        <v>1833.02654595408</v>
      </c>
      <c r="E1339">
        <v>9620.52226000002</v>
      </c>
    </row>
    <row r="1340" spans="1:5">
      <c r="A1340">
        <v>1337</v>
      </c>
      <c r="B1340">
        <v>1.86477</v>
      </c>
      <c r="D1340">
        <v>1897.89063799104</v>
      </c>
      <c r="E1340">
        <v>9622.38703000002</v>
      </c>
    </row>
    <row r="1341" spans="1:5">
      <c r="A1341">
        <v>1338</v>
      </c>
      <c r="B1341">
        <v>2.02559</v>
      </c>
      <c r="D1341">
        <v>1903.94349517608</v>
      </c>
      <c r="E1341">
        <v>9624.412620000019</v>
      </c>
    </row>
    <row r="1342" spans="1:5">
      <c r="A1342">
        <v>1339</v>
      </c>
      <c r="B1342">
        <v>2.12674</v>
      </c>
      <c r="D1342">
        <v>1911.65283039564</v>
      </c>
      <c r="E1342">
        <v>9626.539360000019</v>
      </c>
    </row>
    <row r="1343" spans="1:5">
      <c r="A1343">
        <v>1340</v>
      </c>
      <c r="B1343">
        <v>2.21385</v>
      </c>
      <c r="D1343">
        <v>1900.60775181127</v>
      </c>
      <c r="E1343">
        <v>9628.753210000019</v>
      </c>
    </row>
    <row r="1344" spans="1:5">
      <c r="A1344">
        <v>1341</v>
      </c>
      <c r="B1344">
        <v>1.94086</v>
      </c>
      <c r="D1344">
        <v>1949.80112764223</v>
      </c>
      <c r="E1344">
        <v>9630.69407000002</v>
      </c>
    </row>
    <row r="1345" spans="1:5">
      <c r="A1345">
        <v>1342</v>
      </c>
      <c r="B1345">
        <v>2.20586</v>
      </c>
      <c r="D1345">
        <v>1919.5463776279</v>
      </c>
      <c r="E1345">
        <v>9632.89993000002</v>
      </c>
    </row>
    <row r="1346" spans="1:5">
      <c r="A1346">
        <v>1343</v>
      </c>
      <c r="B1346">
        <v>2.09408</v>
      </c>
      <c r="D1346">
        <v>1924.77966030462</v>
      </c>
      <c r="E1346">
        <v>9634.99401000002</v>
      </c>
    </row>
    <row r="1347" spans="1:5">
      <c r="A1347">
        <v>1344</v>
      </c>
      <c r="B1347">
        <v>1.81063</v>
      </c>
      <c r="D1347">
        <v>2034.9270201131</v>
      </c>
      <c r="E1347">
        <v>9636.80464000002</v>
      </c>
    </row>
    <row r="1348" spans="1:5">
      <c r="A1348">
        <v>1345</v>
      </c>
      <c r="B1348">
        <v>1.95298</v>
      </c>
      <c r="D1348">
        <v>2072.25605870171</v>
      </c>
      <c r="E1348">
        <v>9638.75762000002</v>
      </c>
    </row>
    <row r="1349" spans="1:5">
      <c r="A1349">
        <v>1346</v>
      </c>
      <c r="B1349">
        <v>2.20797</v>
      </c>
      <c r="D1349">
        <v>1963.68126995023</v>
      </c>
      <c r="E1349">
        <v>9640.96559000002</v>
      </c>
    </row>
    <row r="1350" spans="1:5">
      <c r="A1350">
        <v>1347</v>
      </c>
      <c r="B1350">
        <v>2.12809</v>
      </c>
      <c r="D1350">
        <v>1957.98835509926</v>
      </c>
      <c r="E1350">
        <v>9643.09368000002</v>
      </c>
    </row>
    <row r="1351" spans="1:5">
      <c r="A1351">
        <v>1348</v>
      </c>
      <c r="B1351">
        <v>2.12273</v>
      </c>
      <c r="D1351">
        <v>1954.83467100233</v>
      </c>
      <c r="E1351">
        <v>9645.216410000019</v>
      </c>
    </row>
    <row r="1352" spans="1:5">
      <c r="A1352">
        <v>1349</v>
      </c>
      <c r="B1352">
        <v>1.79794</v>
      </c>
      <c r="D1352">
        <v>2406.45303767698</v>
      </c>
      <c r="E1352">
        <v>9647.014350000019</v>
      </c>
    </row>
    <row r="1353" spans="1:5">
      <c r="A1353">
        <v>1350</v>
      </c>
      <c r="B1353">
        <v>2.12821</v>
      </c>
      <c r="D1353">
        <v>2271.7032713138</v>
      </c>
      <c r="E1353">
        <v>9649.14256000002</v>
      </c>
    </row>
    <row r="1354" spans="1:5">
      <c r="A1354">
        <v>1351</v>
      </c>
      <c r="B1354">
        <v>2.12636</v>
      </c>
      <c r="D1354">
        <v>1994.65026492052</v>
      </c>
      <c r="E1354">
        <v>9651.26892000002</v>
      </c>
    </row>
    <row r="1355" spans="1:5">
      <c r="A1355">
        <v>1352</v>
      </c>
      <c r="B1355">
        <v>2.20763</v>
      </c>
      <c r="D1355">
        <v>1984.53244513267</v>
      </c>
      <c r="E1355">
        <v>9653.476550000021</v>
      </c>
    </row>
    <row r="1356" spans="1:5">
      <c r="A1356">
        <v>1353</v>
      </c>
      <c r="B1356">
        <v>2.08018</v>
      </c>
      <c r="D1356">
        <v>1976.33621077032</v>
      </c>
      <c r="E1356">
        <v>9655.556730000022</v>
      </c>
    </row>
    <row r="1357" spans="1:5">
      <c r="A1357">
        <v>1354</v>
      </c>
      <c r="B1357">
        <v>2.27252</v>
      </c>
      <c r="D1357">
        <v>1971.88679036974</v>
      </c>
      <c r="E1357">
        <v>9657.829250000023</v>
      </c>
    </row>
    <row r="1358" spans="1:5">
      <c r="A1358">
        <v>1355</v>
      </c>
      <c r="B1358">
        <v>2.06972</v>
      </c>
      <c r="D1358">
        <v>1982.80721288735</v>
      </c>
      <c r="E1358">
        <v>9659.898970000022</v>
      </c>
    </row>
    <row r="1359" spans="1:5">
      <c r="A1359">
        <v>1356</v>
      </c>
      <c r="B1359">
        <v>2.30987</v>
      </c>
      <c r="D1359">
        <v>1956.9745895813</v>
      </c>
      <c r="E1359">
        <v>9662.208840000021</v>
      </c>
    </row>
    <row r="1360" spans="1:5">
      <c r="A1360">
        <v>1357</v>
      </c>
      <c r="B1360">
        <v>2.17259</v>
      </c>
      <c r="D1360">
        <v>2040.68324474138</v>
      </c>
      <c r="E1360">
        <v>9664.381430000021</v>
      </c>
    </row>
    <row r="1361" spans="1:5">
      <c r="A1361">
        <v>1358</v>
      </c>
      <c r="B1361">
        <v>2.07155</v>
      </c>
      <c r="D1361">
        <v>2031.89550429788</v>
      </c>
      <c r="E1361">
        <v>9666.452980000022</v>
      </c>
    </row>
    <row r="1362" spans="1:5">
      <c r="A1362">
        <v>1359</v>
      </c>
      <c r="B1362">
        <v>2.37255</v>
      </c>
      <c r="D1362">
        <v>2008.10025061843</v>
      </c>
      <c r="E1362">
        <v>9668.825530000022</v>
      </c>
    </row>
    <row r="1363" spans="1:5">
      <c r="A1363">
        <v>1360</v>
      </c>
      <c r="B1363">
        <v>2.14212</v>
      </c>
      <c r="D1363">
        <v>2049.0583911798</v>
      </c>
      <c r="E1363">
        <v>9670.967650000022</v>
      </c>
    </row>
    <row r="1364" spans="1:5">
      <c r="A1364">
        <v>1361</v>
      </c>
      <c r="B1364">
        <v>2.11422</v>
      </c>
      <c r="D1364">
        <v>2045.38624716776</v>
      </c>
      <c r="E1364">
        <v>9673.081870000022</v>
      </c>
    </row>
    <row r="1365" spans="1:5">
      <c r="A1365">
        <v>1362</v>
      </c>
      <c r="B1365">
        <v>2.06003</v>
      </c>
      <c r="D1365">
        <v>2046.95034303012</v>
      </c>
      <c r="E1365">
        <v>9675.141900000022</v>
      </c>
    </row>
    <row r="1366" spans="1:5">
      <c r="A1366">
        <v>1363</v>
      </c>
      <c r="B1366">
        <v>2.27353</v>
      </c>
      <c r="D1366">
        <v>2027.35414911943</v>
      </c>
      <c r="E1366">
        <v>9677.415430000023</v>
      </c>
    </row>
    <row r="1367" spans="1:5">
      <c r="A1367">
        <v>1364</v>
      </c>
      <c r="B1367">
        <v>1.96368</v>
      </c>
      <c r="D1367">
        <v>2032.98439949118</v>
      </c>
      <c r="E1367">
        <v>9679.379110000024</v>
      </c>
    </row>
    <row r="1368" spans="1:5">
      <c r="A1368">
        <v>1365</v>
      </c>
      <c r="B1368">
        <v>2.42516</v>
      </c>
      <c r="D1368">
        <v>1992.7897217862</v>
      </c>
      <c r="E1368">
        <v>9681.804270000024</v>
      </c>
    </row>
    <row r="1369" spans="1:5">
      <c r="A1369">
        <v>1366</v>
      </c>
      <c r="B1369">
        <v>1.99152</v>
      </c>
      <c r="D1369">
        <v>2049.03839693218</v>
      </c>
      <c r="E1369">
        <v>9683.795790000024</v>
      </c>
    </row>
    <row r="1370" spans="1:5">
      <c r="A1370">
        <v>1367</v>
      </c>
      <c r="B1370">
        <v>2.37329</v>
      </c>
      <c r="D1370">
        <v>2008.79687176877</v>
      </c>
      <c r="E1370">
        <v>9686.169080000023</v>
      </c>
    </row>
    <row r="1371" spans="1:5">
      <c r="A1371">
        <v>1368</v>
      </c>
      <c r="B1371">
        <v>2.1785</v>
      </c>
      <c r="D1371">
        <v>2035.68804564401</v>
      </c>
      <c r="E1371">
        <v>9688.347580000023</v>
      </c>
    </row>
    <row r="1372" spans="1:5">
      <c r="A1372">
        <v>1369</v>
      </c>
      <c r="B1372">
        <v>2.0863</v>
      </c>
      <c r="D1372">
        <v>2058.44341663091</v>
      </c>
      <c r="E1372">
        <v>9690.433880000024</v>
      </c>
    </row>
    <row r="1373" spans="1:5">
      <c r="A1373">
        <v>1370</v>
      </c>
      <c r="B1373">
        <v>2.29677</v>
      </c>
      <c r="D1373">
        <v>2016.61290713685</v>
      </c>
      <c r="E1373">
        <v>9692.730650000025</v>
      </c>
    </row>
    <row r="1374" spans="1:5">
      <c r="A1374">
        <v>1371</v>
      </c>
      <c r="B1374">
        <v>2.1526</v>
      </c>
      <c r="D1374">
        <v>2033.56081772372</v>
      </c>
      <c r="E1374">
        <v>9694.883250000024</v>
      </c>
    </row>
    <row r="1375" spans="1:5">
      <c r="A1375">
        <v>1372</v>
      </c>
      <c r="B1375">
        <v>1.99153</v>
      </c>
      <c r="D1375">
        <v>2045.44311508308</v>
      </c>
      <c r="E1375">
        <v>9696.874780000024</v>
      </c>
    </row>
    <row r="1376" spans="1:5">
      <c r="A1376">
        <v>1373</v>
      </c>
      <c r="B1376">
        <v>2.53195</v>
      </c>
      <c r="D1376">
        <v>1993.63520132863</v>
      </c>
      <c r="E1376">
        <v>9699.406730000024</v>
      </c>
    </row>
    <row r="1377" spans="1:5">
      <c r="A1377">
        <v>1374</v>
      </c>
      <c r="B1377">
        <v>2.06376</v>
      </c>
      <c r="D1377">
        <v>2051.32179949207</v>
      </c>
      <c r="E1377">
        <v>9701.470490000023</v>
      </c>
    </row>
    <row r="1378" spans="1:5">
      <c r="A1378">
        <v>1375</v>
      </c>
      <c r="B1378">
        <v>2.32897</v>
      </c>
      <c r="D1378">
        <v>1998.83677280082</v>
      </c>
      <c r="E1378">
        <v>9703.799460000024</v>
      </c>
    </row>
    <row r="1379" spans="1:5">
      <c r="A1379">
        <v>1376</v>
      </c>
      <c r="B1379">
        <v>2.08144</v>
      </c>
      <c r="D1379">
        <v>2031.53051737684</v>
      </c>
      <c r="E1379">
        <v>9705.880900000024</v>
      </c>
    </row>
    <row r="1380" spans="1:5">
      <c r="A1380">
        <v>1377</v>
      </c>
      <c r="B1380">
        <v>2.16709</v>
      </c>
      <c r="D1380">
        <v>2021.11806157538</v>
      </c>
      <c r="E1380">
        <v>9708.047990000025</v>
      </c>
    </row>
    <row r="1381" spans="1:5">
      <c r="A1381">
        <v>1378</v>
      </c>
      <c r="B1381">
        <v>2.32561</v>
      </c>
      <c r="D1381">
        <v>1992.85379094805</v>
      </c>
      <c r="E1381">
        <v>9710.373600000024</v>
      </c>
    </row>
    <row r="1382" spans="1:5">
      <c r="A1382">
        <v>1379</v>
      </c>
      <c r="B1382">
        <v>2.28579</v>
      </c>
      <c r="D1382">
        <v>2022.66475394167</v>
      </c>
      <c r="E1382">
        <v>9712.659390000024</v>
      </c>
    </row>
    <row r="1383" spans="1:5">
      <c r="A1383">
        <v>1380</v>
      </c>
      <c r="B1383">
        <v>1.97877</v>
      </c>
      <c r="D1383">
        <v>2036.49597566884</v>
      </c>
      <c r="E1383">
        <v>9714.638160000024</v>
      </c>
    </row>
    <row r="1384" spans="1:5">
      <c r="A1384">
        <v>1381</v>
      </c>
      <c r="B1384">
        <v>2.20502</v>
      </c>
      <c r="D1384">
        <v>2018.34597073339</v>
      </c>
      <c r="E1384">
        <v>9716.843180000023</v>
      </c>
    </row>
    <row r="1385" spans="1:5">
      <c r="A1385">
        <v>1382</v>
      </c>
      <c r="B1385">
        <v>2.21676</v>
      </c>
      <c r="D1385">
        <v>2001.51895345709</v>
      </c>
      <c r="E1385">
        <v>9719.059940000023</v>
      </c>
    </row>
    <row r="1386" spans="1:5">
      <c r="A1386">
        <v>1383</v>
      </c>
      <c r="B1386">
        <v>2.13199</v>
      </c>
      <c r="D1386">
        <v>2019.65016800831</v>
      </c>
      <c r="E1386">
        <v>9721.191930000023</v>
      </c>
    </row>
    <row r="1387" spans="1:5">
      <c r="A1387">
        <v>1384</v>
      </c>
      <c r="B1387">
        <v>2.45193</v>
      </c>
      <c r="D1387">
        <v>2001.66947209867</v>
      </c>
      <c r="E1387">
        <v>9723.643860000022</v>
      </c>
    </row>
    <row r="1388" spans="1:5">
      <c r="A1388">
        <v>1385</v>
      </c>
      <c r="B1388">
        <v>2.05835</v>
      </c>
      <c r="D1388">
        <v>2023.55774915933</v>
      </c>
      <c r="E1388">
        <v>9725.702210000021</v>
      </c>
    </row>
    <row r="1389" spans="1:5">
      <c r="A1389">
        <v>1386</v>
      </c>
      <c r="B1389">
        <v>2.20001</v>
      </c>
      <c r="D1389">
        <v>2016.88461260099</v>
      </c>
      <c r="E1389">
        <v>9727.902220000022</v>
      </c>
    </row>
    <row r="1390" spans="1:5">
      <c r="A1390">
        <v>1387</v>
      </c>
      <c r="B1390">
        <v>2.18878</v>
      </c>
      <c r="D1390">
        <v>2010.36976462537</v>
      </c>
      <c r="E1390">
        <v>9730.091000000022</v>
      </c>
    </row>
    <row r="1391" spans="1:5">
      <c r="A1391">
        <v>1388</v>
      </c>
      <c r="B1391">
        <v>2.26376</v>
      </c>
      <c r="D1391">
        <v>2003.05111458904</v>
      </c>
      <c r="E1391">
        <v>9732.354760000022</v>
      </c>
    </row>
    <row r="1392" spans="1:5">
      <c r="A1392">
        <v>1389</v>
      </c>
      <c r="B1392">
        <v>2.21792</v>
      </c>
      <c r="D1392">
        <v>2015.76732727506</v>
      </c>
      <c r="E1392">
        <v>9734.572680000021</v>
      </c>
    </row>
    <row r="1393" spans="1:5">
      <c r="A1393">
        <v>1390</v>
      </c>
      <c r="B1393">
        <v>2.11689</v>
      </c>
      <c r="D1393">
        <v>2030.82601957103</v>
      </c>
      <c r="E1393">
        <v>9736.68957000002</v>
      </c>
    </row>
    <row r="1394" spans="1:5">
      <c r="A1394">
        <v>1391</v>
      </c>
      <c r="B1394">
        <v>1.94463</v>
      </c>
      <c r="D1394">
        <v>2059.74098013429</v>
      </c>
      <c r="E1394">
        <v>9738.63420000002</v>
      </c>
    </row>
    <row r="1395" spans="1:5">
      <c r="A1395">
        <v>1392</v>
      </c>
      <c r="B1395">
        <v>1.97768</v>
      </c>
      <c r="D1395">
        <v>2036.17144135825</v>
      </c>
      <c r="E1395">
        <v>9740.61188000002</v>
      </c>
    </row>
    <row r="1396" spans="1:5">
      <c r="A1396">
        <v>1393</v>
      </c>
      <c r="B1396">
        <v>2.1173</v>
      </c>
      <c r="D1396">
        <v>2034.13880741458</v>
      </c>
      <c r="E1396">
        <v>9742.72918000002</v>
      </c>
    </row>
    <row r="1397" spans="1:5">
      <c r="A1397">
        <v>1394</v>
      </c>
      <c r="B1397">
        <v>1.94902</v>
      </c>
      <c r="D1397">
        <v>2054.2176942448</v>
      </c>
      <c r="E1397">
        <v>9744.67820000002</v>
      </c>
    </row>
    <row r="1398" spans="1:5">
      <c r="A1398">
        <v>1395</v>
      </c>
      <c r="B1398">
        <v>2.65288</v>
      </c>
      <c r="D1398">
        <v>1978.68415041371</v>
      </c>
      <c r="E1398">
        <v>9747.33108000002</v>
      </c>
    </row>
    <row r="1399" spans="1:5">
      <c r="A1399">
        <v>1396</v>
      </c>
      <c r="B1399">
        <v>1.86154</v>
      </c>
      <c r="D1399">
        <v>2076.69721125416</v>
      </c>
      <c r="E1399">
        <v>9749.19262000002</v>
      </c>
    </row>
    <row r="1400" spans="1:5">
      <c r="A1400">
        <v>1397</v>
      </c>
      <c r="B1400">
        <v>2.38998</v>
      </c>
      <c r="D1400">
        <v>1986.74796454747</v>
      </c>
      <c r="E1400">
        <v>9751.58260000002</v>
      </c>
    </row>
    <row r="1401" spans="1:5">
      <c r="A1401">
        <v>1398</v>
      </c>
      <c r="B1401">
        <v>1.6507</v>
      </c>
      <c r="D1401">
        <v>2063.47288184973</v>
      </c>
      <c r="E1401">
        <v>9753.23330000002</v>
      </c>
    </row>
    <row r="1402" spans="1:5">
      <c r="A1402">
        <v>1399</v>
      </c>
      <c r="B1402">
        <v>1.27595</v>
      </c>
      <c r="D1402">
        <v>2065.87255417379</v>
      </c>
      <c r="E1402">
        <v>9754.509250000019</v>
      </c>
    </row>
    <row r="1403" spans="1:5">
      <c r="A1403">
        <v>1400</v>
      </c>
      <c r="B1403">
        <v>1.7836</v>
      </c>
      <c r="D1403">
        <v>2196.84906568959</v>
      </c>
      <c r="E1403">
        <v>9756.29285000002</v>
      </c>
    </row>
    <row r="1404" spans="1:5">
      <c r="A1404">
        <v>1401</v>
      </c>
      <c r="B1404">
        <v>2.07966</v>
      </c>
      <c r="D1404">
        <v>2145.85909376975</v>
      </c>
      <c r="E1404">
        <v>9758.372510000019</v>
      </c>
    </row>
    <row r="1405" spans="1:5">
      <c r="A1405">
        <v>1402</v>
      </c>
      <c r="B1405">
        <v>2.06876</v>
      </c>
      <c r="D1405">
        <v>2116.06649880214</v>
      </c>
      <c r="E1405">
        <v>9760.441270000019</v>
      </c>
    </row>
    <row r="1406" spans="1:5">
      <c r="A1406">
        <v>1403</v>
      </c>
      <c r="B1406">
        <v>1.91746</v>
      </c>
      <c r="D1406">
        <v>2097.21186684653</v>
      </c>
      <c r="E1406">
        <v>9762.35873000002</v>
      </c>
    </row>
    <row r="1407" spans="1:5">
      <c r="A1407">
        <v>1404</v>
      </c>
      <c r="B1407">
        <v>1.83634</v>
      </c>
      <c r="D1407">
        <v>2092.69088212263</v>
      </c>
      <c r="E1407">
        <v>9764.19507000002</v>
      </c>
    </row>
    <row r="1408" spans="1:5">
      <c r="A1408">
        <v>1405</v>
      </c>
      <c r="B1408">
        <v>2.07162</v>
      </c>
      <c r="D1408">
        <v>2053.60636740422</v>
      </c>
      <c r="E1408">
        <v>9766.26669000002</v>
      </c>
    </row>
    <row r="1409" spans="1:5">
      <c r="A1409">
        <v>1406</v>
      </c>
      <c r="B1409">
        <v>2.13703</v>
      </c>
      <c r="D1409">
        <v>2041.01523790544</v>
      </c>
      <c r="E1409">
        <v>9768.40372000002</v>
      </c>
    </row>
    <row r="1410" spans="1:5">
      <c r="A1410">
        <v>1407</v>
      </c>
      <c r="B1410">
        <v>2.11345</v>
      </c>
      <c r="D1410">
        <v>2059.21463812024</v>
      </c>
      <c r="E1410">
        <v>9770.517170000021</v>
      </c>
    </row>
    <row r="1411" spans="1:5">
      <c r="A1411">
        <v>1408</v>
      </c>
      <c r="B1411">
        <v>1.85842</v>
      </c>
      <c r="D1411">
        <v>2069.86496846914</v>
      </c>
      <c r="E1411">
        <v>9772.375590000021</v>
      </c>
    </row>
    <row r="1412" spans="1:5">
      <c r="A1412">
        <v>1409</v>
      </c>
      <c r="B1412">
        <v>2.45479</v>
      </c>
      <c r="D1412">
        <v>2010.05807563284</v>
      </c>
      <c r="E1412">
        <v>9774.830380000021</v>
      </c>
    </row>
    <row r="1413" spans="1:5">
      <c r="A1413">
        <v>1410</v>
      </c>
      <c r="B1413">
        <v>1.84466</v>
      </c>
      <c r="D1413">
        <v>2075.40482064277</v>
      </c>
      <c r="E1413">
        <v>9776.675040000022</v>
      </c>
    </row>
    <row r="1414" spans="1:5">
      <c r="A1414">
        <v>1411</v>
      </c>
      <c r="B1414">
        <v>2.46909</v>
      </c>
      <c r="D1414">
        <v>2002.10965198527</v>
      </c>
      <c r="E1414">
        <v>9779.144130000022</v>
      </c>
    </row>
    <row r="1415" spans="1:5">
      <c r="A1415">
        <v>1412</v>
      </c>
      <c r="B1415">
        <v>1.81502</v>
      </c>
      <c r="D1415">
        <v>2060.76973615291</v>
      </c>
      <c r="E1415">
        <v>9780.959150000022</v>
      </c>
    </row>
    <row r="1416" spans="1:5">
      <c r="A1416">
        <v>1413</v>
      </c>
      <c r="B1416">
        <v>2.08891</v>
      </c>
      <c r="D1416">
        <v>2035.01884904676</v>
      </c>
      <c r="E1416">
        <v>9783.048060000023</v>
      </c>
    </row>
    <row r="1417" spans="1:5">
      <c r="A1417">
        <v>1414</v>
      </c>
      <c r="B1417">
        <v>2.4258</v>
      </c>
      <c r="D1417">
        <v>1999.06606094312</v>
      </c>
      <c r="E1417">
        <v>9785.473860000024</v>
      </c>
    </row>
    <row r="1418" spans="1:5">
      <c r="A1418">
        <v>1415</v>
      </c>
      <c r="B1418">
        <v>2.00416</v>
      </c>
      <c r="D1418">
        <v>2019.25017082015</v>
      </c>
      <c r="E1418">
        <v>9787.478020000024</v>
      </c>
    </row>
    <row r="1419" spans="1:5">
      <c r="A1419">
        <v>1416</v>
      </c>
      <c r="B1419">
        <v>2.01248</v>
      </c>
      <c r="D1419">
        <v>2045.10160252157</v>
      </c>
      <c r="E1419">
        <v>9789.490500000024</v>
      </c>
    </row>
    <row r="1420" spans="1:5">
      <c r="A1420">
        <v>1417</v>
      </c>
      <c r="B1420">
        <v>2.41039</v>
      </c>
      <c r="D1420">
        <v>1995.30995517677</v>
      </c>
      <c r="E1420">
        <v>9791.900890000023</v>
      </c>
    </row>
    <row r="1421" spans="1:5">
      <c r="A1421">
        <v>1418</v>
      </c>
      <c r="B1421">
        <v>1.96655</v>
      </c>
      <c r="D1421">
        <v>2094.71191023285</v>
      </c>
      <c r="E1421">
        <v>9793.867440000022</v>
      </c>
    </row>
    <row r="1422" spans="1:5">
      <c r="A1422">
        <v>1419</v>
      </c>
      <c r="B1422">
        <v>2.22216</v>
      </c>
      <c r="D1422">
        <v>1998.13921869066</v>
      </c>
      <c r="E1422">
        <v>9796.089600000021</v>
      </c>
    </row>
    <row r="1423" spans="1:5">
      <c r="A1423">
        <v>1420</v>
      </c>
      <c r="B1423">
        <v>1.85625</v>
      </c>
      <c r="D1423">
        <v>2057.2870999957</v>
      </c>
      <c r="E1423">
        <v>9797.945850000022</v>
      </c>
    </row>
    <row r="1424" spans="1:5">
      <c r="A1424">
        <v>1421</v>
      </c>
      <c r="B1424">
        <v>2.27602</v>
      </c>
      <c r="D1424">
        <v>1993.47856238712</v>
      </c>
      <c r="E1424">
        <v>9800.221870000021</v>
      </c>
    </row>
    <row r="1425" spans="1:5">
      <c r="A1425">
        <v>1422</v>
      </c>
      <c r="B1425">
        <v>2.02279</v>
      </c>
      <c r="D1425">
        <v>2001.29317895409</v>
      </c>
      <c r="E1425">
        <v>9802.244660000022</v>
      </c>
    </row>
    <row r="1426" spans="1:5">
      <c r="A1426">
        <v>1423</v>
      </c>
      <c r="B1426">
        <v>2.49213</v>
      </c>
      <c r="D1426">
        <v>1960.79829897073</v>
      </c>
      <c r="E1426">
        <v>9804.736790000023</v>
      </c>
    </row>
    <row r="1427" spans="1:5">
      <c r="A1427">
        <v>1424</v>
      </c>
      <c r="B1427">
        <v>1.83498</v>
      </c>
      <c r="D1427">
        <v>2036.33565316511</v>
      </c>
      <c r="E1427">
        <v>9806.571770000022</v>
      </c>
    </row>
    <row r="1428" spans="1:5">
      <c r="A1428">
        <v>1425</v>
      </c>
      <c r="B1428">
        <v>2.24487</v>
      </c>
      <c r="D1428">
        <v>2003.81224487819</v>
      </c>
      <c r="E1428">
        <v>9808.816640000023</v>
      </c>
    </row>
    <row r="1429" spans="1:5">
      <c r="A1429">
        <v>1426</v>
      </c>
      <c r="B1429">
        <v>2.04724</v>
      </c>
      <c r="D1429">
        <v>2012.85808542612</v>
      </c>
      <c r="E1429">
        <v>9810.863880000023</v>
      </c>
    </row>
    <row r="1430" spans="1:5">
      <c r="A1430">
        <v>1427</v>
      </c>
      <c r="B1430">
        <v>2.16655</v>
      </c>
      <c r="D1430">
        <v>1998.92570362653</v>
      </c>
      <c r="E1430">
        <v>9813.030430000023</v>
      </c>
    </row>
    <row r="1431" spans="1:5">
      <c r="A1431">
        <v>1428</v>
      </c>
      <c r="B1431">
        <v>2.16455</v>
      </c>
      <c r="D1431">
        <v>1992.18968939334</v>
      </c>
      <c r="E1431">
        <v>9815.194980000022</v>
      </c>
    </row>
    <row r="1432" spans="1:5">
      <c r="A1432">
        <v>1429</v>
      </c>
      <c r="B1432">
        <v>1.82917</v>
      </c>
      <c r="D1432">
        <v>2030.79207540451</v>
      </c>
      <c r="E1432">
        <v>9817.024150000023</v>
      </c>
    </row>
    <row r="1433" spans="1:5">
      <c r="A1433">
        <v>1430</v>
      </c>
      <c r="B1433">
        <v>2.31447</v>
      </c>
      <c r="D1433">
        <v>1966.99525617289</v>
      </c>
      <c r="E1433">
        <v>9819.338620000022</v>
      </c>
    </row>
    <row r="1434" spans="1:5">
      <c r="A1434">
        <v>1431</v>
      </c>
      <c r="B1434">
        <v>2.38588</v>
      </c>
      <c r="D1434">
        <v>1963.31018216041</v>
      </c>
      <c r="E1434">
        <v>9821.724500000022</v>
      </c>
    </row>
    <row r="1435" spans="1:5">
      <c r="A1435">
        <v>1432</v>
      </c>
      <c r="B1435">
        <v>1.48183</v>
      </c>
      <c r="D1435">
        <v>2158.15108807633</v>
      </c>
      <c r="E1435">
        <v>9823.206330000023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2021-02-26T19:22:32Z</dcterms:created>
  <dcterms:modified xsi:type="dcterms:W3CDTF">2021-02-26T19:22:32Z</dcterms:modified>
</cp:coreProperties>
</file>