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<sst xmlns="http://schemas.openxmlformats.org/spreadsheetml/2006/main" count="2018" uniqueCount="83">
  <si>
    <t>ARCHAEOPTERYX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</si>
  <si>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</si>
  <si>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</si>
  <si>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</si>
  <si>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</si>
  <si>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</si>
  <si>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</si>
  <si>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</si>
  <si>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</si>
  <si>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</si>
  <si>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</si>
  <si>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</si>
  <si>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</si>
  <si>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</si>
  <si>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</si>
  <si>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</si>
  <si>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</si>
  <si>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</si>
  <si>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</si>
  <si>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</si>
  <si>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</si>
  <si>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</si>
  <si>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</si>
  <si>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</si>
  <si>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</si>
  <si>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</si>
  <si>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</si>
  <si>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</si>
  <si>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</si>
  <si>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</si>
  <si>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</si>
  <si>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</si>
  <si>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</si>
  <si>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</si>
  <si>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</si>
  <si>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</si>
  <si>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</si>
  <si>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</si>
  <si>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</si>
  <si>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</si>
  <si>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</si>
  <si>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</si>
  <si>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</si>
  <si>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</si>
  <si>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</si>
  <si>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</si>
  <si>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</si>
  <si>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</si>
  <si>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</si>
  <si>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</si>
  <si>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</si>
  <si>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</si>
  <si>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</si>
  <si>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</si>
  <si>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</si>
  <si>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</si>
  <si>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</si>
  <si>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</si>
  <si>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</si>
  <si>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CCD; Modern completions infilled between legacy parent wells.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</si>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</sst>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Data'!$A$2:$A$857</c:f>
              <c:strCache>
                <c:ptCount val="85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</c:strCache>
            </c:strRef>
          </c:cat>
          <c:val>
            <c:numRef>
              <c:f>'Calculated Data'!$E$2:$E$857</c:f>
              <c:numCache>
                <c:formatCode>General</c:formatCode>
                <c:ptCount val="856"/>
                <c:pt idx="0">
                  <c:v>0</c:v>
                </c:pt>
                <c:pt idx="1">
                  <c:v>6.25365</c:v>
                </c:pt>
                <c:pt idx="2">
                  <c:v>31.54649</c:v>
                </c:pt>
                <c:pt idx="3">
                  <c:v>59.11737</c:v>
                </c:pt>
                <c:pt idx="4">
                  <c:v>90.39601999999999</c:v>
                </c:pt>
                <c:pt idx="5">
                  <c:v>118.93024</c:v>
                </c:pt>
                <c:pt idx="6">
                  <c:v>146.76131</c:v>
                </c:pt>
                <c:pt idx="7">
                  <c:v>177.07661</c:v>
                </c:pt>
                <c:pt idx="8">
                  <c:v>207.53339</c:v>
                </c:pt>
                <c:pt idx="9">
                  <c:v>232.29734</c:v>
                </c:pt>
                <c:pt idx="10">
                  <c:v>248.35222</c:v>
                </c:pt>
                <c:pt idx="11">
                  <c:v>277.85408</c:v>
                </c:pt>
                <c:pt idx="12">
                  <c:v>301.75699</c:v>
                </c:pt>
                <c:pt idx="13">
                  <c:v>330.03221</c:v>
                </c:pt>
                <c:pt idx="14">
                  <c:v>358.85662</c:v>
                </c:pt>
                <c:pt idx="15">
                  <c:v>388.87199</c:v>
                </c:pt>
                <c:pt idx="16">
                  <c:v>418.96719</c:v>
                </c:pt>
                <c:pt idx="17">
                  <c:v>449.21693</c:v>
                </c:pt>
                <c:pt idx="18">
                  <c:v>477.20959</c:v>
                </c:pt>
                <c:pt idx="19">
                  <c:v>504.51872</c:v>
                </c:pt>
                <c:pt idx="20">
                  <c:v>534.60271</c:v>
                </c:pt>
                <c:pt idx="21">
                  <c:v>564.5930499999999</c:v>
                </c:pt>
                <c:pt idx="22">
                  <c:v>593.86182</c:v>
                </c:pt>
                <c:pt idx="23">
                  <c:v>622.09775</c:v>
                </c:pt>
                <c:pt idx="24">
                  <c:v>651.89342</c:v>
                </c:pt>
                <c:pt idx="25">
                  <c:v>679.5716199999999</c:v>
                </c:pt>
                <c:pt idx="26">
                  <c:v>705.4614499999999</c:v>
                </c:pt>
                <c:pt idx="27">
                  <c:v>733.6116399999999</c:v>
                </c:pt>
                <c:pt idx="28">
                  <c:v>761.0157799999998</c:v>
                </c:pt>
                <c:pt idx="29">
                  <c:v>788.3062699999998</c:v>
                </c:pt>
                <c:pt idx="30">
                  <c:v>813.1499699999998</c:v>
                </c:pt>
                <c:pt idx="31">
                  <c:v>838.7815399999998</c:v>
                </c:pt>
                <c:pt idx="32">
                  <c:v>859.4385299999998</c:v>
                </c:pt>
                <c:pt idx="33">
                  <c:v>887.4190099999998</c:v>
                </c:pt>
                <c:pt idx="34">
                  <c:v>914.8648399999998</c:v>
                </c:pt>
                <c:pt idx="35">
                  <c:v>942.2411699999999</c:v>
                </c:pt>
                <c:pt idx="36">
                  <c:v>969.5548099999999</c:v>
                </c:pt>
                <c:pt idx="37">
                  <c:v>996.8074099999999</c:v>
                </c:pt>
                <c:pt idx="38">
                  <c:v>1023.96246</c:v>
                </c:pt>
                <c:pt idx="39">
                  <c:v>1051.18208</c:v>
                </c:pt>
                <c:pt idx="40">
                  <c:v>1078.41354</c:v>
                </c:pt>
                <c:pt idx="41">
                  <c:v>1105.64857</c:v>
                </c:pt>
                <c:pt idx="42">
                  <c:v>1132.82608</c:v>
                </c:pt>
                <c:pt idx="43">
                  <c:v>1159.93582</c:v>
                </c:pt>
                <c:pt idx="44">
                  <c:v>1186.99518</c:v>
                </c:pt>
                <c:pt idx="45">
                  <c:v>1214.03346</c:v>
                </c:pt>
                <c:pt idx="46">
                  <c:v>1241.09485</c:v>
                </c:pt>
                <c:pt idx="47">
                  <c:v>1268.11785</c:v>
                </c:pt>
                <c:pt idx="48">
                  <c:v>1295.43725</c:v>
                </c:pt>
                <c:pt idx="49">
                  <c:v>1322.50933</c:v>
                </c:pt>
                <c:pt idx="50">
                  <c:v>1349.56591</c:v>
                </c:pt>
                <c:pt idx="51">
                  <c:v>1376.55619</c:v>
                </c:pt>
                <c:pt idx="52">
                  <c:v>1403.4004</c:v>
                </c:pt>
                <c:pt idx="53">
                  <c:v>1430.12286</c:v>
                </c:pt>
                <c:pt idx="54">
                  <c:v>1456.80952</c:v>
                </c:pt>
                <c:pt idx="55">
                  <c:v>1483.43473</c:v>
                </c:pt>
                <c:pt idx="56">
                  <c:v>1510.04595</c:v>
                </c:pt>
                <c:pt idx="57">
                  <c:v>1536.82833</c:v>
                </c:pt>
                <c:pt idx="58">
                  <c:v>1562.18334</c:v>
                </c:pt>
                <c:pt idx="59">
                  <c:v>1581.40611</c:v>
                </c:pt>
                <c:pt idx="60">
                  <c:v>1606.91371</c:v>
                </c:pt>
                <c:pt idx="61">
                  <c:v>1632.4128</c:v>
                </c:pt>
                <c:pt idx="62">
                  <c:v>1657.57562</c:v>
                </c:pt>
                <c:pt idx="63">
                  <c:v>1682.65207</c:v>
                </c:pt>
                <c:pt idx="64">
                  <c:v>1707.77085</c:v>
                </c:pt>
                <c:pt idx="65">
                  <c:v>1732.86908</c:v>
                </c:pt>
                <c:pt idx="66">
                  <c:v>1757.95795</c:v>
                </c:pt>
                <c:pt idx="67">
                  <c:v>1783.03328</c:v>
                </c:pt>
                <c:pt idx="68">
                  <c:v>1808.05058</c:v>
                </c:pt>
                <c:pt idx="69">
                  <c:v>1833.0513</c:v>
                </c:pt>
                <c:pt idx="70">
                  <c:v>1858.05621</c:v>
                </c:pt>
                <c:pt idx="71">
                  <c:v>1883.04712</c:v>
                </c:pt>
                <c:pt idx="72">
                  <c:v>1908.01693</c:v>
                </c:pt>
                <c:pt idx="73">
                  <c:v>1932.96404</c:v>
                </c:pt>
                <c:pt idx="74">
                  <c:v>1957.88119</c:v>
                </c:pt>
                <c:pt idx="75">
                  <c:v>1982.7849</c:v>
                </c:pt>
                <c:pt idx="76">
                  <c:v>2007.63481</c:v>
                </c:pt>
                <c:pt idx="77">
                  <c:v>2032.44681</c:v>
                </c:pt>
                <c:pt idx="78">
                  <c:v>2057.2225</c:v>
                </c:pt>
                <c:pt idx="79">
                  <c:v>2081.99849</c:v>
                </c:pt>
                <c:pt idx="80">
                  <c:v>2106.72539</c:v>
                </c:pt>
                <c:pt idx="81">
                  <c:v>2123.90676</c:v>
                </c:pt>
                <c:pt idx="82">
                  <c:v>2144.79611</c:v>
                </c:pt>
                <c:pt idx="83">
                  <c:v>2169.77351</c:v>
                </c:pt>
                <c:pt idx="84">
                  <c:v>2194.91536</c:v>
                </c:pt>
                <c:pt idx="85">
                  <c:v>2215.70503</c:v>
                </c:pt>
                <c:pt idx="86">
                  <c:v>2235.14735</c:v>
                </c:pt>
                <c:pt idx="87">
                  <c:v>2259.28129</c:v>
                </c:pt>
                <c:pt idx="88">
                  <c:v>2279.93517</c:v>
                </c:pt>
                <c:pt idx="89">
                  <c:v>2305.38235</c:v>
                </c:pt>
                <c:pt idx="90">
                  <c:v>2330.7241</c:v>
                </c:pt>
                <c:pt idx="91">
                  <c:v>2356.02699</c:v>
                </c:pt>
                <c:pt idx="92">
                  <c:v>2381.26758</c:v>
                </c:pt>
                <c:pt idx="93">
                  <c:v>2406.47681</c:v>
                </c:pt>
                <c:pt idx="94">
                  <c:v>2431.66309</c:v>
                </c:pt>
                <c:pt idx="95">
                  <c:v>2456.82261</c:v>
                </c:pt>
                <c:pt idx="96">
                  <c:v>2481.95145</c:v>
                </c:pt>
                <c:pt idx="97">
                  <c:v>2507.03846</c:v>
                </c:pt>
                <c:pt idx="98">
                  <c:v>2532.05718</c:v>
                </c:pt>
                <c:pt idx="99">
                  <c:v>2557.03974</c:v>
                </c:pt>
                <c:pt idx="100">
                  <c:v>2582.0151</c:v>
                </c:pt>
                <c:pt idx="101">
                  <c:v>2606.92636</c:v>
                </c:pt>
                <c:pt idx="102">
                  <c:v>2631.79229</c:v>
                </c:pt>
                <c:pt idx="103">
                  <c:v>2656.60775</c:v>
                </c:pt>
                <c:pt idx="104">
                  <c:v>2675.56835</c:v>
                </c:pt>
                <c:pt idx="105">
                  <c:v>2700.3708</c:v>
                </c:pt>
                <c:pt idx="106">
                  <c:v>2725.09786</c:v>
                </c:pt>
                <c:pt idx="107">
                  <c:v>2749.80754</c:v>
                </c:pt>
                <c:pt idx="108">
                  <c:v>2774.40458</c:v>
                </c:pt>
                <c:pt idx="109">
                  <c:v>2798.52276</c:v>
                </c:pt>
                <c:pt idx="110">
                  <c:v>2823.20742</c:v>
                </c:pt>
                <c:pt idx="111">
                  <c:v>2847.3717</c:v>
                </c:pt>
                <c:pt idx="112">
                  <c:v>2872.21897</c:v>
                </c:pt>
                <c:pt idx="113">
                  <c:v>2896.62363</c:v>
                </c:pt>
                <c:pt idx="114">
                  <c:v>2920.95135</c:v>
                </c:pt>
                <c:pt idx="115">
                  <c:v>2945.22483</c:v>
                </c:pt>
                <c:pt idx="116">
                  <c:v>2968.54545</c:v>
                </c:pt>
                <c:pt idx="117">
                  <c:v>2989.66813</c:v>
                </c:pt>
                <c:pt idx="118">
                  <c:v>3013.83552</c:v>
                </c:pt>
                <c:pt idx="119">
                  <c:v>3037.95422</c:v>
                </c:pt>
                <c:pt idx="120">
                  <c:v>3062.00207</c:v>
                </c:pt>
                <c:pt idx="121">
                  <c:v>3086.06806</c:v>
                </c:pt>
                <c:pt idx="122">
                  <c:v>3109.41695</c:v>
                </c:pt>
                <c:pt idx="123">
                  <c:v>3133.38185</c:v>
                </c:pt>
                <c:pt idx="124">
                  <c:v>3157.22399</c:v>
                </c:pt>
                <c:pt idx="125">
                  <c:v>3181.05746</c:v>
                </c:pt>
                <c:pt idx="126">
                  <c:v>3204.8397</c:v>
                </c:pt>
                <c:pt idx="127">
                  <c:v>3228.57305</c:v>
                </c:pt>
                <c:pt idx="128">
                  <c:v>3252.26201</c:v>
                </c:pt>
                <c:pt idx="129">
                  <c:v>3275.9084</c:v>
                </c:pt>
                <c:pt idx="130">
                  <c:v>3299.50409</c:v>
                </c:pt>
                <c:pt idx="131">
                  <c:v>3323.06933</c:v>
                </c:pt>
                <c:pt idx="132">
                  <c:v>3346.58343</c:v>
                </c:pt>
                <c:pt idx="133">
                  <c:v>3370.17803</c:v>
                </c:pt>
                <c:pt idx="134">
                  <c:v>3393.71476</c:v>
                </c:pt>
                <c:pt idx="135">
                  <c:v>3417.19715</c:v>
                </c:pt>
                <c:pt idx="136">
                  <c:v>3440.63687</c:v>
                </c:pt>
                <c:pt idx="137">
                  <c:v>3464.03392</c:v>
                </c:pt>
                <c:pt idx="138">
                  <c:v>3487.37135</c:v>
                </c:pt>
                <c:pt idx="139">
                  <c:v>3510.66593</c:v>
                </c:pt>
                <c:pt idx="140">
                  <c:v>3533.92043</c:v>
                </c:pt>
                <c:pt idx="141">
                  <c:v>3557.13794</c:v>
                </c:pt>
                <c:pt idx="142">
                  <c:v>3579.21855</c:v>
                </c:pt>
                <c:pt idx="143">
                  <c:v>3599.12384</c:v>
                </c:pt>
                <c:pt idx="144">
                  <c:v>3621.90018</c:v>
                </c:pt>
                <c:pt idx="145">
                  <c:v>3644.65686</c:v>
                </c:pt>
                <c:pt idx="146">
                  <c:v>3667.38115</c:v>
                </c:pt>
                <c:pt idx="147">
                  <c:v>3690.06161</c:v>
                </c:pt>
                <c:pt idx="148">
                  <c:v>3712.70075</c:v>
                </c:pt>
                <c:pt idx="149">
                  <c:v>3735.298330000001</c:v>
                </c:pt>
                <c:pt idx="150">
                  <c:v>3757.854200000001</c:v>
                </c:pt>
                <c:pt idx="151">
                  <c:v>3780.344100000001</c:v>
                </c:pt>
                <c:pt idx="152">
                  <c:v>3802.753670000001</c:v>
                </c:pt>
                <c:pt idx="153">
                  <c:v>3825.190950000001</c:v>
                </c:pt>
                <c:pt idx="154">
                  <c:v>3847.596400000001</c:v>
                </c:pt>
                <c:pt idx="155">
                  <c:v>3869.965400000001</c:v>
                </c:pt>
                <c:pt idx="156">
                  <c:v>3892.296670000001</c:v>
                </c:pt>
                <c:pt idx="157">
                  <c:v>3914.577730000001</c:v>
                </c:pt>
                <c:pt idx="158">
                  <c:v>3936.812270000001</c:v>
                </c:pt>
                <c:pt idx="159">
                  <c:v>3959.011580000001</c:v>
                </c:pt>
                <c:pt idx="160">
                  <c:v>3981.201250000001</c:v>
                </c:pt>
                <c:pt idx="161">
                  <c:v>4003.364140000001</c:v>
                </c:pt>
                <c:pt idx="162">
                  <c:v>4025.504910000001</c:v>
                </c:pt>
                <c:pt idx="163">
                  <c:v>4047.613480000001</c:v>
                </c:pt>
                <c:pt idx="164">
                  <c:v>4069.932720000001</c:v>
                </c:pt>
                <c:pt idx="165">
                  <c:v>4092.230730000001</c:v>
                </c:pt>
                <c:pt idx="166">
                  <c:v>4114.47223</c:v>
                </c:pt>
                <c:pt idx="167">
                  <c:v>4136.66776</c:v>
                </c:pt>
                <c:pt idx="168">
                  <c:v>4158.81679</c:v>
                </c:pt>
                <c:pt idx="169">
                  <c:v>4180.91948</c:v>
                </c:pt>
                <c:pt idx="170">
                  <c:v>4201.99346</c:v>
                </c:pt>
                <c:pt idx="171">
                  <c:v>4221.278859999999</c:v>
                </c:pt>
                <c:pt idx="172">
                  <c:v>4242.638389999999</c:v>
                </c:pt>
                <c:pt idx="173">
                  <c:v>4264.984059999999</c:v>
                </c:pt>
                <c:pt idx="174">
                  <c:v>4287.065739999999</c:v>
                </c:pt>
                <c:pt idx="175">
                  <c:v>4310.029869999999</c:v>
                </c:pt>
                <c:pt idx="176">
                  <c:v>4332.02561</c:v>
                </c:pt>
                <c:pt idx="177">
                  <c:v>4353.923089999999</c:v>
                </c:pt>
                <c:pt idx="178">
                  <c:v>4375.824799999999</c:v>
                </c:pt>
                <c:pt idx="179">
                  <c:v>4397.63066</c:v>
                </c:pt>
                <c:pt idx="180">
                  <c:v>4419.37455</c:v>
                </c:pt>
                <c:pt idx="181">
                  <c:v>4441.071029999999</c:v>
                </c:pt>
                <c:pt idx="182">
                  <c:v>4462.735359999999</c:v>
                </c:pt>
                <c:pt idx="183">
                  <c:v>4484.358399999999</c:v>
                </c:pt>
                <c:pt idx="184">
                  <c:v>4505.941019999999</c:v>
                </c:pt>
                <c:pt idx="185">
                  <c:v>4527.490139999999</c:v>
                </c:pt>
                <c:pt idx="186">
                  <c:v>4548.151919999999</c:v>
                </c:pt>
                <c:pt idx="187">
                  <c:v>4571.23208</c:v>
                </c:pt>
                <c:pt idx="188">
                  <c:v>4595.00309</c:v>
                </c:pt>
                <c:pt idx="189">
                  <c:v>4618.76676</c:v>
                </c:pt>
                <c:pt idx="190">
                  <c:v>4642.56551</c:v>
                </c:pt>
                <c:pt idx="191">
                  <c:v>4666.443090000001</c:v>
                </c:pt>
                <c:pt idx="192">
                  <c:v>4690.42964</c:v>
                </c:pt>
                <c:pt idx="193">
                  <c:v>4714.420300000001</c:v>
                </c:pt>
                <c:pt idx="194">
                  <c:v>4738.392960000001</c:v>
                </c:pt>
                <c:pt idx="195">
                  <c:v>4762.357820000001</c:v>
                </c:pt>
                <c:pt idx="196">
                  <c:v>4786.319250000001</c:v>
                </c:pt>
                <c:pt idx="197">
                  <c:v>4810.329540000002</c:v>
                </c:pt>
                <c:pt idx="198">
                  <c:v>4834.484090000002</c:v>
                </c:pt>
                <c:pt idx="199">
                  <c:v>4858.886410000002</c:v>
                </c:pt>
                <c:pt idx="200">
                  <c:v>4882.669520000002</c:v>
                </c:pt>
                <c:pt idx="201">
                  <c:v>4907.290560000002</c:v>
                </c:pt>
                <c:pt idx="202">
                  <c:v>4931.792990000002</c:v>
                </c:pt>
                <c:pt idx="203">
                  <c:v>4955.456820000002</c:v>
                </c:pt>
                <c:pt idx="204">
                  <c:v>4979.378640000002</c:v>
                </c:pt>
                <c:pt idx="205">
                  <c:v>5003.833220000001</c:v>
                </c:pt>
                <c:pt idx="206">
                  <c:v>5028.236700000001</c:v>
                </c:pt>
                <c:pt idx="207">
                  <c:v>5052.676570000001</c:v>
                </c:pt>
                <c:pt idx="208">
                  <c:v>5077.128190000001</c:v>
                </c:pt>
                <c:pt idx="209">
                  <c:v>5101.249430000002</c:v>
                </c:pt>
                <c:pt idx="210">
                  <c:v>5123.608320000002</c:v>
                </c:pt>
                <c:pt idx="211">
                  <c:v>5148.034300000002</c:v>
                </c:pt>
                <c:pt idx="212">
                  <c:v>5172.441040000002</c:v>
                </c:pt>
                <c:pt idx="213">
                  <c:v>5196.152120000002</c:v>
                </c:pt>
                <c:pt idx="214">
                  <c:v>5217.590120000003</c:v>
                </c:pt>
                <c:pt idx="215">
                  <c:v>5237.864340000003</c:v>
                </c:pt>
                <c:pt idx="216">
                  <c:v>5266.626400000003</c:v>
                </c:pt>
                <c:pt idx="217">
                  <c:v>5290.745200000003</c:v>
                </c:pt>
                <c:pt idx="218">
                  <c:v>5315.177230000003</c:v>
                </c:pt>
                <c:pt idx="219">
                  <c:v>5340.681250000003</c:v>
                </c:pt>
                <c:pt idx="220">
                  <c:v>5365.936180000003</c:v>
                </c:pt>
                <c:pt idx="221">
                  <c:v>5390.969000000004</c:v>
                </c:pt>
                <c:pt idx="222">
                  <c:v>5416.154040000004</c:v>
                </c:pt>
                <c:pt idx="223">
                  <c:v>5441.361790000004</c:v>
                </c:pt>
                <c:pt idx="224">
                  <c:v>5465.552420000004</c:v>
                </c:pt>
                <c:pt idx="225">
                  <c:v>5487.123040000004</c:v>
                </c:pt>
                <c:pt idx="226">
                  <c:v>5511.401010000004</c:v>
                </c:pt>
                <c:pt idx="227">
                  <c:v>5535.458460000004</c:v>
                </c:pt>
                <c:pt idx="228">
                  <c:v>5560.408530000004</c:v>
                </c:pt>
                <c:pt idx="229">
                  <c:v>5587.082460000004</c:v>
                </c:pt>
                <c:pt idx="230">
                  <c:v>5613.911570000004</c:v>
                </c:pt>
                <c:pt idx="231">
                  <c:v>5640.391770000004</c:v>
                </c:pt>
                <c:pt idx="232">
                  <c:v>5666.659170000004</c:v>
                </c:pt>
                <c:pt idx="233">
                  <c:v>5692.673660000003</c:v>
                </c:pt>
                <c:pt idx="234">
                  <c:v>5718.934770000003</c:v>
                </c:pt>
                <c:pt idx="235">
                  <c:v>5743.959940000003</c:v>
                </c:pt>
                <c:pt idx="236">
                  <c:v>5766.256220000003</c:v>
                </c:pt>
                <c:pt idx="237">
                  <c:v>5792.868880000003</c:v>
                </c:pt>
                <c:pt idx="238">
                  <c:v>5820.306310000003</c:v>
                </c:pt>
                <c:pt idx="239">
                  <c:v>5847.127720000002</c:v>
                </c:pt>
                <c:pt idx="240">
                  <c:v>5873.753660000002</c:v>
                </c:pt>
                <c:pt idx="241">
                  <c:v>5900.027650000002</c:v>
                </c:pt>
                <c:pt idx="242">
                  <c:v>5922.392140000002</c:v>
                </c:pt>
                <c:pt idx="243">
                  <c:v>5949.043860000002</c:v>
                </c:pt>
                <c:pt idx="244">
                  <c:v>5975.393320000002</c:v>
                </c:pt>
                <c:pt idx="245">
                  <c:v>6001.818080000002</c:v>
                </c:pt>
                <c:pt idx="246">
                  <c:v>6028.083120000002</c:v>
                </c:pt>
                <c:pt idx="247">
                  <c:v>6054.512240000002</c:v>
                </c:pt>
                <c:pt idx="248">
                  <c:v>6080.786630000001</c:v>
                </c:pt>
                <c:pt idx="249">
                  <c:v>6106.888070000002</c:v>
                </c:pt>
                <c:pt idx="250">
                  <c:v>6132.777040000002</c:v>
                </c:pt>
                <c:pt idx="251">
                  <c:v>6158.368120000002</c:v>
                </c:pt>
                <c:pt idx="252">
                  <c:v>6183.647270000002</c:v>
                </c:pt>
                <c:pt idx="253">
                  <c:v>6208.670530000002</c:v>
                </c:pt>
                <c:pt idx="254">
                  <c:v>6233.136290000002</c:v>
                </c:pt>
                <c:pt idx="255">
                  <c:v>6258.825490000002</c:v>
                </c:pt>
                <c:pt idx="256">
                  <c:v>6284.341330000002</c:v>
                </c:pt>
                <c:pt idx="257">
                  <c:v>6309.731700000002</c:v>
                </c:pt>
                <c:pt idx="258">
                  <c:v>6334.993210000002</c:v>
                </c:pt>
                <c:pt idx="259">
                  <c:v>6360.128360000002</c:v>
                </c:pt>
                <c:pt idx="260">
                  <c:v>6385.138860000003</c:v>
                </c:pt>
                <c:pt idx="261">
                  <c:v>6410.040120000002</c:v>
                </c:pt>
                <c:pt idx="262">
                  <c:v>6434.818920000002</c:v>
                </c:pt>
                <c:pt idx="263">
                  <c:v>6459.457370000003</c:v>
                </c:pt>
                <c:pt idx="264">
                  <c:v>6483.965760000003</c:v>
                </c:pt>
                <c:pt idx="265">
                  <c:v>6508.348380000003</c:v>
                </c:pt>
                <c:pt idx="266">
                  <c:v>6532.597170000003</c:v>
                </c:pt>
                <c:pt idx="267">
                  <c:v>6556.720350000002</c:v>
                </c:pt>
                <c:pt idx="268">
                  <c:v>6580.720350000002</c:v>
                </c:pt>
                <c:pt idx="269">
                  <c:v>6604.686840000002</c:v>
                </c:pt>
                <c:pt idx="270">
                  <c:v>6628.704390000002</c:v>
                </c:pt>
                <c:pt idx="271">
                  <c:v>6652.450650000002</c:v>
                </c:pt>
                <c:pt idx="272">
                  <c:v>6676.013870000002</c:v>
                </c:pt>
                <c:pt idx="273">
                  <c:v>6699.409020000002</c:v>
                </c:pt>
                <c:pt idx="274">
                  <c:v>6721.666760000002</c:v>
                </c:pt>
                <c:pt idx="275">
                  <c:v>6744.349260000002</c:v>
                </c:pt>
                <c:pt idx="276">
                  <c:v>6764.660270000002</c:v>
                </c:pt>
                <c:pt idx="277">
                  <c:v>6780.002800000002</c:v>
                </c:pt>
                <c:pt idx="278">
                  <c:v>6804.157920000002</c:v>
                </c:pt>
                <c:pt idx="279">
                  <c:v>6827.612440000003</c:v>
                </c:pt>
                <c:pt idx="280">
                  <c:v>6850.395820000002</c:v>
                </c:pt>
                <c:pt idx="281">
                  <c:v>6872.403440000003</c:v>
                </c:pt>
                <c:pt idx="282">
                  <c:v>6895.037640000003</c:v>
                </c:pt>
                <c:pt idx="283">
                  <c:v>6917.054150000004</c:v>
                </c:pt>
                <c:pt idx="284">
                  <c:v>6939.120230000003</c:v>
                </c:pt>
                <c:pt idx="285">
                  <c:v>6960.474020000003</c:v>
                </c:pt>
                <c:pt idx="286">
                  <c:v>6981.272300000003</c:v>
                </c:pt>
                <c:pt idx="287">
                  <c:v>7001.747030000003</c:v>
                </c:pt>
                <c:pt idx="288">
                  <c:v>7021.958010000003</c:v>
                </c:pt>
                <c:pt idx="289">
                  <c:v>7042.289520000003</c:v>
                </c:pt>
                <c:pt idx="290">
                  <c:v>7062.085570000003</c:v>
                </c:pt>
                <c:pt idx="291">
                  <c:v>7081.634370000002</c:v>
                </c:pt>
                <c:pt idx="292">
                  <c:v>7100.933900000003</c:v>
                </c:pt>
                <c:pt idx="293">
                  <c:v>7120.062010000002</c:v>
                </c:pt>
                <c:pt idx="294">
                  <c:v>7139.008010000002</c:v>
                </c:pt>
                <c:pt idx="295">
                  <c:v>7157.746460000002</c:v>
                </c:pt>
                <c:pt idx="296">
                  <c:v>7176.308350000002</c:v>
                </c:pt>
                <c:pt idx="297">
                  <c:v>7194.651620000002</c:v>
                </c:pt>
                <c:pt idx="298">
                  <c:v>7212.966490000003</c:v>
                </c:pt>
                <c:pt idx="299">
                  <c:v>7231.125920000002</c:v>
                </c:pt>
                <c:pt idx="300">
                  <c:v>7249.154870000002</c:v>
                </c:pt>
                <c:pt idx="301">
                  <c:v>7266.224210000002</c:v>
                </c:pt>
                <c:pt idx="302">
                  <c:v>7283.960370000003</c:v>
                </c:pt>
                <c:pt idx="303">
                  <c:v>7301.775930000003</c:v>
                </c:pt>
                <c:pt idx="304">
                  <c:v>7319.199760000002</c:v>
                </c:pt>
                <c:pt idx="305">
                  <c:v>7336.472450000002</c:v>
                </c:pt>
                <c:pt idx="306">
                  <c:v>7353.547850000002</c:v>
                </c:pt>
                <c:pt idx="307">
                  <c:v>7370.490930000002</c:v>
                </c:pt>
                <c:pt idx="308">
                  <c:v>7387.253810000002</c:v>
                </c:pt>
                <c:pt idx="309">
                  <c:v>7403.831410000002</c:v>
                </c:pt>
                <c:pt idx="310">
                  <c:v>7420.373560000002</c:v>
                </c:pt>
                <c:pt idx="311">
                  <c:v>7436.736970000002</c:v>
                </c:pt>
                <c:pt idx="312">
                  <c:v>7452.986550000001</c:v>
                </c:pt>
                <c:pt idx="313">
                  <c:v>7469.121180000001</c:v>
                </c:pt>
                <c:pt idx="314">
                  <c:v>7485.125300000001</c:v>
                </c:pt>
                <c:pt idx="315">
                  <c:v>7501.057030000001</c:v>
                </c:pt>
                <c:pt idx="316">
                  <c:v>7516.833260000001</c:v>
                </c:pt>
                <c:pt idx="317">
                  <c:v>7531.524520000001</c:v>
                </c:pt>
                <c:pt idx="318">
                  <c:v>7544.062720000001</c:v>
                </c:pt>
                <c:pt idx="319">
                  <c:v>7559.978520000001</c:v>
                </c:pt>
                <c:pt idx="320">
                  <c:v>7576.216050000001</c:v>
                </c:pt>
                <c:pt idx="321">
                  <c:v>7592.344080000001</c:v>
                </c:pt>
                <c:pt idx="322">
                  <c:v>7608.228620000001</c:v>
                </c:pt>
                <c:pt idx="323">
                  <c:v>7623.7322</c:v>
                </c:pt>
                <c:pt idx="324">
                  <c:v>7638.961740000001</c:v>
                </c:pt>
                <c:pt idx="325">
                  <c:v>7654.049590000001</c:v>
                </c:pt>
                <c:pt idx="326">
                  <c:v>7669.021640000001</c:v>
                </c:pt>
                <c:pt idx="327">
                  <c:v>7683.847000000001</c:v>
                </c:pt>
                <c:pt idx="328">
                  <c:v>7698.546880000001</c:v>
                </c:pt>
                <c:pt idx="329">
                  <c:v>7713.151760000001</c:v>
                </c:pt>
                <c:pt idx="330">
                  <c:v>7727.634510000001</c:v>
                </c:pt>
                <c:pt idx="331">
                  <c:v>7742.010150000001</c:v>
                </c:pt>
                <c:pt idx="332">
                  <c:v>7756.348920000001</c:v>
                </c:pt>
                <c:pt idx="333">
                  <c:v>7770.541630000002</c:v>
                </c:pt>
                <c:pt idx="334">
                  <c:v>7784.579860000002</c:v>
                </c:pt>
                <c:pt idx="335">
                  <c:v>7798.532700000002</c:v>
                </c:pt>
                <c:pt idx="336">
                  <c:v>7812.358750000001</c:v>
                </c:pt>
                <c:pt idx="337">
                  <c:v>7826.079550000001</c:v>
                </c:pt>
                <c:pt idx="338">
                  <c:v>7839.760550000001</c:v>
                </c:pt>
                <c:pt idx="339">
                  <c:v>7853.355790000001</c:v>
                </c:pt>
                <c:pt idx="340">
                  <c:v>7866.73674</c:v>
                </c:pt>
                <c:pt idx="341">
                  <c:v>7880.12975</c:v>
                </c:pt>
                <c:pt idx="342">
                  <c:v>7893.47529</c:v>
                </c:pt>
                <c:pt idx="343">
                  <c:v>7906.635990000001</c:v>
                </c:pt>
                <c:pt idx="344">
                  <c:v>7919.87113</c:v>
                </c:pt>
                <c:pt idx="345">
                  <c:v>7932.998460000001</c:v>
                </c:pt>
                <c:pt idx="346">
                  <c:v>7946.03473</c:v>
                </c:pt>
                <c:pt idx="347">
                  <c:v>7958.98904</c:v>
                </c:pt>
                <c:pt idx="348">
                  <c:v>7971.849200000001</c:v>
                </c:pt>
                <c:pt idx="349">
                  <c:v>7984.629260000001</c:v>
                </c:pt>
                <c:pt idx="350">
                  <c:v>7992.338720000001</c:v>
                </c:pt>
                <c:pt idx="351">
                  <c:v>8002.90843</c:v>
                </c:pt>
                <c:pt idx="352">
                  <c:v>8002.90843</c:v>
                </c:pt>
                <c:pt idx="353">
                  <c:v>8002.90843</c:v>
                </c:pt>
                <c:pt idx="354">
                  <c:v>8002.90843</c:v>
                </c:pt>
                <c:pt idx="355">
                  <c:v>8002.90843</c:v>
                </c:pt>
                <c:pt idx="356">
                  <c:v>8002.90843</c:v>
                </c:pt>
                <c:pt idx="357">
                  <c:v>8002.90843</c:v>
                </c:pt>
                <c:pt idx="358">
                  <c:v>8002.90843</c:v>
                </c:pt>
                <c:pt idx="359">
                  <c:v>8010.22919</c:v>
                </c:pt>
                <c:pt idx="360">
                  <c:v>8024.03246</c:v>
                </c:pt>
                <c:pt idx="361">
                  <c:v>8037.43778</c:v>
                </c:pt>
                <c:pt idx="362">
                  <c:v>8050.63415</c:v>
                </c:pt>
                <c:pt idx="363">
                  <c:v>8063.68552</c:v>
                </c:pt>
                <c:pt idx="364">
                  <c:v>8076.071</c:v>
                </c:pt>
                <c:pt idx="365">
                  <c:v>8092.12467</c:v>
                </c:pt>
                <c:pt idx="366">
                  <c:v>8107.16662</c:v>
                </c:pt>
                <c:pt idx="367">
                  <c:v>8121.595</c:v>
                </c:pt>
                <c:pt idx="368">
                  <c:v>8137.08229</c:v>
                </c:pt>
                <c:pt idx="369">
                  <c:v>8151.95611</c:v>
                </c:pt>
                <c:pt idx="370">
                  <c:v>8166.81961</c:v>
                </c:pt>
                <c:pt idx="371">
                  <c:v>8181.77936</c:v>
                </c:pt>
                <c:pt idx="372">
                  <c:v>8196.44181</c:v>
                </c:pt>
                <c:pt idx="373">
                  <c:v>8209.735700000001</c:v>
                </c:pt>
                <c:pt idx="374">
                  <c:v>8221.945240000001</c:v>
                </c:pt>
                <c:pt idx="375">
                  <c:v>8236.864660000001</c:v>
                </c:pt>
                <c:pt idx="376">
                  <c:v>8251.850020000002</c:v>
                </c:pt>
                <c:pt idx="377">
                  <c:v>8266.825100000002</c:v>
                </c:pt>
                <c:pt idx="378">
                  <c:v>8281.605750000002</c:v>
                </c:pt>
                <c:pt idx="379">
                  <c:v>8295.603100000002</c:v>
                </c:pt>
                <c:pt idx="380">
                  <c:v>8308.875370000002</c:v>
                </c:pt>
                <c:pt idx="381">
                  <c:v>8321.719120000002</c:v>
                </c:pt>
                <c:pt idx="382">
                  <c:v>8334.278420000002</c:v>
                </c:pt>
                <c:pt idx="383">
                  <c:v>8346.623110000002</c:v>
                </c:pt>
                <c:pt idx="384">
                  <c:v>8358.805550000003</c:v>
                </c:pt>
                <c:pt idx="385">
                  <c:v>8370.775890000003</c:v>
                </c:pt>
                <c:pt idx="386">
                  <c:v>8383.136890000003</c:v>
                </c:pt>
                <c:pt idx="387">
                  <c:v>8394.792340000004</c:v>
                </c:pt>
                <c:pt idx="388">
                  <c:v>8406.280050000003</c:v>
                </c:pt>
                <c:pt idx="389">
                  <c:v>8417.698400000003</c:v>
                </c:pt>
                <c:pt idx="390">
                  <c:v>8428.992370000004</c:v>
                </c:pt>
                <c:pt idx="391">
                  <c:v>8440.203460000004</c:v>
                </c:pt>
                <c:pt idx="392">
                  <c:v>8451.325840000005</c:v>
                </c:pt>
                <c:pt idx="393">
                  <c:v>8462.334770000005</c:v>
                </c:pt>
                <c:pt idx="394">
                  <c:v>8473.233240000005</c:v>
                </c:pt>
                <c:pt idx="395">
                  <c:v>8484.078710000005</c:v>
                </c:pt>
                <c:pt idx="396">
                  <c:v>8494.838830000006</c:v>
                </c:pt>
                <c:pt idx="397">
                  <c:v>8505.551820000006</c:v>
                </c:pt>
                <c:pt idx="398">
                  <c:v>8516.214560000006</c:v>
                </c:pt>
                <c:pt idx="399">
                  <c:v>8526.704880000007</c:v>
                </c:pt>
                <c:pt idx="400">
                  <c:v>8537.292350000007</c:v>
                </c:pt>
                <c:pt idx="401">
                  <c:v>8547.773140000007</c:v>
                </c:pt>
                <c:pt idx="402">
                  <c:v>8558.227490000007</c:v>
                </c:pt>
                <c:pt idx="403">
                  <c:v>8569.379990000007</c:v>
                </c:pt>
                <c:pt idx="404">
                  <c:v>8576.740940000007</c:v>
                </c:pt>
                <c:pt idx="405">
                  <c:v>8584.465030000007</c:v>
                </c:pt>
                <c:pt idx="406">
                  <c:v>8596.265240000006</c:v>
                </c:pt>
                <c:pt idx="407">
                  <c:v>8606.392770000006</c:v>
                </c:pt>
                <c:pt idx="408">
                  <c:v>8616.197210000006</c:v>
                </c:pt>
                <c:pt idx="409">
                  <c:v>8625.993820000005</c:v>
                </c:pt>
                <c:pt idx="410">
                  <c:v>8635.764760000005</c:v>
                </c:pt>
                <c:pt idx="411">
                  <c:v>8645.512050000005</c:v>
                </c:pt>
                <c:pt idx="412">
                  <c:v>8655.239090000005</c:v>
                </c:pt>
                <c:pt idx="413">
                  <c:v>8664.945180000004</c:v>
                </c:pt>
                <c:pt idx="414">
                  <c:v>8673.761500000004</c:v>
                </c:pt>
                <c:pt idx="415">
                  <c:v>8682.190170000003</c:v>
                </c:pt>
                <c:pt idx="416">
                  <c:v>8692.552360000003</c:v>
                </c:pt>
                <c:pt idx="417">
                  <c:v>8702.571930000004</c:v>
                </c:pt>
                <c:pt idx="418">
                  <c:v>8712.513870000004</c:v>
                </c:pt>
                <c:pt idx="419">
                  <c:v>8722.503160000004</c:v>
                </c:pt>
                <c:pt idx="420">
                  <c:v>8732.555330000005</c:v>
                </c:pt>
                <c:pt idx="421">
                  <c:v>8742.613640000005</c:v>
                </c:pt>
                <c:pt idx="422">
                  <c:v>8752.566730000006</c:v>
                </c:pt>
                <c:pt idx="423">
                  <c:v>8762.289520000006</c:v>
                </c:pt>
                <c:pt idx="424">
                  <c:v>8771.553860000005</c:v>
                </c:pt>
                <c:pt idx="425">
                  <c:v>8780.599340000006</c:v>
                </c:pt>
                <c:pt idx="426">
                  <c:v>8789.479000000007</c:v>
                </c:pt>
                <c:pt idx="427">
                  <c:v>8798.279690000007</c:v>
                </c:pt>
                <c:pt idx="428">
                  <c:v>8807.016640000007</c:v>
                </c:pt>
                <c:pt idx="429">
                  <c:v>8815.877570000008</c:v>
                </c:pt>
                <c:pt idx="430">
                  <c:v>8824.631830000008</c:v>
                </c:pt>
                <c:pt idx="431">
                  <c:v>8833.334840000007</c:v>
                </c:pt>
                <c:pt idx="432">
                  <c:v>8841.815400000007</c:v>
                </c:pt>
                <c:pt idx="433">
                  <c:v>8850.340820000007</c:v>
                </c:pt>
                <c:pt idx="434">
                  <c:v>8858.841250000007</c:v>
                </c:pt>
                <c:pt idx="435">
                  <c:v>8867.299630000007</c:v>
                </c:pt>
                <c:pt idx="436">
                  <c:v>8875.699980000007</c:v>
                </c:pt>
                <c:pt idx="437">
                  <c:v>8884.082130000006</c:v>
                </c:pt>
                <c:pt idx="438">
                  <c:v>8892.506700000005</c:v>
                </c:pt>
                <c:pt idx="439">
                  <c:v>8900.830050000006</c:v>
                </c:pt>
                <c:pt idx="440">
                  <c:v>8909.116790000005</c:v>
                </c:pt>
                <c:pt idx="441">
                  <c:v>8917.348220000005</c:v>
                </c:pt>
                <c:pt idx="442">
                  <c:v>8925.502080000006</c:v>
                </c:pt>
                <c:pt idx="443">
                  <c:v>8933.572200000006</c:v>
                </c:pt>
                <c:pt idx="444">
                  <c:v>8941.724040000006</c:v>
                </c:pt>
                <c:pt idx="445">
                  <c:v>8947.452810000006</c:v>
                </c:pt>
                <c:pt idx="446">
                  <c:v>8954.612230000006</c:v>
                </c:pt>
                <c:pt idx="447">
                  <c:v>8962.128220000006</c:v>
                </c:pt>
                <c:pt idx="448">
                  <c:v>8969.656160000006</c:v>
                </c:pt>
                <c:pt idx="449">
                  <c:v>8978.060920000005</c:v>
                </c:pt>
                <c:pt idx="450">
                  <c:v>8986.740650000005</c:v>
                </c:pt>
                <c:pt idx="451">
                  <c:v>8995.357910000006</c:v>
                </c:pt>
                <c:pt idx="452">
                  <c:v>9004.006750000006</c:v>
                </c:pt>
                <c:pt idx="453">
                  <c:v>9012.634640000006</c:v>
                </c:pt>
                <c:pt idx="454">
                  <c:v>9021.227820000006</c:v>
                </c:pt>
                <c:pt idx="455">
                  <c:v>9029.885810000005</c:v>
                </c:pt>
                <c:pt idx="456">
                  <c:v>9038.554070000006</c:v>
                </c:pt>
                <c:pt idx="457">
                  <c:v>9046.817170000006</c:v>
                </c:pt>
                <c:pt idx="458">
                  <c:v>9054.037460000005</c:v>
                </c:pt>
                <c:pt idx="459">
                  <c:v>9062.942170000006</c:v>
                </c:pt>
                <c:pt idx="460">
                  <c:v>9071.604710000005</c:v>
                </c:pt>
                <c:pt idx="461">
                  <c:v>9080.168480000006</c:v>
                </c:pt>
                <c:pt idx="462">
                  <c:v>9088.695670000006</c:v>
                </c:pt>
                <c:pt idx="463">
                  <c:v>9096.504140000006</c:v>
                </c:pt>
                <c:pt idx="464">
                  <c:v>9104.988220000007</c:v>
                </c:pt>
                <c:pt idx="465">
                  <c:v>9113.740460000006</c:v>
                </c:pt>
                <c:pt idx="466">
                  <c:v>9123.337110000006</c:v>
                </c:pt>
                <c:pt idx="467">
                  <c:v>9131.868720000006</c:v>
                </c:pt>
                <c:pt idx="468">
                  <c:v>9140.185800000007</c:v>
                </c:pt>
                <c:pt idx="469">
                  <c:v>9149.677990000007</c:v>
                </c:pt>
                <c:pt idx="470">
                  <c:v>9159.473690000008</c:v>
                </c:pt>
                <c:pt idx="471">
                  <c:v>9168.657060000009</c:v>
                </c:pt>
                <c:pt idx="472">
                  <c:v>9177.983080000009</c:v>
                </c:pt>
                <c:pt idx="473">
                  <c:v>9187.728170000009</c:v>
                </c:pt>
                <c:pt idx="474">
                  <c:v>9197.60914000001</c:v>
                </c:pt>
                <c:pt idx="475">
                  <c:v>9207.313580000009</c:v>
                </c:pt>
                <c:pt idx="476">
                  <c:v>9216.984690000008</c:v>
                </c:pt>
                <c:pt idx="477">
                  <c:v>9226.816370000008</c:v>
                </c:pt>
                <c:pt idx="478">
                  <c:v>9236.551600000008</c:v>
                </c:pt>
                <c:pt idx="479">
                  <c:v>9246.035500000007</c:v>
                </c:pt>
                <c:pt idx="480">
                  <c:v>9255.791620000007</c:v>
                </c:pt>
                <c:pt idx="481">
                  <c:v>9265.477770000007</c:v>
                </c:pt>
                <c:pt idx="482">
                  <c:v>9275.226890000007</c:v>
                </c:pt>
                <c:pt idx="483">
                  <c:v>9285.210900000007</c:v>
                </c:pt>
                <c:pt idx="484">
                  <c:v>9295.008740000007</c:v>
                </c:pt>
                <c:pt idx="485">
                  <c:v>9304.730500000007</c:v>
                </c:pt>
                <c:pt idx="486">
                  <c:v>9314.906330000007</c:v>
                </c:pt>
                <c:pt idx="487">
                  <c:v>9324.968660000008</c:v>
                </c:pt>
                <c:pt idx="488">
                  <c:v>9335.063350000008</c:v>
                </c:pt>
                <c:pt idx="489">
                  <c:v>9345.131720000008</c:v>
                </c:pt>
                <c:pt idx="490">
                  <c:v>9355.219140000008</c:v>
                </c:pt>
                <c:pt idx="491">
                  <c:v>9364.689210000008</c:v>
                </c:pt>
                <c:pt idx="492">
                  <c:v>9373.845390000008</c:v>
                </c:pt>
                <c:pt idx="493">
                  <c:v>9382.857420000008</c:v>
                </c:pt>
                <c:pt idx="494">
                  <c:v>9391.775590000008</c:v>
                </c:pt>
                <c:pt idx="495">
                  <c:v>9400.696480000008</c:v>
                </c:pt>
                <c:pt idx="496">
                  <c:v>9409.536440000007</c:v>
                </c:pt>
                <c:pt idx="497">
                  <c:v>9418.380240000008</c:v>
                </c:pt>
                <c:pt idx="498">
                  <c:v>9427.085180000007</c:v>
                </c:pt>
                <c:pt idx="499">
                  <c:v>9435.282000000007</c:v>
                </c:pt>
                <c:pt idx="500">
                  <c:v>9442.711100000006</c:v>
                </c:pt>
                <c:pt idx="501">
                  <c:v>9453.154120000007</c:v>
                </c:pt>
                <c:pt idx="502">
                  <c:v>9463.759880000007</c:v>
                </c:pt>
                <c:pt idx="503">
                  <c:v>9474.720080000006</c:v>
                </c:pt>
                <c:pt idx="504">
                  <c:v>9484.339490000006</c:v>
                </c:pt>
                <c:pt idx="505">
                  <c:v>9492.950350000006</c:v>
                </c:pt>
                <c:pt idx="506">
                  <c:v>9500.969770000007</c:v>
                </c:pt>
                <c:pt idx="507">
                  <c:v>9509.059730000006</c:v>
                </c:pt>
                <c:pt idx="508">
                  <c:v>9517.139920000007</c:v>
                </c:pt>
                <c:pt idx="509">
                  <c:v>9525.224630000006</c:v>
                </c:pt>
                <c:pt idx="510">
                  <c:v>9533.307650000006</c:v>
                </c:pt>
                <c:pt idx="511">
                  <c:v>9541.376050000006</c:v>
                </c:pt>
                <c:pt idx="512">
                  <c:v>9549.427830000006</c:v>
                </c:pt>
                <c:pt idx="513">
                  <c:v>9557.476550000007</c:v>
                </c:pt>
                <c:pt idx="514">
                  <c:v>9565.517650000007</c:v>
                </c:pt>
                <c:pt idx="515">
                  <c:v>9573.550420000007</c:v>
                </c:pt>
                <c:pt idx="516">
                  <c:v>9581.565640000006</c:v>
                </c:pt>
                <c:pt idx="517">
                  <c:v>9589.586670000006</c:v>
                </c:pt>
                <c:pt idx="518">
                  <c:v>9597.590640000006</c:v>
                </c:pt>
                <c:pt idx="519">
                  <c:v>9605.585070000006</c:v>
                </c:pt>
                <c:pt idx="520">
                  <c:v>9613.567780000007</c:v>
                </c:pt>
                <c:pt idx="521">
                  <c:v>9621.534990000007</c:v>
                </c:pt>
                <c:pt idx="522">
                  <c:v>9629.499900000008</c:v>
                </c:pt>
                <c:pt idx="523">
                  <c:v>9637.450250000007</c:v>
                </c:pt>
                <c:pt idx="524">
                  <c:v>9645.388880000008</c:v>
                </c:pt>
                <c:pt idx="525">
                  <c:v>9653.328460000008</c:v>
                </c:pt>
                <c:pt idx="526">
                  <c:v>9661.252360000008</c:v>
                </c:pt>
                <c:pt idx="527">
                  <c:v>9669.159970000008</c:v>
                </c:pt>
                <c:pt idx="528">
                  <c:v>9677.021900000007</c:v>
                </c:pt>
                <c:pt idx="529">
                  <c:v>9685.184920000007</c:v>
                </c:pt>
                <c:pt idx="530">
                  <c:v>9693.793210000007</c:v>
                </c:pt>
                <c:pt idx="531">
                  <c:v>9702.382630000007</c:v>
                </c:pt>
                <c:pt idx="532">
                  <c:v>9710.903020000007</c:v>
                </c:pt>
                <c:pt idx="533">
                  <c:v>9719.383830000006</c:v>
                </c:pt>
                <c:pt idx="534">
                  <c:v>9727.796450000005</c:v>
                </c:pt>
                <c:pt idx="535">
                  <c:v>9736.227010000006</c:v>
                </c:pt>
                <c:pt idx="536">
                  <c:v>9744.628550000007</c:v>
                </c:pt>
                <c:pt idx="537">
                  <c:v>9753.057660000006</c:v>
                </c:pt>
                <c:pt idx="538">
                  <c:v>9761.712850000005</c:v>
                </c:pt>
                <c:pt idx="539">
                  <c:v>9770.040560000005</c:v>
                </c:pt>
                <c:pt idx="540">
                  <c:v>9778.210070000005</c:v>
                </c:pt>
                <c:pt idx="541">
                  <c:v>9785.394830000005</c:v>
                </c:pt>
                <c:pt idx="542">
                  <c:v>9793.855600000004</c:v>
                </c:pt>
                <c:pt idx="543">
                  <c:v>9802.261900000005</c:v>
                </c:pt>
                <c:pt idx="544">
                  <c:v>9810.676790000005</c:v>
                </c:pt>
                <c:pt idx="545">
                  <c:v>9819.034720000005</c:v>
                </c:pt>
                <c:pt idx="546">
                  <c:v>9827.351410000005</c:v>
                </c:pt>
                <c:pt idx="547">
                  <c:v>9835.466230000005</c:v>
                </c:pt>
                <c:pt idx="548">
                  <c:v>9843.771380000006</c:v>
                </c:pt>
                <c:pt idx="549">
                  <c:v>9851.895720000006</c:v>
                </c:pt>
                <c:pt idx="550">
                  <c:v>9859.976480000007</c:v>
                </c:pt>
                <c:pt idx="551">
                  <c:v>9868.031170000007</c:v>
                </c:pt>
                <c:pt idx="552">
                  <c:v>9876.051750000008</c:v>
                </c:pt>
                <c:pt idx="553">
                  <c:v>9884.027620000008</c:v>
                </c:pt>
                <c:pt idx="554">
                  <c:v>9891.977960000007</c:v>
                </c:pt>
                <c:pt idx="555">
                  <c:v>9899.900220000007</c:v>
                </c:pt>
                <c:pt idx="556">
                  <c:v>9907.809560000007</c:v>
                </c:pt>
                <c:pt idx="557">
                  <c:v>9915.691340000007</c:v>
                </c:pt>
                <c:pt idx="558">
                  <c:v>9923.551520000006</c:v>
                </c:pt>
                <c:pt idx="559">
                  <c:v>9931.426600000006</c:v>
                </c:pt>
                <c:pt idx="560">
                  <c:v>9939.274430000007</c:v>
                </c:pt>
                <c:pt idx="561">
                  <c:v>9947.083770000007</c:v>
                </c:pt>
                <c:pt idx="562">
                  <c:v>9954.880880000006</c:v>
                </c:pt>
                <c:pt idx="563">
                  <c:v>9962.617830000007</c:v>
                </c:pt>
                <c:pt idx="564">
                  <c:v>9970.413230000007</c:v>
                </c:pt>
                <c:pt idx="565">
                  <c:v>9978.199230000007</c:v>
                </c:pt>
                <c:pt idx="566">
                  <c:v>9985.972720000007</c:v>
                </c:pt>
                <c:pt idx="567">
                  <c:v>9993.741310000007</c:v>
                </c:pt>
                <c:pt idx="568">
                  <c:v>10001.49883000001</c:v>
                </c:pt>
                <c:pt idx="569">
                  <c:v>10009.14994000001</c:v>
                </c:pt>
                <c:pt idx="570">
                  <c:v>10016.87180000001</c:v>
                </c:pt>
                <c:pt idx="571">
                  <c:v>10024.52632000001</c:v>
                </c:pt>
                <c:pt idx="572">
                  <c:v>10032.16033000001</c:v>
                </c:pt>
                <c:pt idx="573">
                  <c:v>10039.74701000001</c:v>
                </c:pt>
                <c:pt idx="574">
                  <c:v>10047.34114000001</c:v>
                </c:pt>
                <c:pt idx="575">
                  <c:v>10054.91929000001</c:v>
                </c:pt>
                <c:pt idx="576">
                  <c:v>10062.52026</c:v>
                </c:pt>
                <c:pt idx="577">
                  <c:v>10070.06510000001</c:v>
                </c:pt>
                <c:pt idx="578">
                  <c:v>10077.51059000001</c:v>
                </c:pt>
                <c:pt idx="579">
                  <c:v>10085.05355000001</c:v>
                </c:pt>
                <c:pt idx="580">
                  <c:v>10092.53099000001</c:v>
                </c:pt>
                <c:pt idx="581">
                  <c:v>10100.01664000001</c:v>
                </c:pt>
                <c:pt idx="582">
                  <c:v>10107.50981000001</c:v>
                </c:pt>
                <c:pt idx="583">
                  <c:v>10114.50313000001</c:v>
                </c:pt>
                <c:pt idx="584">
                  <c:v>10121.29087000001</c:v>
                </c:pt>
                <c:pt idx="585">
                  <c:v>10128.94428000001</c:v>
                </c:pt>
                <c:pt idx="586">
                  <c:v>10136.49903000001</c:v>
                </c:pt>
                <c:pt idx="587">
                  <c:v>10144.08730000001</c:v>
                </c:pt>
                <c:pt idx="588">
                  <c:v>10151.63906000001</c:v>
                </c:pt>
                <c:pt idx="589">
                  <c:v>10159.09749000001</c:v>
                </c:pt>
                <c:pt idx="590">
                  <c:v>10166.51253000001</c:v>
                </c:pt>
                <c:pt idx="591">
                  <c:v>10173.79274000001</c:v>
                </c:pt>
                <c:pt idx="592">
                  <c:v>10181.01686000001</c:v>
                </c:pt>
                <c:pt idx="593">
                  <c:v>10188.30670000001</c:v>
                </c:pt>
                <c:pt idx="594">
                  <c:v>10195.50801000001</c:v>
                </c:pt>
                <c:pt idx="595">
                  <c:v>10202.76794000001</c:v>
                </c:pt>
                <c:pt idx="596">
                  <c:v>10209.95235000001</c:v>
                </c:pt>
                <c:pt idx="597">
                  <c:v>10217.16559000001</c:v>
                </c:pt>
                <c:pt idx="598">
                  <c:v>10224.34823000001</c:v>
                </c:pt>
                <c:pt idx="599">
                  <c:v>10231.53985000001</c:v>
                </c:pt>
                <c:pt idx="600">
                  <c:v>10238.70221000001</c:v>
                </c:pt>
                <c:pt idx="601">
                  <c:v>10245.81018000001</c:v>
                </c:pt>
                <c:pt idx="602">
                  <c:v>10252.95474000001</c:v>
                </c:pt>
                <c:pt idx="603">
                  <c:v>10260.08693000001</c:v>
                </c:pt>
                <c:pt idx="604">
                  <c:v>10267.17479000001</c:v>
                </c:pt>
                <c:pt idx="605">
                  <c:v>10274.25327000001</c:v>
                </c:pt>
                <c:pt idx="606">
                  <c:v>10281.31864000001</c:v>
                </c:pt>
                <c:pt idx="607">
                  <c:v>10288.32082000001</c:v>
                </c:pt>
                <c:pt idx="608">
                  <c:v>10295.40585000001</c:v>
                </c:pt>
                <c:pt idx="609">
                  <c:v>10302.41242000001</c:v>
                </c:pt>
                <c:pt idx="610">
                  <c:v>10309.37711000001</c:v>
                </c:pt>
                <c:pt idx="611">
                  <c:v>10316.32310000001</c:v>
                </c:pt>
                <c:pt idx="612">
                  <c:v>10323.28884000001</c:v>
                </c:pt>
                <c:pt idx="613">
                  <c:v>10330.21015000001</c:v>
                </c:pt>
                <c:pt idx="614">
                  <c:v>10337.14481000001</c:v>
                </c:pt>
                <c:pt idx="615">
                  <c:v>10344.03196000001</c:v>
                </c:pt>
                <c:pt idx="616">
                  <c:v>10350.90807000001</c:v>
                </c:pt>
                <c:pt idx="617">
                  <c:v>10357.49603000001</c:v>
                </c:pt>
                <c:pt idx="618">
                  <c:v>10364.58234000001</c:v>
                </c:pt>
                <c:pt idx="619">
                  <c:v>10371.40359000001</c:v>
                </c:pt>
                <c:pt idx="620">
                  <c:v>10378.23700000001</c:v>
                </c:pt>
                <c:pt idx="621">
                  <c:v>10385.08972000001</c:v>
                </c:pt>
                <c:pt idx="622">
                  <c:v>10391.85338000001</c:v>
                </c:pt>
                <c:pt idx="623">
                  <c:v>10398.60536000001</c:v>
                </c:pt>
                <c:pt idx="624">
                  <c:v>10405.34856000001</c:v>
                </c:pt>
                <c:pt idx="625">
                  <c:v>10412.00807000001</c:v>
                </c:pt>
                <c:pt idx="626">
                  <c:v>10419.06168000001</c:v>
                </c:pt>
                <c:pt idx="627">
                  <c:v>10425.82940000001</c:v>
                </c:pt>
                <c:pt idx="628">
                  <c:v>10432.66083000001</c:v>
                </c:pt>
                <c:pt idx="629">
                  <c:v>10439.52509000001</c:v>
                </c:pt>
                <c:pt idx="630">
                  <c:v>10446.40180000001</c:v>
                </c:pt>
                <c:pt idx="631">
                  <c:v>10453.16091000001</c:v>
                </c:pt>
                <c:pt idx="632">
                  <c:v>10459.89896000001</c:v>
                </c:pt>
                <c:pt idx="633">
                  <c:v>10466.88026000001</c:v>
                </c:pt>
                <c:pt idx="634">
                  <c:v>10473.61290000001</c:v>
                </c:pt>
                <c:pt idx="635">
                  <c:v>10480.32787000001</c:v>
                </c:pt>
                <c:pt idx="636">
                  <c:v>10487.05446000001</c:v>
                </c:pt>
                <c:pt idx="637">
                  <c:v>10493.83769000001</c:v>
                </c:pt>
                <c:pt idx="638">
                  <c:v>10500.48220000001</c:v>
                </c:pt>
                <c:pt idx="639">
                  <c:v>10507.12846000001</c:v>
                </c:pt>
                <c:pt idx="640">
                  <c:v>10513.67941000001</c:v>
                </c:pt>
                <c:pt idx="641">
                  <c:v>10520.52091000001</c:v>
                </c:pt>
                <c:pt idx="642">
                  <c:v>10527.47570000001</c:v>
                </c:pt>
                <c:pt idx="643">
                  <c:v>10534.34347000001</c:v>
                </c:pt>
                <c:pt idx="644">
                  <c:v>10541.20235000001</c:v>
                </c:pt>
                <c:pt idx="645">
                  <c:v>10547.85237000001</c:v>
                </c:pt>
                <c:pt idx="646">
                  <c:v>10554.01008000001</c:v>
                </c:pt>
                <c:pt idx="647">
                  <c:v>10561.51809000001</c:v>
                </c:pt>
                <c:pt idx="648">
                  <c:v>10568.78667000001</c:v>
                </c:pt>
                <c:pt idx="649">
                  <c:v>10576.13579000001</c:v>
                </c:pt>
                <c:pt idx="650">
                  <c:v>10583.32811000001</c:v>
                </c:pt>
                <c:pt idx="651">
                  <c:v>10590.29784000001</c:v>
                </c:pt>
                <c:pt idx="652">
                  <c:v>10597.23025000001</c:v>
                </c:pt>
                <c:pt idx="653">
                  <c:v>10604.05344000001</c:v>
                </c:pt>
                <c:pt idx="654">
                  <c:v>10610.81770000001</c:v>
                </c:pt>
                <c:pt idx="655">
                  <c:v>10617.57486000001</c:v>
                </c:pt>
                <c:pt idx="656">
                  <c:v>10624.37688000001</c:v>
                </c:pt>
                <c:pt idx="657">
                  <c:v>10631.04012000001</c:v>
                </c:pt>
                <c:pt idx="658">
                  <c:v>10637.88218000001</c:v>
                </c:pt>
                <c:pt idx="659">
                  <c:v>10644.62214000001</c:v>
                </c:pt>
                <c:pt idx="660">
                  <c:v>10651.33324000001</c:v>
                </c:pt>
                <c:pt idx="661">
                  <c:v>10658.04172000001</c:v>
                </c:pt>
                <c:pt idx="662">
                  <c:v>10664.55167000001</c:v>
                </c:pt>
                <c:pt idx="663">
                  <c:v>10671.34827000001</c:v>
                </c:pt>
                <c:pt idx="664">
                  <c:v>10677.70215000001</c:v>
                </c:pt>
                <c:pt idx="665">
                  <c:v>10684.31748000001</c:v>
                </c:pt>
                <c:pt idx="666">
                  <c:v>10690.91775000001</c:v>
                </c:pt>
                <c:pt idx="667">
                  <c:v>10697.59758000001</c:v>
                </c:pt>
                <c:pt idx="668">
                  <c:v>10703.22987000001</c:v>
                </c:pt>
                <c:pt idx="669">
                  <c:v>10710.17188000001</c:v>
                </c:pt>
                <c:pt idx="670">
                  <c:v>10717.04452000001</c:v>
                </c:pt>
                <c:pt idx="671">
                  <c:v>10723.78067000001</c:v>
                </c:pt>
                <c:pt idx="672">
                  <c:v>10730.48428000001</c:v>
                </c:pt>
                <c:pt idx="673">
                  <c:v>10737.08642000001</c:v>
                </c:pt>
                <c:pt idx="674">
                  <c:v>10743.55709000001</c:v>
                </c:pt>
                <c:pt idx="675">
                  <c:v>10749.97086000001</c:v>
                </c:pt>
                <c:pt idx="676">
                  <c:v>10756.27567000001</c:v>
                </c:pt>
                <c:pt idx="677">
                  <c:v>10762.62702000001</c:v>
                </c:pt>
                <c:pt idx="678">
                  <c:v>10768.90142000001</c:v>
                </c:pt>
                <c:pt idx="679">
                  <c:v>10775.26599000001</c:v>
                </c:pt>
                <c:pt idx="680">
                  <c:v>10781.54531000001</c:v>
                </c:pt>
                <c:pt idx="681">
                  <c:v>10787.80347000001</c:v>
                </c:pt>
                <c:pt idx="682">
                  <c:v>10794.45465000001</c:v>
                </c:pt>
                <c:pt idx="683">
                  <c:v>10800.56763000001</c:v>
                </c:pt>
                <c:pt idx="684">
                  <c:v>10807.97151000001</c:v>
                </c:pt>
                <c:pt idx="685">
                  <c:v>10815.41405000001</c:v>
                </c:pt>
                <c:pt idx="686">
                  <c:v>10822.82844000001</c:v>
                </c:pt>
                <c:pt idx="687">
                  <c:v>10830.32268000001</c:v>
                </c:pt>
                <c:pt idx="688">
                  <c:v>10837.90036000001</c:v>
                </c:pt>
                <c:pt idx="689">
                  <c:v>10845.64627000001</c:v>
                </c:pt>
                <c:pt idx="690">
                  <c:v>10853.23929000001</c:v>
                </c:pt>
                <c:pt idx="691">
                  <c:v>10860.75853000001</c:v>
                </c:pt>
                <c:pt idx="692">
                  <c:v>10868.76069000001</c:v>
                </c:pt>
                <c:pt idx="693">
                  <c:v>10876.54967000001</c:v>
                </c:pt>
                <c:pt idx="694">
                  <c:v>10884.38295000001</c:v>
                </c:pt>
                <c:pt idx="695">
                  <c:v>10892.16025000001</c:v>
                </c:pt>
                <c:pt idx="696">
                  <c:v>10900.15628000001</c:v>
                </c:pt>
                <c:pt idx="697">
                  <c:v>10907.87526000001</c:v>
                </c:pt>
                <c:pt idx="698">
                  <c:v>10915.82950000001</c:v>
                </c:pt>
                <c:pt idx="699">
                  <c:v>10923.63350000001</c:v>
                </c:pt>
                <c:pt idx="700">
                  <c:v>10931.36528000001</c:v>
                </c:pt>
                <c:pt idx="701">
                  <c:v>10937.36150000001</c:v>
                </c:pt>
                <c:pt idx="702">
                  <c:v>10944.48120000001</c:v>
                </c:pt>
                <c:pt idx="703">
                  <c:v>10944.48120000001</c:v>
                </c:pt>
                <c:pt idx="704">
                  <c:v>10944.48120000001</c:v>
                </c:pt>
                <c:pt idx="705">
                  <c:v>10944.48120000001</c:v>
                </c:pt>
                <c:pt idx="706">
                  <c:v>10944.48120000001</c:v>
                </c:pt>
                <c:pt idx="707">
                  <c:v>10944.48120000001</c:v>
                </c:pt>
                <c:pt idx="708">
                  <c:v>10944.48120000001</c:v>
                </c:pt>
                <c:pt idx="709">
                  <c:v>10948.86290000001</c:v>
                </c:pt>
                <c:pt idx="710">
                  <c:v>10955.76048000001</c:v>
                </c:pt>
                <c:pt idx="711">
                  <c:v>10962.65810000001</c:v>
                </c:pt>
                <c:pt idx="712">
                  <c:v>10969.63699000001</c:v>
                </c:pt>
                <c:pt idx="713">
                  <c:v>10976.45995000001</c:v>
                </c:pt>
                <c:pt idx="714">
                  <c:v>10982.98342000001</c:v>
                </c:pt>
                <c:pt idx="715">
                  <c:v>10989.48734000001</c:v>
                </c:pt>
                <c:pt idx="716">
                  <c:v>10995.78158000001</c:v>
                </c:pt>
                <c:pt idx="717">
                  <c:v>11001.94470000001</c:v>
                </c:pt>
                <c:pt idx="718">
                  <c:v>11007.95250000001</c:v>
                </c:pt>
                <c:pt idx="719">
                  <c:v>11013.91776000001</c:v>
                </c:pt>
                <c:pt idx="720">
                  <c:v>11019.83944000001</c:v>
                </c:pt>
                <c:pt idx="721">
                  <c:v>11025.75315000001</c:v>
                </c:pt>
                <c:pt idx="722">
                  <c:v>11031.34018000001</c:v>
                </c:pt>
                <c:pt idx="723">
                  <c:v>11037.22782000001</c:v>
                </c:pt>
                <c:pt idx="724">
                  <c:v>11043.27291000001</c:v>
                </c:pt>
                <c:pt idx="725">
                  <c:v>11049.21911000001</c:v>
                </c:pt>
                <c:pt idx="726">
                  <c:v>11055.18241000001</c:v>
                </c:pt>
                <c:pt idx="727">
                  <c:v>11061.08700000001</c:v>
                </c:pt>
                <c:pt idx="728">
                  <c:v>11066.95181000001</c:v>
                </c:pt>
                <c:pt idx="729">
                  <c:v>11072.77152000001</c:v>
                </c:pt>
                <c:pt idx="730">
                  <c:v>11078.53866000001</c:v>
                </c:pt>
                <c:pt idx="731">
                  <c:v>11084.23536000001</c:v>
                </c:pt>
                <c:pt idx="732">
                  <c:v>11089.94222000001</c:v>
                </c:pt>
                <c:pt idx="733">
                  <c:v>11095.60346000001</c:v>
                </c:pt>
                <c:pt idx="734">
                  <c:v>11101.22694000001</c:v>
                </c:pt>
                <c:pt idx="735">
                  <c:v>11106.89417000001</c:v>
                </c:pt>
                <c:pt idx="736">
                  <c:v>11112.56377000001</c:v>
                </c:pt>
                <c:pt idx="737">
                  <c:v>11118.15221000001</c:v>
                </c:pt>
                <c:pt idx="738">
                  <c:v>11123.72549000001</c:v>
                </c:pt>
                <c:pt idx="739">
                  <c:v>11129.30163000001</c:v>
                </c:pt>
                <c:pt idx="740">
                  <c:v>11134.87666000001</c:v>
                </c:pt>
                <c:pt idx="741">
                  <c:v>11140.37339000001</c:v>
                </c:pt>
                <c:pt idx="742">
                  <c:v>11145.85854000001</c:v>
                </c:pt>
                <c:pt idx="743">
                  <c:v>11151.38083000001</c:v>
                </c:pt>
                <c:pt idx="744">
                  <c:v>11156.69027000001</c:v>
                </c:pt>
                <c:pt idx="745">
                  <c:v>11161.67617000001</c:v>
                </c:pt>
                <c:pt idx="746">
                  <c:v>11167.20637000001</c:v>
                </c:pt>
                <c:pt idx="747">
                  <c:v>11172.73041000001</c:v>
                </c:pt>
                <c:pt idx="748">
                  <c:v>11178.18643000001</c:v>
                </c:pt>
                <c:pt idx="749">
                  <c:v>11183.64752000001</c:v>
                </c:pt>
                <c:pt idx="750">
                  <c:v>11189.06125000001</c:v>
                </c:pt>
                <c:pt idx="751">
                  <c:v>11194.50481000001</c:v>
                </c:pt>
                <c:pt idx="752">
                  <c:v>11200.02520000001</c:v>
                </c:pt>
                <c:pt idx="753">
                  <c:v>11205.37946000001</c:v>
                </c:pt>
                <c:pt idx="754">
                  <c:v>11210.75595000001</c:v>
                </c:pt>
                <c:pt idx="755">
                  <c:v>11216.09766000001</c:v>
                </c:pt>
                <c:pt idx="756">
                  <c:v>11221.42873000001</c:v>
                </c:pt>
                <c:pt idx="757">
                  <c:v>11226.73579000001</c:v>
                </c:pt>
                <c:pt idx="758">
                  <c:v>11232.01485000001</c:v>
                </c:pt>
                <c:pt idx="759">
                  <c:v>11237.23307000001</c:v>
                </c:pt>
                <c:pt idx="760">
                  <c:v>11242.43655000001</c:v>
                </c:pt>
                <c:pt idx="761">
                  <c:v>11247.63848000001</c:v>
                </c:pt>
                <c:pt idx="762">
                  <c:v>11252.79993000001</c:v>
                </c:pt>
                <c:pt idx="763">
                  <c:v>11257.94364000001</c:v>
                </c:pt>
                <c:pt idx="764">
                  <c:v>11263.09698000001</c:v>
                </c:pt>
                <c:pt idx="765">
                  <c:v>11268.25554000001</c:v>
                </c:pt>
                <c:pt idx="766">
                  <c:v>11272.84649000001</c:v>
                </c:pt>
                <c:pt idx="767">
                  <c:v>11278.05214000001</c:v>
                </c:pt>
                <c:pt idx="768">
                  <c:v>11283.18982000001</c:v>
                </c:pt>
                <c:pt idx="769">
                  <c:v>11288.29851000001</c:v>
                </c:pt>
                <c:pt idx="770">
                  <c:v>11293.38743000001</c:v>
                </c:pt>
                <c:pt idx="771">
                  <c:v>11298.47365000001</c:v>
                </c:pt>
                <c:pt idx="772">
                  <c:v>11303.53587000001</c:v>
                </c:pt>
                <c:pt idx="773">
                  <c:v>11308.61629000001</c:v>
                </c:pt>
                <c:pt idx="774">
                  <c:v>11313.67826000001</c:v>
                </c:pt>
                <c:pt idx="775">
                  <c:v>11318.68831000001</c:v>
                </c:pt>
                <c:pt idx="776">
                  <c:v>11323.69173000001</c:v>
                </c:pt>
                <c:pt idx="777">
                  <c:v>11328.72749000001</c:v>
                </c:pt>
                <c:pt idx="778">
                  <c:v>11333.74521000001</c:v>
                </c:pt>
                <c:pt idx="779">
                  <c:v>11338.75375000001</c:v>
                </c:pt>
                <c:pt idx="780">
                  <c:v>11343.83949000001</c:v>
                </c:pt>
                <c:pt idx="781">
                  <c:v>11348.94466000001</c:v>
                </c:pt>
                <c:pt idx="782">
                  <c:v>11354.07325000001</c:v>
                </c:pt>
                <c:pt idx="783">
                  <c:v>11358.36002000001</c:v>
                </c:pt>
                <c:pt idx="784">
                  <c:v>11363.39015000001</c:v>
                </c:pt>
                <c:pt idx="785">
                  <c:v>11368.45570000001</c:v>
                </c:pt>
                <c:pt idx="786">
                  <c:v>11373.60207000001</c:v>
                </c:pt>
                <c:pt idx="787">
                  <c:v>11378.71158000001</c:v>
                </c:pt>
                <c:pt idx="788">
                  <c:v>11383.89102000001</c:v>
                </c:pt>
                <c:pt idx="789">
                  <c:v>11389.00501000001</c:v>
                </c:pt>
                <c:pt idx="790">
                  <c:v>11394.11363000001</c:v>
                </c:pt>
                <c:pt idx="791">
                  <c:v>11399.17702000001</c:v>
                </c:pt>
                <c:pt idx="792">
                  <c:v>11403.62232000001</c:v>
                </c:pt>
                <c:pt idx="793">
                  <c:v>11408.41677000001</c:v>
                </c:pt>
                <c:pt idx="794">
                  <c:v>11413.14661000001</c:v>
                </c:pt>
                <c:pt idx="795">
                  <c:v>11418.31303000001</c:v>
                </c:pt>
                <c:pt idx="796">
                  <c:v>11423.82182000001</c:v>
                </c:pt>
                <c:pt idx="797">
                  <c:v>11429.09878000001</c:v>
                </c:pt>
                <c:pt idx="798">
                  <c:v>11434.34232000001</c:v>
                </c:pt>
                <c:pt idx="799">
                  <c:v>11439.55984000001</c:v>
                </c:pt>
                <c:pt idx="800">
                  <c:v>11444.81729000001</c:v>
                </c:pt>
                <c:pt idx="801">
                  <c:v>11449.95000000001</c:v>
                </c:pt>
                <c:pt idx="802">
                  <c:v>11455.06175000001</c:v>
                </c:pt>
                <c:pt idx="803">
                  <c:v>11460.04613000001</c:v>
                </c:pt>
                <c:pt idx="804">
                  <c:v>11465.00147000001</c:v>
                </c:pt>
                <c:pt idx="805">
                  <c:v>11469.91810000001</c:v>
                </c:pt>
                <c:pt idx="806">
                  <c:v>11474.81845000001</c:v>
                </c:pt>
                <c:pt idx="807">
                  <c:v>11479.81655000001</c:v>
                </c:pt>
                <c:pt idx="808">
                  <c:v>11484.72649000001</c:v>
                </c:pt>
                <c:pt idx="809">
                  <c:v>11489.57342000001</c:v>
                </c:pt>
                <c:pt idx="810">
                  <c:v>11494.41499000001</c:v>
                </c:pt>
                <c:pt idx="811">
                  <c:v>11499.13400000001</c:v>
                </c:pt>
                <c:pt idx="812">
                  <c:v>11503.88091000001</c:v>
                </c:pt>
                <c:pt idx="813">
                  <c:v>11508.57592000001</c:v>
                </c:pt>
                <c:pt idx="814">
                  <c:v>11513.29314000001</c:v>
                </c:pt>
                <c:pt idx="815">
                  <c:v>11518.02413000001</c:v>
                </c:pt>
                <c:pt idx="816">
                  <c:v>11522.71755000001</c:v>
                </c:pt>
                <c:pt idx="817">
                  <c:v>11527.34750000001</c:v>
                </c:pt>
                <c:pt idx="818">
                  <c:v>11532.05670000001</c:v>
                </c:pt>
                <c:pt idx="819">
                  <c:v>11536.63591000001</c:v>
                </c:pt>
                <c:pt idx="820">
                  <c:v>11541.15652000001</c:v>
                </c:pt>
                <c:pt idx="821">
                  <c:v>11545.36484000001</c:v>
                </c:pt>
                <c:pt idx="822">
                  <c:v>11549.76091000001</c:v>
                </c:pt>
                <c:pt idx="823">
                  <c:v>11554.41624000001</c:v>
                </c:pt>
                <c:pt idx="824">
                  <c:v>11559.40527000001</c:v>
                </c:pt>
                <c:pt idx="825">
                  <c:v>11564.21491000001</c:v>
                </c:pt>
                <c:pt idx="826">
                  <c:v>11568.84458000001</c:v>
                </c:pt>
                <c:pt idx="827">
                  <c:v>11573.43686000001</c:v>
                </c:pt>
                <c:pt idx="828">
                  <c:v>11577.78377000001</c:v>
                </c:pt>
                <c:pt idx="829">
                  <c:v>11582.39184000001</c:v>
                </c:pt>
                <c:pt idx="830">
                  <c:v>11586.98783000001</c:v>
                </c:pt>
                <c:pt idx="831">
                  <c:v>11591.52499000001</c:v>
                </c:pt>
                <c:pt idx="832">
                  <c:v>11596.02478000001</c:v>
                </c:pt>
                <c:pt idx="833">
                  <c:v>11600.44288000001</c:v>
                </c:pt>
                <c:pt idx="834">
                  <c:v>11604.84387000001</c:v>
                </c:pt>
                <c:pt idx="835">
                  <c:v>11609.23952000001</c:v>
                </c:pt>
                <c:pt idx="836">
                  <c:v>11613.53061000001</c:v>
                </c:pt>
                <c:pt idx="837">
                  <c:v>11617.90600000001</c:v>
                </c:pt>
                <c:pt idx="838">
                  <c:v>11622.23825000001</c:v>
                </c:pt>
                <c:pt idx="839">
                  <c:v>11626.67443000001</c:v>
                </c:pt>
                <c:pt idx="840">
                  <c:v>11631.11379000001</c:v>
                </c:pt>
                <c:pt idx="841">
                  <c:v>11635.57002000001</c:v>
                </c:pt>
                <c:pt idx="842">
                  <c:v>11639.94792000001</c:v>
                </c:pt>
                <c:pt idx="843">
                  <c:v>11644.32375000001</c:v>
                </c:pt>
                <c:pt idx="844">
                  <c:v>11648.62239000001</c:v>
                </c:pt>
                <c:pt idx="845">
                  <c:v>11652.88415000001</c:v>
                </c:pt>
                <c:pt idx="846">
                  <c:v>11657.15298000001</c:v>
                </c:pt>
                <c:pt idx="847">
                  <c:v>11661.41750000001</c:v>
                </c:pt>
                <c:pt idx="848">
                  <c:v>11665.69714000001</c:v>
                </c:pt>
                <c:pt idx="849">
                  <c:v>11669.71405000002</c:v>
                </c:pt>
                <c:pt idx="850">
                  <c:v>11674.04061000001</c:v>
                </c:pt>
                <c:pt idx="851">
                  <c:v>11678.20141000001</c:v>
                </c:pt>
                <c:pt idx="852">
                  <c:v>11682.12157000001</c:v>
                </c:pt>
                <c:pt idx="853">
                  <c:v>11686.15786000001</c:v>
                </c:pt>
                <c:pt idx="854">
                  <c:v>11690.19109000001</c:v>
                </c:pt>
                <c:pt idx="855">
                  <c:v>11694.29779000001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Data'!$A$2:$A$857</c:f>
              <c:strCache>
                <c:ptCount val="85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</c:strCache>
            </c:strRef>
          </c:cat>
          <c:val>
            <c:numRef>
              <c:f>'Calculated Data'!$F$2:$F$857</c:f>
              <c:numCache>
                <c:formatCode>General</c:formatCode>
                <c:ptCount val="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Data'!$A$2:$A$857</c:f>
              <c:strCache>
                <c:ptCount val="85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</c:strCache>
            </c:strRef>
          </c:cat>
          <c:val>
            <c:numRef>
              <c:f>'Calculated Data'!$B$2:$B$857</c:f>
              <c:numCache>
                <c:formatCode>General</c:formatCode>
                <c:ptCount val="856"/>
                <c:pt idx="0">
                  <c:v>0</c:v>
                </c:pt>
                <c:pt idx="1">
                  <c:v>6.25365</c:v>
                </c:pt>
                <c:pt idx="2">
                  <c:v>25.29284</c:v>
                </c:pt>
                <c:pt idx="3">
                  <c:v>27.57088</c:v>
                </c:pt>
                <c:pt idx="4">
                  <c:v>31.27865</c:v>
                </c:pt>
                <c:pt idx="5">
                  <c:v>28.53422</c:v>
                </c:pt>
                <c:pt idx="6">
                  <c:v>27.83107</c:v>
                </c:pt>
                <c:pt idx="7">
                  <c:v>30.3153</c:v>
                </c:pt>
                <c:pt idx="8">
                  <c:v>30.45678</c:v>
                </c:pt>
                <c:pt idx="9">
                  <c:v>24.76395</c:v>
                </c:pt>
                <c:pt idx="10">
                  <c:v>16.05488</c:v>
                </c:pt>
                <c:pt idx="11">
                  <c:v>29.50186</c:v>
                </c:pt>
                <c:pt idx="12">
                  <c:v>23.90291</c:v>
                </c:pt>
                <c:pt idx="13">
                  <c:v>28.27522</c:v>
                </c:pt>
                <c:pt idx="14">
                  <c:v>28.82441</c:v>
                </c:pt>
                <c:pt idx="15">
                  <c:v>30.01537</c:v>
                </c:pt>
                <c:pt idx="16">
                  <c:v>30.0952</c:v>
                </c:pt>
                <c:pt idx="17">
                  <c:v>30.24974</c:v>
                </c:pt>
                <c:pt idx="18">
                  <c:v>27.99266</c:v>
                </c:pt>
                <c:pt idx="19">
                  <c:v>27.30913</c:v>
                </c:pt>
                <c:pt idx="20">
                  <c:v>30.08399</c:v>
                </c:pt>
                <c:pt idx="21">
                  <c:v>29.99034</c:v>
                </c:pt>
                <c:pt idx="22">
                  <c:v>29.26877</c:v>
                </c:pt>
                <c:pt idx="23">
                  <c:v>28.23593</c:v>
                </c:pt>
                <c:pt idx="24">
                  <c:v>29.79567</c:v>
                </c:pt>
                <c:pt idx="25">
                  <c:v>27.6782</c:v>
                </c:pt>
                <c:pt idx="26">
                  <c:v>25.88983</c:v>
                </c:pt>
                <c:pt idx="27">
                  <c:v>28.15019</c:v>
                </c:pt>
                <c:pt idx="28">
                  <c:v>27.40414</c:v>
                </c:pt>
                <c:pt idx="29">
                  <c:v>27.29049</c:v>
                </c:pt>
                <c:pt idx="30">
                  <c:v>24.8437</c:v>
                </c:pt>
                <c:pt idx="31">
                  <c:v>25.63157</c:v>
                </c:pt>
                <c:pt idx="32">
                  <c:v>20.65699</c:v>
                </c:pt>
                <c:pt idx="33">
                  <c:v>27.98048</c:v>
                </c:pt>
                <c:pt idx="34">
                  <c:v>27.44583</c:v>
                </c:pt>
                <c:pt idx="35">
                  <c:v>27.37633</c:v>
                </c:pt>
                <c:pt idx="36">
                  <c:v>27.31364</c:v>
                </c:pt>
                <c:pt idx="37">
                  <c:v>27.2526</c:v>
                </c:pt>
                <c:pt idx="38">
                  <c:v>27.15505</c:v>
                </c:pt>
                <c:pt idx="39">
                  <c:v>27.21962</c:v>
                </c:pt>
                <c:pt idx="40">
                  <c:v>27.23146</c:v>
                </c:pt>
                <c:pt idx="41">
                  <c:v>27.23503</c:v>
                </c:pt>
                <c:pt idx="42">
                  <c:v>27.17751</c:v>
                </c:pt>
                <c:pt idx="43">
                  <c:v>27.10974</c:v>
                </c:pt>
                <c:pt idx="44">
                  <c:v>27.05936</c:v>
                </c:pt>
                <c:pt idx="45">
                  <c:v>27.03828</c:v>
                </c:pt>
                <c:pt idx="46">
                  <c:v>27.06139</c:v>
                </c:pt>
                <c:pt idx="47">
                  <c:v>27.023</c:v>
                </c:pt>
                <c:pt idx="48">
                  <c:v>27.3194</c:v>
                </c:pt>
                <c:pt idx="49">
                  <c:v>27.07208</c:v>
                </c:pt>
                <c:pt idx="50">
                  <c:v>27.05658</c:v>
                </c:pt>
                <c:pt idx="51">
                  <c:v>26.99028</c:v>
                </c:pt>
                <c:pt idx="52">
                  <c:v>26.84421</c:v>
                </c:pt>
                <c:pt idx="53">
                  <c:v>26.72246</c:v>
                </c:pt>
                <c:pt idx="54">
                  <c:v>26.68666</c:v>
                </c:pt>
                <c:pt idx="55">
                  <c:v>26.62521</c:v>
                </c:pt>
                <c:pt idx="56">
                  <c:v>26.61122</c:v>
                </c:pt>
                <c:pt idx="57">
                  <c:v>26.78238</c:v>
                </c:pt>
                <c:pt idx="58">
                  <c:v>25.35501</c:v>
                </c:pt>
                <c:pt idx="59">
                  <c:v>19.22277</c:v>
                </c:pt>
                <c:pt idx="60">
                  <c:v>25.5076</c:v>
                </c:pt>
                <c:pt idx="61">
                  <c:v>25.49909</c:v>
                </c:pt>
                <c:pt idx="62">
                  <c:v>25.16282</c:v>
                </c:pt>
                <c:pt idx="63">
                  <c:v>25.07645</c:v>
                </c:pt>
                <c:pt idx="64">
                  <c:v>25.11878</c:v>
                </c:pt>
                <c:pt idx="65">
                  <c:v>25.09823</c:v>
                </c:pt>
                <c:pt idx="66">
                  <c:v>25.08887</c:v>
                </c:pt>
                <c:pt idx="67">
                  <c:v>25.07533</c:v>
                </c:pt>
                <c:pt idx="68">
                  <c:v>25.0173</c:v>
                </c:pt>
                <c:pt idx="69">
                  <c:v>25.00072</c:v>
                </c:pt>
                <c:pt idx="70">
                  <c:v>25.00491</c:v>
                </c:pt>
                <c:pt idx="71">
                  <c:v>24.99091</c:v>
                </c:pt>
                <c:pt idx="72">
                  <c:v>24.96981</c:v>
                </c:pt>
                <c:pt idx="73">
                  <c:v>24.94711</c:v>
                </c:pt>
                <c:pt idx="74">
                  <c:v>24.91715</c:v>
                </c:pt>
                <c:pt idx="75">
                  <c:v>24.90371</c:v>
                </c:pt>
                <c:pt idx="76">
                  <c:v>24.84991</c:v>
                </c:pt>
                <c:pt idx="77">
                  <c:v>24.812</c:v>
                </c:pt>
                <c:pt idx="78">
                  <c:v>24.77569</c:v>
                </c:pt>
                <c:pt idx="79">
                  <c:v>24.77599</c:v>
                </c:pt>
                <c:pt idx="80">
                  <c:v>24.7269</c:v>
                </c:pt>
                <c:pt idx="81">
                  <c:v>17.18137</c:v>
                </c:pt>
                <c:pt idx="82">
                  <c:v>20.88935</c:v>
                </c:pt>
                <c:pt idx="83">
                  <c:v>24.9774</c:v>
                </c:pt>
                <c:pt idx="84">
                  <c:v>25.14185</c:v>
                </c:pt>
                <c:pt idx="85">
                  <c:v>20.78967</c:v>
                </c:pt>
                <c:pt idx="86">
                  <c:v>19.44232</c:v>
                </c:pt>
                <c:pt idx="87">
                  <c:v>24.13394</c:v>
                </c:pt>
                <c:pt idx="88">
                  <c:v>20.65388</c:v>
                </c:pt>
                <c:pt idx="89">
                  <c:v>25.44718</c:v>
                </c:pt>
                <c:pt idx="90">
                  <c:v>25.34175</c:v>
                </c:pt>
                <c:pt idx="91">
                  <c:v>25.30289</c:v>
                </c:pt>
                <c:pt idx="92">
                  <c:v>25.24059</c:v>
                </c:pt>
                <c:pt idx="93">
                  <c:v>25.20923</c:v>
                </c:pt>
                <c:pt idx="94">
                  <c:v>25.18628</c:v>
                </c:pt>
                <c:pt idx="95">
                  <c:v>25.15952</c:v>
                </c:pt>
                <c:pt idx="96">
                  <c:v>25.12884</c:v>
                </c:pt>
                <c:pt idx="97">
                  <c:v>25.08701</c:v>
                </c:pt>
                <c:pt idx="98">
                  <c:v>25.01872</c:v>
                </c:pt>
                <c:pt idx="99">
                  <c:v>24.98256</c:v>
                </c:pt>
                <c:pt idx="100">
                  <c:v>24.97536</c:v>
                </c:pt>
                <c:pt idx="101">
                  <c:v>24.91126</c:v>
                </c:pt>
                <c:pt idx="102">
                  <c:v>24.86593</c:v>
                </c:pt>
                <c:pt idx="103">
                  <c:v>24.81546</c:v>
                </c:pt>
                <c:pt idx="104">
                  <c:v>18.9606</c:v>
                </c:pt>
                <c:pt idx="105">
                  <c:v>24.80245</c:v>
                </c:pt>
                <c:pt idx="106">
                  <c:v>24.72706</c:v>
                </c:pt>
                <c:pt idx="107">
                  <c:v>24.70968</c:v>
                </c:pt>
                <c:pt idx="108">
                  <c:v>24.59704</c:v>
                </c:pt>
                <c:pt idx="109">
                  <c:v>24.11818</c:v>
                </c:pt>
                <c:pt idx="110">
                  <c:v>24.68466</c:v>
                </c:pt>
                <c:pt idx="111">
                  <c:v>24.16428</c:v>
                </c:pt>
                <c:pt idx="112">
                  <c:v>24.84727</c:v>
                </c:pt>
                <c:pt idx="113">
                  <c:v>24.40466</c:v>
                </c:pt>
                <c:pt idx="114">
                  <c:v>24.32772</c:v>
                </c:pt>
                <c:pt idx="115">
                  <c:v>24.27348</c:v>
                </c:pt>
                <c:pt idx="116">
                  <c:v>23.32062</c:v>
                </c:pt>
                <c:pt idx="117">
                  <c:v>21.12268</c:v>
                </c:pt>
                <c:pt idx="118">
                  <c:v>24.16739</c:v>
                </c:pt>
                <c:pt idx="119">
                  <c:v>24.1187</c:v>
                </c:pt>
                <c:pt idx="120">
                  <c:v>24.04785</c:v>
                </c:pt>
                <c:pt idx="121">
                  <c:v>24.06599</c:v>
                </c:pt>
                <c:pt idx="122">
                  <c:v>23.34889</c:v>
                </c:pt>
                <c:pt idx="123">
                  <c:v>23.9649</c:v>
                </c:pt>
                <c:pt idx="124">
                  <c:v>23.84214</c:v>
                </c:pt>
                <c:pt idx="125">
                  <c:v>23.83347</c:v>
                </c:pt>
                <c:pt idx="126">
                  <c:v>23.78224</c:v>
                </c:pt>
                <c:pt idx="127">
                  <c:v>23.73335</c:v>
                </c:pt>
                <c:pt idx="128">
                  <c:v>23.68896</c:v>
                </c:pt>
                <c:pt idx="129">
                  <c:v>23.64639</c:v>
                </c:pt>
                <c:pt idx="130">
                  <c:v>23.59569</c:v>
                </c:pt>
                <c:pt idx="131">
                  <c:v>23.56524</c:v>
                </c:pt>
                <c:pt idx="132">
                  <c:v>23.5141</c:v>
                </c:pt>
                <c:pt idx="133">
                  <c:v>23.5946</c:v>
                </c:pt>
                <c:pt idx="134">
                  <c:v>23.53673</c:v>
                </c:pt>
                <c:pt idx="135">
                  <c:v>23.48239</c:v>
                </c:pt>
                <c:pt idx="136">
                  <c:v>23.43972</c:v>
                </c:pt>
                <c:pt idx="137">
                  <c:v>23.39705</c:v>
                </c:pt>
                <c:pt idx="138">
                  <c:v>23.33743</c:v>
                </c:pt>
                <c:pt idx="139">
                  <c:v>23.29458</c:v>
                </c:pt>
                <c:pt idx="140">
                  <c:v>23.2545</c:v>
                </c:pt>
                <c:pt idx="141">
                  <c:v>23.21751</c:v>
                </c:pt>
                <c:pt idx="142">
                  <c:v>22.08061</c:v>
                </c:pt>
                <c:pt idx="143">
                  <c:v>19.90529</c:v>
                </c:pt>
                <c:pt idx="144">
                  <c:v>22.77634</c:v>
                </c:pt>
                <c:pt idx="145">
                  <c:v>22.75668</c:v>
                </c:pt>
                <c:pt idx="146">
                  <c:v>22.72429</c:v>
                </c:pt>
                <c:pt idx="147">
                  <c:v>22.68046</c:v>
                </c:pt>
                <c:pt idx="148">
                  <c:v>22.63914</c:v>
                </c:pt>
                <c:pt idx="149">
                  <c:v>22.59758</c:v>
                </c:pt>
                <c:pt idx="150">
                  <c:v>22.55587</c:v>
                </c:pt>
                <c:pt idx="151">
                  <c:v>22.4899</c:v>
                </c:pt>
                <c:pt idx="152">
                  <c:v>22.40957</c:v>
                </c:pt>
                <c:pt idx="153">
                  <c:v>22.43728</c:v>
                </c:pt>
                <c:pt idx="154">
                  <c:v>22.40545</c:v>
                </c:pt>
                <c:pt idx="155">
                  <c:v>22.369</c:v>
                </c:pt>
                <c:pt idx="156">
                  <c:v>22.33127</c:v>
                </c:pt>
                <c:pt idx="157">
                  <c:v>22.28106</c:v>
                </c:pt>
                <c:pt idx="158">
                  <c:v>22.23454</c:v>
                </c:pt>
                <c:pt idx="159">
                  <c:v>22.19931</c:v>
                </c:pt>
                <c:pt idx="160">
                  <c:v>22.18967</c:v>
                </c:pt>
                <c:pt idx="161">
                  <c:v>22.16289</c:v>
                </c:pt>
                <c:pt idx="162">
                  <c:v>22.14077</c:v>
                </c:pt>
                <c:pt idx="163">
                  <c:v>22.10857</c:v>
                </c:pt>
                <c:pt idx="164">
                  <c:v>22.31924</c:v>
                </c:pt>
                <c:pt idx="165">
                  <c:v>22.29801</c:v>
                </c:pt>
                <c:pt idx="166">
                  <c:v>22.2415</c:v>
                </c:pt>
                <c:pt idx="167">
                  <c:v>22.19553</c:v>
                </c:pt>
                <c:pt idx="168">
                  <c:v>22.14903</c:v>
                </c:pt>
                <c:pt idx="169">
                  <c:v>22.10269</c:v>
                </c:pt>
                <c:pt idx="170">
                  <c:v>21.07398</c:v>
                </c:pt>
                <c:pt idx="171">
                  <c:v>19.2854</c:v>
                </c:pt>
                <c:pt idx="172">
                  <c:v>21.35953</c:v>
                </c:pt>
                <c:pt idx="173">
                  <c:v>22.34567</c:v>
                </c:pt>
                <c:pt idx="174">
                  <c:v>22.08168</c:v>
                </c:pt>
                <c:pt idx="175">
                  <c:v>22.96413</c:v>
                </c:pt>
                <c:pt idx="176">
                  <c:v>21.99574</c:v>
                </c:pt>
                <c:pt idx="177">
                  <c:v>21.89748</c:v>
                </c:pt>
                <c:pt idx="178">
                  <c:v>21.90171</c:v>
                </c:pt>
                <c:pt idx="179">
                  <c:v>21.80586</c:v>
                </c:pt>
                <c:pt idx="180">
                  <c:v>21.74389</c:v>
                </c:pt>
                <c:pt idx="181">
                  <c:v>21.69648</c:v>
                </c:pt>
                <c:pt idx="182">
                  <c:v>21.66433</c:v>
                </c:pt>
                <c:pt idx="183">
                  <c:v>21.62304</c:v>
                </c:pt>
                <c:pt idx="184">
                  <c:v>21.58262</c:v>
                </c:pt>
                <c:pt idx="185">
                  <c:v>21.54912</c:v>
                </c:pt>
                <c:pt idx="186">
                  <c:v>20.66178</c:v>
                </c:pt>
                <c:pt idx="187">
                  <c:v>23.08016</c:v>
                </c:pt>
                <c:pt idx="188">
                  <c:v>23.77101</c:v>
                </c:pt>
                <c:pt idx="189">
                  <c:v>23.76367</c:v>
                </c:pt>
                <c:pt idx="190">
                  <c:v>23.79875</c:v>
                </c:pt>
                <c:pt idx="191">
                  <c:v>23.87758</c:v>
                </c:pt>
                <c:pt idx="192">
                  <c:v>23.98655</c:v>
                </c:pt>
                <c:pt idx="193">
                  <c:v>23.99066</c:v>
                </c:pt>
                <c:pt idx="194">
                  <c:v>23.97266</c:v>
                </c:pt>
                <c:pt idx="195">
                  <c:v>23.96486</c:v>
                </c:pt>
                <c:pt idx="196">
                  <c:v>23.96143</c:v>
                </c:pt>
                <c:pt idx="197">
                  <c:v>24.01029</c:v>
                </c:pt>
                <c:pt idx="198">
                  <c:v>24.15455</c:v>
                </c:pt>
                <c:pt idx="199">
                  <c:v>24.40232</c:v>
                </c:pt>
                <c:pt idx="200">
                  <c:v>23.78311</c:v>
                </c:pt>
                <c:pt idx="201">
                  <c:v>24.62104</c:v>
                </c:pt>
                <c:pt idx="202">
                  <c:v>24.50243</c:v>
                </c:pt>
                <c:pt idx="203">
                  <c:v>23.66383</c:v>
                </c:pt>
                <c:pt idx="204">
                  <c:v>23.92182</c:v>
                </c:pt>
                <c:pt idx="205">
                  <c:v>24.45458</c:v>
                </c:pt>
                <c:pt idx="206">
                  <c:v>24.40348</c:v>
                </c:pt>
                <c:pt idx="207">
                  <c:v>24.43987</c:v>
                </c:pt>
                <c:pt idx="208">
                  <c:v>24.45162</c:v>
                </c:pt>
                <c:pt idx="209">
                  <c:v>24.12124</c:v>
                </c:pt>
                <c:pt idx="210">
                  <c:v>22.35889</c:v>
                </c:pt>
                <c:pt idx="211">
                  <c:v>24.42598</c:v>
                </c:pt>
                <c:pt idx="212">
                  <c:v>24.40674</c:v>
                </c:pt>
                <c:pt idx="213">
                  <c:v>23.71108</c:v>
                </c:pt>
                <c:pt idx="214">
                  <c:v>21.438</c:v>
                </c:pt>
                <c:pt idx="215">
                  <c:v>20.27422</c:v>
                </c:pt>
                <c:pt idx="216">
                  <c:v>28.76206</c:v>
                </c:pt>
                <c:pt idx="217">
                  <c:v>24.1188</c:v>
                </c:pt>
                <c:pt idx="218">
                  <c:v>24.43203</c:v>
                </c:pt>
                <c:pt idx="219">
                  <c:v>25.50402</c:v>
                </c:pt>
                <c:pt idx="220">
                  <c:v>25.25493</c:v>
                </c:pt>
                <c:pt idx="221">
                  <c:v>25.03282</c:v>
                </c:pt>
                <c:pt idx="222">
                  <c:v>25.18504</c:v>
                </c:pt>
                <c:pt idx="223">
                  <c:v>25.20775</c:v>
                </c:pt>
                <c:pt idx="224">
                  <c:v>24.19063</c:v>
                </c:pt>
                <c:pt idx="225">
                  <c:v>21.57062</c:v>
                </c:pt>
                <c:pt idx="226">
                  <c:v>24.27797</c:v>
                </c:pt>
                <c:pt idx="227">
                  <c:v>24.05745</c:v>
                </c:pt>
                <c:pt idx="228">
                  <c:v>24.95007</c:v>
                </c:pt>
                <c:pt idx="229">
                  <c:v>26.67393</c:v>
                </c:pt>
                <c:pt idx="230">
                  <c:v>26.82911</c:v>
                </c:pt>
                <c:pt idx="231">
                  <c:v>26.4802</c:v>
                </c:pt>
                <c:pt idx="232">
                  <c:v>26.2674</c:v>
                </c:pt>
                <c:pt idx="233">
                  <c:v>26.01449</c:v>
                </c:pt>
                <c:pt idx="234">
                  <c:v>26.26111</c:v>
                </c:pt>
                <c:pt idx="235">
                  <c:v>25.02517</c:v>
                </c:pt>
                <c:pt idx="236">
                  <c:v>22.29628</c:v>
                </c:pt>
                <c:pt idx="237">
                  <c:v>26.61266</c:v>
                </c:pt>
                <c:pt idx="238">
                  <c:v>27.43743</c:v>
                </c:pt>
                <c:pt idx="239">
                  <c:v>26.82141</c:v>
                </c:pt>
                <c:pt idx="240">
                  <c:v>26.62594</c:v>
                </c:pt>
                <c:pt idx="241">
                  <c:v>26.27399</c:v>
                </c:pt>
                <c:pt idx="242">
                  <c:v>22.36449</c:v>
                </c:pt>
                <c:pt idx="243">
                  <c:v>26.65172</c:v>
                </c:pt>
                <c:pt idx="244">
                  <c:v>26.34946</c:v>
                </c:pt>
                <c:pt idx="245">
                  <c:v>26.42476</c:v>
                </c:pt>
                <c:pt idx="246">
                  <c:v>26.26504</c:v>
                </c:pt>
                <c:pt idx="247">
                  <c:v>26.42912</c:v>
                </c:pt>
                <c:pt idx="248">
                  <c:v>26.27439</c:v>
                </c:pt>
                <c:pt idx="249">
                  <c:v>26.10144</c:v>
                </c:pt>
                <c:pt idx="250">
                  <c:v>25.88897</c:v>
                </c:pt>
                <c:pt idx="251">
                  <c:v>25.59108</c:v>
                </c:pt>
                <c:pt idx="252">
                  <c:v>25.27915</c:v>
                </c:pt>
                <c:pt idx="253">
                  <c:v>25.02326</c:v>
                </c:pt>
                <c:pt idx="254">
                  <c:v>24.46576</c:v>
                </c:pt>
                <c:pt idx="255">
                  <c:v>25.6892</c:v>
                </c:pt>
                <c:pt idx="256">
                  <c:v>25.51584</c:v>
                </c:pt>
                <c:pt idx="257">
                  <c:v>25.39037</c:v>
                </c:pt>
                <c:pt idx="258">
                  <c:v>25.26151</c:v>
                </c:pt>
                <c:pt idx="259">
                  <c:v>25.13515</c:v>
                </c:pt>
                <c:pt idx="260">
                  <c:v>25.0105</c:v>
                </c:pt>
                <c:pt idx="261">
                  <c:v>24.90126</c:v>
                </c:pt>
                <c:pt idx="262">
                  <c:v>24.7788</c:v>
                </c:pt>
                <c:pt idx="263">
                  <c:v>24.63845</c:v>
                </c:pt>
                <c:pt idx="264">
                  <c:v>24.50839</c:v>
                </c:pt>
                <c:pt idx="265">
                  <c:v>24.38262</c:v>
                </c:pt>
                <c:pt idx="266">
                  <c:v>24.24879</c:v>
                </c:pt>
                <c:pt idx="267">
                  <c:v>24.12318</c:v>
                </c:pt>
                <c:pt idx="268">
                  <c:v>24</c:v>
                </c:pt>
                <c:pt idx="269">
                  <c:v>23.96649</c:v>
                </c:pt>
                <c:pt idx="270">
                  <c:v>24.01755</c:v>
                </c:pt>
                <c:pt idx="271">
                  <c:v>23.74626</c:v>
                </c:pt>
                <c:pt idx="272">
                  <c:v>23.56322</c:v>
                </c:pt>
                <c:pt idx="273">
                  <c:v>23.39515</c:v>
                </c:pt>
                <c:pt idx="274">
                  <c:v>22.25774</c:v>
                </c:pt>
                <c:pt idx="275">
                  <c:v>22.6825</c:v>
                </c:pt>
                <c:pt idx="276">
                  <c:v>20.31101</c:v>
                </c:pt>
                <c:pt idx="277">
                  <c:v>15.34253</c:v>
                </c:pt>
                <c:pt idx="278">
                  <c:v>24.15512</c:v>
                </c:pt>
                <c:pt idx="279">
                  <c:v>23.45452</c:v>
                </c:pt>
                <c:pt idx="280">
                  <c:v>22.78338</c:v>
                </c:pt>
                <c:pt idx="281">
                  <c:v>22.00762</c:v>
                </c:pt>
                <c:pt idx="282">
                  <c:v>22.6342</c:v>
                </c:pt>
                <c:pt idx="283">
                  <c:v>22.01651</c:v>
                </c:pt>
                <c:pt idx="284">
                  <c:v>22.06608</c:v>
                </c:pt>
                <c:pt idx="285">
                  <c:v>21.35379</c:v>
                </c:pt>
                <c:pt idx="286">
                  <c:v>20.79828</c:v>
                </c:pt>
                <c:pt idx="287">
                  <c:v>20.47473</c:v>
                </c:pt>
                <c:pt idx="288">
                  <c:v>20.21098</c:v>
                </c:pt>
                <c:pt idx="289">
                  <c:v>20.33151</c:v>
                </c:pt>
                <c:pt idx="290">
                  <c:v>19.79605</c:v>
                </c:pt>
                <c:pt idx="291">
                  <c:v>19.5488</c:v>
                </c:pt>
                <c:pt idx="292">
                  <c:v>19.29953</c:v>
                </c:pt>
                <c:pt idx="293">
                  <c:v>19.12811</c:v>
                </c:pt>
                <c:pt idx="294">
                  <c:v>18.946</c:v>
                </c:pt>
                <c:pt idx="295">
                  <c:v>18.73845</c:v>
                </c:pt>
                <c:pt idx="296">
                  <c:v>18.56189</c:v>
                </c:pt>
                <c:pt idx="297">
                  <c:v>18.34327</c:v>
                </c:pt>
                <c:pt idx="298">
                  <c:v>18.31487</c:v>
                </c:pt>
                <c:pt idx="299">
                  <c:v>18.15943</c:v>
                </c:pt>
                <c:pt idx="300">
                  <c:v>18.02895</c:v>
                </c:pt>
                <c:pt idx="301">
                  <c:v>17.06934</c:v>
                </c:pt>
                <c:pt idx="302">
                  <c:v>17.73616</c:v>
                </c:pt>
                <c:pt idx="303">
                  <c:v>17.81556</c:v>
                </c:pt>
                <c:pt idx="304">
                  <c:v>17.42383</c:v>
                </c:pt>
                <c:pt idx="305">
                  <c:v>17.27269</c:v>
                </c:pt>
                <c:pt idx="306">
                  <c:v>17.0754</c:v>
                </c:pt>
                <c:pt idx="307">
                  <c:v>16.94308</c:v>
                </c:pt>
                <c:pt idx="308">
                  <c:v>16.76288</c:v>
                </c:pt>
                <c:pt idx="309">
                  <c:v>16.5776</c:v>
                </c:pt>
                <c:pt idx="310">
                  <c:v>16.54215</c:v>
                </c:pt>
                <c:pt idx="311">
                  <c:v>16.36341</c:v>
                </c:pt>
                <c:pt idx="312">
                  <c:v>16.24958</c:v>
                </c:pt>
                <c:pt idx="313">
                  <c:v>16.13463</c:v>
                </c:pt>
                <c:pt idx="314">
                  <c:v>16.00412</c:v>
                </c:pt>
                <c:pt idx="315">
                  <c:v>15.93173</c:v>
                </c:pt>
                <c:pt idx="316">
                  <c:v>15.77623</c:v>
                </c:pt>
                <c:pt idx="317">
                  <c:v>14.69126</c:v>
                </c:pt>
                <c:pt idx="318">
                  <c:v>12.5382</c:v>
                </c:pt>
                <c:pt idx="319">
                  <c:v>15.9158</c:v>
                </c:pt>
                <c:pt idx="320">
                  <c:v>16.23753</c:v>
                </c:pt>
                <c:pt idx="321">
                  <c:v>16.12803</c:v>
                </c:pt>
                <c:pt idx="322">
                  <c:v>15.88454</c:v>
                </c:pt>
                <c:pt idx="323">
                  <c:v>15.50358</c:v>
                </c:pt>
                <c:pt idx="324">
                  <c:v>15.22954</c:v>
                </c:pt>
                <c:pt idx="325">
                  <c:v>15.08785</c:v>
                </c:pt>
                <c:pt idx="326">
                  <c:v>14.97205</c:v>
                </c:pt>
                <c:pt idx="327">
                  <c:v>14.82536</c:v>
                </c:pt>
                <c:pt idx="328">
                  <c:v>14.69988</c:v>
                </c:pt>
                <c:pt idx="329">
                  <c:v>14.60488</c:v>
                </c:pt>
                <c:pt idx="330">
                  <c:v>14.48275</c:v>
                </c:pt>
                <c:pt idx="331">
                  <c:v>14.37564</c:v>
                </c:pt>
                <c:pt idx="332">
                  <c:v>14.33877</c:v>
                </c:pt>
                <c:pt idx="333">
                  <c:v>14.19271</c:v>
                </c:pt>
                <c:pt idx="334">
                  <c:v>14.03823</c:v>
                </c:pt>
                <c:pt idx="335">
                  <c:v>13.95284</c:v>
                </c:pt>
                <c:pt idx="336">
                  <c:v>13.82605</c:v>
                </c:pt>
                <c:pt idx="337">
                  <c:v>13.7208</c:v>
                </c:pt>
                <c:pt idx="338">
                  <c:v>13.681</c:v>
                </c:pt>
                <c:pt idx="339">
                  <c:v>13.59524</c:v>
                </c:pt>
                <c:pt idx="340">
                  <c:v>13.38095</c:v>
                </c:pt>
                <c:pt idx="341">
                  <c:v>13.39301</c:v>
                </c:pt>
                <c:pt idx="342">
                  <c:v>13.34554</c:v>
                </c:pt>
                <c:pt idx="343">
                  <c:v>13.1607</c:v>
                </c:pt>
                <c:pt idx="344">
                  <c:v>13.23514</c:v>
                </c:pt>
                <c:pt idx="345">
                  <c:v>13.12733</c:v>
                </c:pt>
                <c:pt idx="346">
                  <c:v>13.03627</c:v>
                </c:pt>
                <c:pt idx="347">
                  <c:v>12.95431</c:v>
                </c:pt>
                <c:pt idx="348">
                  <c:v>12.86016</c:v>
                </c:pt>
                <c:pt idx="349">
                  <c:v>12.78006</c:v>
                </c:pt>
                <c:pt idx="350">
                  <c:v>7.70946</c:v>
                </c:pt>
                <c:pt idx="351">
                  <c:v>10.56971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7.32076</c:v>
                </c:pt>
                <c:pt idx="360">
                  <c:v>13.80327</c:v>
                </c:pt>
                <c:pt idx="361">
                  <c:v>13.40532</c:v>
                </c:pt>
                <c:pt idx="362">
                  <c:v>13.19637</c:v>
                </c:pt>
                <c:pt idx="363">
                  <c:v>13.05137</c:v>
                </c:pt>
                <c:pt idx="364">
                  <c:v>12.38548</c:v>
                </c:pt>
                <c:pt idx="365">
                  <c:v>16.05367</c:v>
                </c:pt>
                <c:pt idx="366">
                  <c:v>15.04195</c:v>
                </c:pt>
                <c:pt idx="367">
                  <c:v>14.42838</c:v>
                </c:pt>
                <c:pt idx="368">
                  <c:v>15.48729</c:v>
                </c:pt>
                <c:pt idx="369">
                  <c:v>14.87382</c:v>
                </c:pt>
                <c:pt idx="370">
                  <c:v>14.8635</c:v>
                </c:pt>
                <c:pt idx="371">
                  <c:v>14.95975</c:v>
                </c:pt>
                <c:pt idx="372">
                  <c:v>14.66245</c:v>
                </c:pt>
                <c:pt idx="373">
                  <c:v>13.29389</c:v>
                </c:pt>
                <c:pt idx="374">
                  <c:v>12.20954</c:v>
                </c:pt>
                <c:pt idx="375">
                  <c:v>14.91942</c:v>
                </c:pt>
                <c:pt idx="376">
                  <c:v>14.98536</c:v>
                </c:pt>
                <c:pt idx="377">
                  <c:v>14.97508</c:v>
                </c:pt>
                <c:pt idx="378">
                  <c:v>14.78065</c:v>
                </c:pt>
                <c:pt idx="379">
                  <c:v>13.99735</c:v>
                </c:pt>
                <c:pt idx="380">
                  <c:v>13.27227</c:v>
                </c:pt>
                <c:pt idx="381">
                  <c:v>12.84375</c:v>
                </c:pt>
                <c:pt idx="382">
                  <c:v>12.5593</c:v>
                </c:pt>
                <c:pt idx="383">
                  <c:v>12.34469</c:v>
                </c:pt>
                <c:pt idx="384">
                  <c:v>12.18244</c:v>
                </c:pt>
                <c:pt idx="385">
                  <c:v>11.97034</c:v>
                </c:pt>
                <c:pt idx="386">
                  <c:v>12.361</c:v>
                </c:pt>
                <c:pt idx="387">
                  <c:v>11.65545</c:v>
                </c:pt>
                <c:pt idx="388">
                  <c:v>11.48771</c:v>
                </c:pt>
                <c:pt idx="389">
                  <c:v>11.41835</c:v>
                </c:pt>
                <c:pt idx="390">
                  <c:v>11.29397</c:v>
                </c:pt>
                <c:pt idx="391">
                  <c:v>11.21109</c:v>
                </c:pt>
                <c:pt idx="392">
                  <c:v>11.12238</c:v>
                </c:pt>
                <c:pt idx="393">
                  <c:v>11.00893</c:v>
                </c:pt>
                <c:pt idx="394">
                  <c:v>10.89847</c:v>
                </c:pt>
                <c:pt idx="395">
                  <c:v>10.84547</c:v>
                </c:pt>
                <c:pt idx="396">
                  <c:v>10.76012</c:v>
                </c:pt>
                <c:pt idx="397">
                  <c:v>10.71299</c:v>
                </c:pt>
                <c:pt idx="398">
                  <c:v>10.66274</c:v>
                </c:pt>
                <c:pt idx="399">
                  <c:v>10.49032</c:v>
                </c:pt>
                <c:pt idx="400">
                  <c:v>10.58747</c:v>
                </c:pt>
                <c:pt idx="401">
                  <c:v>10.48079</c:v>
                </c:pt>
                <c:pt idx="402">
                  <c:v>10.45435</c:v>
                </c:pt>
                <c:pt idx="403">
                  <c:v>11.1525</c:v>
                </c:pt>
                <c:pt idx="404">
                  <c:v>7.36095</c:v>
                </c:pt>
                <c:pt idx="405">
                  <c:v>7.72409</c:v>
                </c:pt>
                <c:pt idx="406">
                  <c:v>11.80021</c:v>
                </c:pt>
                <c:pt idx="407">
                  <c:v>10.12753</c:v>
                </c:pt>
                <c:pt idx="408">
                  <c:v>9.80444</c:v>
                </c:pt>
                <c:pt idx="409">
                  <c:v>9.796609999999999</c:v>
                </c:pt>
                <c:pt idx="410">
                  <c:v>9.77094</c:v>
                </c:pt>
                <c:pt idx="411">
                  <c:v>9.74729</c:v>
                </c:pt>
                <c:pt idx="412">
                  <c:v>9.727040000000001</c:v>
                </c:pt>
                <c:pt idx="413">
                  <c:v>9.70609</c:v>
                </c:pt>
                <c:pt idx="414">
                  <c:v>8.816319999999999</c:v>
                </c:pt>
                <c:pt idx="415">
                  <c:v>8.42867</c:v>
                </c:pt>
                <c:pt idx="416">
                  <c:v>10.36219</c:v>
                </c:pt>
                <c:pt idx="417">
                  <c:v>10.01957</c:v>
                </c:pt>
                <c:pt idx="418">
                  <c:v>9.941940000000001</c:v>
                </c:pt>
                <c:pt idx="419">
                  <c:v>9.98929</c:v>
                </c:pt>
                <c:pt idx="420">
                  <c:v>10.05217</c:v>
                </c:pt>
                <c:pt idx="421">
                  <c:v>10.05831</c:v>
                </c:pt>
                <c:pt idx="422">
                  <c:v>9.95309</c:v>
                </c:pt>
                <c:pt idx="423">
                  <c:v>9.72279</c:v>
                </c:pt>
                <c:pt idx="424">
                  <c:v>9.264340000000001</c:v>
                </c:pt>
                <c:pt idx="425">
                  <c:v>9.04548</c:v>
                </c:pt>
                <c:pt idx="426">
                  <c:v>8.879659999999999</c:v>
                </c:pt>
                <c:pt idx="427">
                  <c:v>8.800689999999999</c:v>
                </c:pt>
                <c:pt idx="428">
                  <c:v>8.73695</c:v>
                </c:pt>
                <c:pt idx="429">
                  <c:v>8.86093</c:v>
                </c:pt>
                <c:pt idx="430">
                  <c:v>8.75426</c:v>
                </c:pt>
                <c:pt idx="431">
                  <c:v>8.703010000000001</c:v>
                </c:pt>
                <c:pt idx="432">
                  <c:v>8.480560000000001</c:v>
                </c:pt>
                <c:pt idx="433">
                  <c:v>8.52542</c:v>
                </c:pt>
                <c:pt idx="434">
                  <c:v>8.50043</c:v>
                </c:pt>
                <c:pt idx="435">
                  <c:v>8.45838</c:v>
                </c:pt>
                <c:pt idx="436">
                  <c:v>8.40035</c:v>
                </c:pt>
                <c:pt idx="437">
                  <c:v>8.382149999999999</c:v>
                </c:pt>
                <c:pt idx="438">
                  <c:v>8.424569999999999</c:v>
                </c:pt>
                <c:pt idx="439">
                  <c:v>8.32335</c:v>
                </c:pt>
                <c:pt idx="440">
                  <c:v>8.28674</c:v>
                </c:pt>
                <c:pt idx="441">
                  <c:v>8.23143</c:v>
                </c:pt>
                <c:pt idx="442">
                  <c:v>8.15386</c:v>
                </c:pt>
                <c:pt idx="443">
                  <c:v>8.070119999999999</c:v>
                </c:pt>
                <c:pt idx="444">
                  <c:v>8.15184</c:v>
                </c:pt>
                <c:pt idx="445">
                  <c:v>5.72877</c:v>
                </c:pt>
                <c:pt idx="446">
                  <c:v>7.15942</c:v>
                </c:pt>
                <c:pt idx="447">
                  <c:v>7.51599</c:v>
                </c:pt>
                <c:pt idx="448">
                  <c:v>7.52794</c:v>
                </c:pt>
                <c:pt idx="449">
                  <c:v>8.40476</c:v>
                </c:pt>
                <c:pt idx="450">
                  <c:v>8.679729999999999</c:v>
                </c:pt>
                <c:pt idx="451">
                  <c:v>8.61726</c:v>
                </c:pt>
                <c:pt idx="452">
                  <c:v>8.64884</c:v>
                </c:pt>
                <c:pt idx="453">
                  <c:v>8.627890000000001</c:v>
                </c:pt>
                <c:pt idx="454">
                  <c:v>8.59318</c:v>
                </c:pt>
                <c:pt idx="455">
                  <c:v>8.65799</c:v>
                </c:pt>
                <c:pt idx="456">
                  <c:v>8.66826</c:v>
                </c:pt>
                <c:pt idx="457">
                  <c:v>8.2631</c:v>
                </c:pt>
                <c:pt idx="458">
                  <c:v>7.22029</c:v>
                </c:pt>
                <c:pt idx="459">
                  <c:v>8.90471</c:v>
                </c:pt>
                <c:pt idx="460">
                  <c:v>8.66254</c:v>
                </c:pt>
                <c:pt idx="461">
                  <c:v>8.56377</c:v>
                </c:pt>
                <c:pt idx="462">
                  <c:v>8.527189999999999</c:v>
                </c:pt>
                <c:pt idx="463">
                  <c:v>7.80847</c:v>
                </c:pt>
                <c:pt idx="464">
                  <c:v>8.484080000000001</c:v>
                </c:pt>
                <c:pt idx="465">
                  <c:v>8.75224</c:v>
                </c:pt>
                <c:pt idx="466">
                  <c:v>9.59665</c:v>
                </c:pt>
                <c:pt idx="467">
                  <c:v>8.531610000000001</c:v>
                </c:pt>
                <c:pt idx="468">
                  <c:v>8.317080000000001</c:v>
                </c:pt>
                <c:pt idx="469">
                  <c:v>9.492190000000001</c:v>
                </c:pt>
                <c:pt idx="470">
                  <c:v>9.7957</c:v>
                </c:pt>
                <c:pt idx="471">
                  <c:v>9.18337</c:v>
                </c:pt>
                <c:pt idx="472">
                  <c:v>9.32602</c:v>
                </c:pt>
                <c:pt idx="473">
                  <c:v>9.745089999999999</c:v>
                </c:pt>
                <c:pt idx="474">
                  <c:v>9.88097</c:v>
                </c:pt>
                <c:pt idx="475">
                  <c:v>9.70444</c:v>
                </c:pt>
                <c:pt idx="476">
                  <c:v>9.671110000000001</c:v>
                </c:pt>
                <c:pt idx="477">
                  <c:v>9.83168</c:v>
                </c:pt>
                <c:pt idx="478">
                  <c:v>9.73523</c:v>
                </c:pt>
                <c:pt idx="479">
                  <c:v>9.4839</c:v>
                </c:pt>
                <c:pt idx="480">
                  <c:v>9.756119999999999</c:v>
                </c:pt>
                <c:pt idx="481">
                  <c:v>9.68615</c:v>
                </c:pt>
                <c:pt idx="482">
                  <c:v>9.74912</c:v>
                </c:pt>
                <c:pt idx="483">
                  <c:v>9.98401</c:v>
                </c:pt>
                <c:pt idx="484">
                  <c:v>9.797840000000001</c:v>
                </c:pt>
                <c:pt idx="485">
                  <c:v>9.72176</c:v>
                </c:pt>
                <c:pt idx="486">
                  <c:v>10.17583</c:v>
                </c:pt>
                <c:pt idx="487">
                  <c:v>10.06233</c:v>
                </c:pt>
                <c:pt idx="488">
                  <c:v>10.09469</c:v>
                </c:pt>
                <c:pt idx="489">
                  <c:v>10.06837</c:v>
                </c:pt>
                <c:pt idx="490">
                  <c:v>10.08742</c:v>
                </c:pt>
                <c:pt idx="491">
                  <c:v>9.47007</c:v>
                </c:pt>
                <c:pt idx="492">
                  <c:v>9.156180000000001</c:v>
                </c:pt>
                <c:pt idx="493">
                  <c:v>9.012029999999999</c:v>
                </c:pt>
                <c:pt idx="494">
                  <c:v>8.91817</c:v>
                </c:pt>
                <c:pt idx="495">
                  <c:v>8.92089</c:v>
                </c:pt>
                <c:pt idx="496">
                  <c:v>8.83996</c:v>
                </c:pt>
                <c:pt idx="497">
                  <c:v>8.8438</c:v>
                </c:pt>
                <c:pt idx="498">
                  <c:v>8.704940000000001</c:v>
                </c:pt>
                <c:pt idx="499">
                  <c:v>8.196820000000001</c:v>
                </c:pt>
                <c:pt idx="500">
                  <c:v>7.4291</c:v>
                </c:pt>
                <c:pt idx="501">
                  <c:v>10.44302</c:v>
                </c:pt>
                <c:pt idx="502">
                  <c:v>10.60576</c:v>
                </c:pt>
                <c:pt idx="503">
                  <c:v>10.9602</c:v>
                </c:pt>
                <c:pt idx="504">
                  <c:v>9.61941</c:v>
                </c:pt>
                <c:pt idx="505">
                  <c:v>8.610860000000001</c:v>
                </c:pt>
                <c:pt idx="506">
                  <c:v>8.01942</c:v>
                </c:pt>
                <c:pt idx="507">
                  <c:v>8.08996</c:v>
                </c:pt>
                <c:pt idx="508">
                  <c:v>8.08019</c:v>
                </c:pt>
                <c:pt idx="509">
                  <c:v>8.084709999999999</c:v>
                </c:pt>
                <c:pt idx="510">
                  <c:v>8.083019999999999</c:v>
                </c:pt>
                <c:pt idx="511">
                  <c:v>8.0684</c:v>
                </c:pt>
                <c:pt idx="512">
                  <c:v>8.051780000000001</c:v>
                </c:pt>
                <c:pt idx="513">
                  <c:v>8.048719999999999</c:v>
                </c:pt>
                <c:pt idx="514">
                  <c:v>8.0411</c:v>
                </c:pt>
                <c:pt idx="515">
                  <c:v>8.032769999999999</c:v>
                </c:pt>
                <c:pt idx="516">
                  <c:v>8.015219999999999</c:v>
                </c:pt>
                <c:pt idx="517">
                  <c:v>8.02103</c:v>
                </c:pt>
                <c:pt idx="518">
                  <c:v>8.003970000000001</c:v>
                </c:pt>
                <c:pt idx="519">
                  <c:v>7.99443</c:v>
                </c:pt>
                <c:pt idx="520">
                  <c:v>7.98271</c:v>
                </c:pt>
                <c:pt idx="521">
                  <c:v>7.96721</c:v>
                </c:pt>
                <c:pt idx="522">
                  <c:v>7.96491</c:v>
                </c:pt>
                <c:pt idx="523">
                  <c:v>7.95035</c:v>
                </c:pt>
                <c:pt idx="524">
                  <c:v>7.93863</c:v>
                </c:pt>
                <c:pt idx="525">
                  <c:v>7.93958</c:v>
                </c:pt>
                <c:pt idx="526">
                  <c:v>7.9239</c:v>
                </c:pt>
                <c:pt idx="527">
                  <c:v>7.90761</c:v>
                </c:pt>
                <c:pt idx="528">
                  <c:v>7.86193</c:v>
                </c:pt>
                <c:pt idx="529">
                  <c:v>8.163019999999999</c:v>
                </c:pt>
                <c:pt idx="530">
                  <c:v>8.60829</c:v>
                </c:pt>
                <c:pt idx="531">
                  <c:v>8.58942</c:v>
                </c:pt>
                <c:pt idx="532">
                  <c:v>8.520390000000001</c:v>
                </c:pt>
                <c:pt idx="533">
                  <c:v>8.48081</c:v>
                </c:pt>
                <c:pt idx="534">
                  <c:v>8.41262</c:v>
                </c:pt>
                <c:pt idx="535">
                  <c:v>8.43056</c:v>
                </c:pt>
                <c:pt idx="536">
                  <c:v>8.401540000000001</c:v>
                </c:pt>
                <c:pt idx="537">
                  <c:v>8.42911</c:v>
                </c:pt>
                <c:pt idx="538">
                  <c:v>8.655189999999999</c:v>
                </c:pt>
                <c:pt idx="539">
                  <c:v>8.32771</c:v>
                </c:pt>
                <c:pt idx="540">
                  <c:v>8.169510000000001</c:v>
                </c:pt>
                <c:pt idx="541">
                  <c:v>7.18476</c:v>
                </c:pt>
                <c:pt idx="542">
                  <c:v>8.46077</c:v>
                </c:pt>
                <c:pt idx="543">
                  <c:v>8.4063</c:v>
                </c:pt>
                <c:pt idx="544">
                  <c:v>8.41489</c:v>
                </c:pt>
                <c:pt idx="545">
                  <c:v>8.35793</c:v>
                </c:pt>
                <c:pt idx="546">
                  <c:v>8.316689999999999</c:v>
                </c:pt>
                <c:pt idx="547">
                  <c:v>8.11482</c:v>
                </c:pt>
                <c:pt idx="548">
                  <c:v>8.305149999999999</c:v>
                </c:pt>
                <c:pt idx="549">
                  <c:v>8.12434</c:v>
                </c:pt>
                <c:pt idx="550">
                  <c:v>8.08076</c:v>
                </c:pt>
                <c:pt idx="551">
                  <c:v>8.054690000000001</c:v>
                </c:pt>
                <c:pt idx="552">
                  <c:v>8.020580000000001</c:v>
                </c:pt>
                <c:pt idx="553">
                  <c:v>7.97587</c:v>
                </c:pt>
                <c:pt idx="554">
                  <c:v>7.95034</c:v>
                </c:pt>
                <c:pt idx="555">
                  <c:v>7.92226</c:v>
                </c:pt>
                <c:pt idx="556">
                  <c:v>7.90934</c:v>
                </c:pt>
                <c:pt idx="557">
                  <c:v>7.88178</c:v>
                </c:pt>
                <c:pt idx="558">
                  <c:v>7.86018</c:v>
                </c:pt>
                <c:pt idx="559">
                  <c:v>7.87508</c:v>
                </c:pt>
                <c:pt idx="560">
                  <c:v>7.84783</c:v>
                </c:pt>
                <c:pt idx="561">
                  <c:v>7.80934</c:v>
                </c:pt>
                <c:pt idx="562">
                  <c:v>7.79711</c:v>
                </c:pt>
                <c:pt idx="563">
                  <c:v>7.73695</c:v>
                </c:pt>
                <c:pt idx="564">
                  <c:v>7.7954</c:v>
                </c:pt>
                <c:pt idx="565">
                  <c:v>7.786</c:v>
                </c:pt>
                <c:pt idx="566">
                  <c:v>7.77349</c:v>
                </c:pt>
                <c:pt idx="567">
                  <c:v>7.76859</c:v>
                </c:pt>
                <c:pt idx="568">
                  <c:v>7.75752</c:v>
                </c:pt>
                <c:pt idx="569">
                  <c:v>7.65111</c:v>
                </c:pt>
                <c:pt idx="570">
                  <c:v>7.72186</c:v>
                </c:pt>
                <c:pt idx="571">
                  <c:v>7.65452</c:v>
                </c:pt>
                <c:pt idx="572">
                  <c:v>7.63401</c:v>
                </c:pt>
                <c:pt idx="573">
                  <c:v>7.58668</c:v>
                </c:pt>
                <c:pt idx="574">
                  <c:v>7.59413</c:v>
                </c:pt>
                <c:pt idx="575">
                  <c:v>7.57815</c:v>
                </c:pt>
                <c:pt idx="576">
                  <c:v>7.60097</c:v>
                </c:pt>
                <c:pt idx="577">
                  <c:v>7.54484</c:v>
                </c:pt>
                <c:pt idx="578">
                  <c:v>7.44549</c:v>
                </c:pt>
                <c:pt idx="579">
                  <c:v>7.54296</c:v>
                </c:pt>
                <c:pt idx="580">
                  <c:v>7.47744</c:v>
                </c:pt>
                <c:pt idx="581">
                  <c:v>7.48565</c:v>
                </c:pt>
                <c:pt idx="582">
                  <c:v>7.49317</c:v>
                </c:pt>
                <c:pt idx="583">
                  <c:v>6.99332</c:v>
                </c:pt>
                <c:pt idx="584">
                  <c:v>6.78774</c:v>
                </c:pt>
                <c:pt idx="585">
                  <c:v>7.65341</c:v>
                </c:pt>
                <c:pt idx="586">
                  <c:v>7.55475</c:v>
                </c:pt>
                <c:pt idx="587">
                  <c:v>7.58827</c:v>
                </c:pt>
                <c:pt idx="588">
                  <c:v>7.55176</c:v>
                </c:pt>
                <c:pt idx="589">
                  <c:v>7.45843</c:v>
                </c:pt>
                <c:pt idx="590">
                  <c:v>7.41504</c:v>
                </c:pt>
                <c:pt idx="591">
                  <c:v>7.28021</c:v>
                </c:pt>
                <c:pt idx="592">
                  <c:v>7.22412</c:v>
                </c:pt>
                <c:pt idx="593">
                  <c:v>7.28984</c:v>
                </c:pt>
                <c:pt idx="594">
                  <c:v>7.20131</c:v>
                </c:pt>
                <c:pt idx="595">
                  <c:v>7.25993</c:v>
                </c:pt>
                <c:pt idx="596">
                  <c:v>7.18441</c:v>
                </c:pt>
                <c:pt idx="597">
                  <c:v>7.21324</c:v>
                </c:pt>
                <c:pt idx="598">
                  <c:v>7.18264</c:v>
                </c:pt>
                <c:pt idx="599">
                  <c:v>7.19162</c:v>
                </c:pt>
                <c:pt idx="600">
                  <c:v>7.16236</c:v>
                </c:pt>
                <c:pt idx="601">
                  <c:v>7.10797</c:v>
                </c:pt>
                <c:pt idx="602">
                  <c:v>7.14456</c:v>
                </c:pt>
                <c:pt idx="603">
                  <c:v>7.13219</c:v>
                </c:pt>
                <c:pt idx="604">
                  <c:v>7.08786</c:v>
                </c:pt>
                <c:pt idx="605">
                  <c:v>7.07848</c:v>
                </c:pt>
                <c:pt idx="606">
                  <c:v>7.06537</c:v>
                </c:pt>
                <c:pt idx="607">
                  <c:v>7.00218</c:v>
                </c:pt>
                <c:pt idx="608">
                  <c:v>7.08503</c:v>
                </c:pt>
                <c:pt idx="609">
                  <c:v>7.00657</c:v>
                </c:pt>
                <c:pt idx="610">
                  <c:v>6.96469</c:v>
                </c:pt>
                <c:pt idx="611">
                  <c:v>6.94599</c:v>
                </c:pt>
                <c:pt idx="612">
                  <c:v>6.96574</c:v>
                </c:pt>
                <c:pt idx="613">
                  <c:v>6.92131</c:v>
                </c:pt>
                <c:pt idx="614">
                  <c:v>6.93466</c:v>
                </c:pt>
                <c:pt idx="615">
                  <c:v>6.88715</c:v>
                </c:pt>
                <c:pt idx="616">
                  <c:v>6.87611</c:v>
                </c:pt>
                <c:pt idx="617">
                  <c:v>6.58796</c:v>
                </c:pt>
                <c:pt idx="618">
                  <c:v>7.08631</c:v>
                </c:pt>
                <c:pt idx="619">
                  <c:v>6.82125</c:v>
                </c:pt>
                <c:pt idx="620">
                  <c:v>6.83341</c:v>
                </c:pt>
                <c:pt idx="621">
                  <c:v>6.85272</c:v>
                </c:pt>
                <c:pt idx="622">
                  <c:v>6.76366</c:v>
                </c:pt>
                <c:pt idx="623">
                  <c:v>6.75198</c:v>
                </c:pt>
                <c:pt idx="624">
                  <c:v>6.7432</c:v>
                </c:pt>
                <c:pt idx="625">
                  <c:v>6.65951</c:v>
                </c:pt>
                <c:pt idx="626">
                  <c:v>7.05361</c:v>
                </c:pt>
                <c:pt idx="627">
                  <c:v>6.76772</c:v>
                </c:pt>
                <c:pt idx="628">
                  <c:v>6.83143</c:v>
                </c:pt>
                <c:pt idx="629">
                  <c:v>6.86426</c:v>
                </c:pt>
                <c:pt idx="630">
                  <c:v>6.87671</c:v>
                </c:pt>
                <c:pt idx="631">
                  <c:v>6.75911</c:v>
                </c:pt>
                <c:pt idx="632">
                  <c:v>6.73805</c:v>
                </c:pt>
                <c:pt idx="633">
                  <c:v>6.9813</c:v>
                </c:pt>
                <c:pt idx="634">
                  <c:v>6.73264</c:v>
                </c:pt>
                <c:pt idx="635">
                  <c:v>6.71497</c:v>
                </c:pt>
                <c:pt idx="636">
                  <c:v>6.72659</c:v>
                </c:pt>
                <c:pt idx="637">
                  <c:v>6.78323</c:v>
                </c:pt>
                <c:pt idx="638">
                  <c:v>6.64451</c:v>
                </c:pt>
                <c:pt idx="639">
                  <c:v>6.64626</c:v>
                </c:pt>
                <c:pt idx="640">
                  <c:v>6.55095</c:v>
                </c:pt>
                <c:pt idx="641">
                  <c:v>6.8415</c:v>
                </c:pt>
                <c:pt idx="642">
                  <c:v>6.95479</c:v>
                </c:pt>
                <c:pt idx="643">
                  <c:v>6.86777</c:v>
                </c:pt>
                <c:pt idx="644">
                  <c:v>6.85888</c:v>
                </c:pt>
                <c:pt idx="645">
                  <c:v>6.65002</c:v>
                </c:pt>
                <c:pt idx="646">
                  <c:v>6.15771</c:v>
                </c:pt>
                <c:pt idx="647">
                  <c:v>7.50801</c:v>
                </c:pt>
                <c:pt idx="648">
                  <c:v>7.26858</c:v>
                </c:pt>
                <c:pt idx="649">
                  <c:v>7.34912</c:v>
                </c:pt>
                <c:pt idx="650">
                  <c:v>7.19232</c:v>
                </c:pt>
                <c:pt idx="651">
                  <c:v>6.96973</c:v>
                </c:pt>
                <c:pt idx="652">
                  <c:v>6.93241</c:v>
                </c:pt>
                <c:pt idx="653">
                  <c:v>6.82319</c:v>
                </c:pt>
                <c:pt idx="654">
                  <c:v>6.76426</c:v>
                </c:pt>
                <c:pt idx="655">
                  <c:v>6.75716</c:v>
                </c:pt>
                <c:pt idx="656">
                  <c:v>6.80202</c:v>
                </c:pt>
                <c:pt idx="657">
                  <c:v>6.66324</c:v>
                </c:pt>
                <c:pt idx="658">
                  <c:v>6.84206</c:v>
                </c:pt>
                <c:pt idx="659">
                  <c:v>6.73996</c:v>
                </c:pt>
                <c:pt idx="660">
                  <c:v>6.7111</c:v>
                </c:pt>
                <c:pt idx="661">
                  <c:v>6.70848</c:v>
                </c:pt>
                <c:pt idx="662">
                  <c:v>6.50995</c:v>
                </c:pt>
                <c:pt idx="663">
                  <c:v>6.7966</c:v>
                </c:pt>
                <c:pt idx="664">
                  <c:v>6.35388</c:v>
                </c:pt>
                <c:pt idx="665">
                  <c:v>6.61533</c:v>
                </c:pt>
                <c:pt idx="666">
                  <c:v>6.60027</c:v>
                </c:pt>
                <c:pt idx="667">
                  <c:v>6.67983</c:v>
                </c:pt>
                <c:pt idx="668">
                  <c:v>5.63229</c:v>
                </c:pt>
                <c:pt idx="669">
                  <c:v>6.94201</c:v>
                </c:pt>
                <c:pt idx="670">
                  <c:v>6.87264</c:v>
                </c:pt>
                <c:pt idx="671">
                  <c:v>6.73615</c:v>
                </c:pt>
                <c:pt idx="672">
                  <c:v>6.70361</c:v>
                </c:pt>
                <c:pt idx="673">
                  <c:v>6.60214</c:v>
                </c:pt>
                <c:pt idx="674">
                  <c:v>6.47067</c:v>
                </c:pt>
                <c:pt idx="675">
                  <c:v>6.41377</c:v>
                </c:pt>
                <c:pt idx="676">
                  <c:v>6.30481</c:v>
                </c:pt>
                <c:pt idx="677">
                  <c:v>6.35135</c:v>
                </c:pt>
                <c:pt idx="678">
                  <c:v>6.2744</c:v>
                </c:pt>
                <c:pt idx="679">
                  <c:v>6.36457</c:v>
                </c:pt>
                <c:pt idx="680">
                  <c:v>6.27932</c:v>
                </c:pt>
                <c:pt idx="681">
                  <c:v>6.25816</c:v>
                </c:pt>
                <c:pt idx="682">
                  <c:v>6.65118</c:v>
                </c:pt>
                <c:pt idx="683">
                  <c:v>6.11298</c:v>
                </c:pt>
                <c:pt idx="684">
                  <c:v>7.40388</c:v>
                </c:pt>
                <c:pt idx="685">
                  <c:v>7.44254</c:v>
                </c:pt>
                <c:pt idx="686">
                  <c:v>7.41439</c:v>
                </c:pt>
                <c:pt idx="687">
                  <c:v>7.49424</c:v>
                </c:pt>
                <c:pt idx="688">
                  <c:v>7.57768</c:v>
                </c:pt>
                <c:pt idx="689">
                  <c:v>7.74591</c:v>
                </c:pt>
                <c:pt idx="690">
                  <c:v>7.59302</c:v>
                </c:pt>
                <c:pt idx="691">
                  <c:v>7.51924</c:v>
                </c:pt>
                <c:pt idx="692">
                  <c:v>8.00216</c:v>
                </c:pt>
                <c:pt idx="693">
                  <c:v>7.78898</c:v>
                </c:pt>
                <c:pt idx="694">
                  <c:v>7.83328</c:v>
                </c:pt>
                <c:pt idx="695">
                  <c:v>7.7773</c:v>
                </c:pt>
                <c:pt idx="696">
                  <c:v>7.99603</c:v>
                </c:pt>
                <c:pt idx="697">
                  <c:v>7.71898</c:v>
                </c:pt>
                <c:pt idx="698">
                  <c:v>7.95424</c:v>
                </c:pt>
                <c:pt idx="699">
                  <c:v>7.804</c:v>
                </c:pt>
                <c:pt idx="700">
                  <c:v>7.73178</c:v>
                </c:pt>
                <c:pt idx="701">
                  <c:v>5.99622</c:v>
                </c:pt>
                <c:pt idx="702">
                  <c:v>7.1197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4.3817</c:v>
                </c:pt>
                <c:pt idx="710">
                  <c:v>6.89758</c:v>
                </c:pt>
                <c:pt idx="711">
                  <c:v>6.89762</c:v>
                </c:pt>
                <c:pt idx="712">
                  <c:v>6.97889</c:v>
                </c:pt>
                <c:pt idx="713">
                  <c:v>6.82296</c:v>
                </c:pt>
                <c:pt idx="714">
                  <c:v>6.52347</c:v>
                </c:pt>
                <c:pt idx="715">
                  <c:v>6.50392</c:v>
                </c:pt>
                <c:pt idx="716">
                  <c:v>6.29424</c:v>
                </c:pt>
                <c:pt idx="717">
                  <c:v>6.16312</c:v>
                </c:pt>
                <c:pt idx="718">
                  <c:v>6.0078</c:v>
                </c:pt>
                <c:pt idx="719">
                  <c:v>5.96526</c:v>
                </c:pt>
                <c:pt idx="720">
                  <c:v>5.92168</c:v>
                </c:pt>
                <c:pt idx="721">
                  <c:v>5.91371</c:v>
                </c:pt>
                <c:pt idx="722">
                  <c:v>5.58703</c:v>
                </c:pt>
                <c:pt idx="723">
                  <c:v>5.88764</c:v>
                </c:pt>
                <c:pt idx="724">
                  <c:v>6.04509</c:v>
                </c:pt>
                <c:pt idx="725">
                  <c:v>5.9462</c:v>
                </c:pt>
                <c:pt idx="726">
                  <c:v>5.9633</c:v>
                </c:pt>
                <c:pt idx="727">
                  <c:v>5.90459</c:v>
                </c:pt>
                <c:pt idx="728">
                  <c:v>5.86481</c:v>
                </c:pt>
                <c:pt idx="729">
                  <c:v>5.81971</c:v>
                </c:pt>
                <c:pt idx="730">
                  <c:v>5.76714</c:v>
                </c:pt>
                <c:pt idx="731">
                  <c:v>5.6967</c:v>
                </c:pt>
                <c:pt idx="732">
                  <c:v>5.70686</c:v>
                </c:pt>
                <c:pt idx="733">
                  <c:v>5.66124</c:v>
                </c:pt>
                <c:pt idx="734">
                  <c:v>5.62348</c:v>
                </c:pt>
                <c:pt idx="735">
                  <c:v>5.66723</c:v>
                </c:pt>
                <c:pt idx="736">
                  <c:v>5.6696</c:v>
                </c:pt>
                <c:pt idx="737">
                  <c:v>5.58844</c:v>
                </c:pt>
                <c:pt idx="738">
                  <c:v>5.57328</c:v>
                </c:pt>
                <c:pt idx="739">
                  <c:v>5.57614</c:v>
                </c:pt>
                <c:pt idx="740">
                  <c:v>5.57503</c:v>
                </c:pt>
                <c:pt idx="741">
                  <c:v>5.49673</c:v>
                </c:pt>
                <c:pt idx="742">
                  <c:v>5.48515</c:v>
                </c:pt>
                <c:pt idx="743">
                  <c:v>5.52229</c:v>
                </c:pt>
                <c:pt idx="744">
                  <c:v>5.30944</c:v>
                </c:pt>
                <c:pt idx="745">
                  <c:v>4.9859</c:v>
                </c:pt>
                <c:pt idx="746">
                  <c:v>5.5302</c:v>
                </c:pt>
                <c:pt idx="747">
                  <c:v>5.52404</c:v>
                </c:pt>
                <c:pt idx="748">
                  <c:v>5.45602</c:v>
                </c:pt>
                <c:pt idx="749">
                  <c:v>5.46109</c:v>
                </c:pt>
                <c:pt idx="750">
                  <c:v>5.41373</c:v>
                </c:pt>
                <c:pt idx="751">
                  <c:v>5.44356</c:v>
                </c:pt>
                <c:pt idx="752">
                  <c:v>5.52039</c:v>
                </c:pt>
                <c:pt idx="753">
                  <c:v>5.35426</c:v>
                </c:pt>
                <c:pt idx="754">
                  <c:v>5.37649</c:v>
                </c:pt>
                <c:pt idx="755">
                  <c:v>5.34171</c:v>
                </c:pt>
                <c:pt idx="756">
                  <c:v>5.33107</c:v>
                </c:pt>
                <c:pt idx="757">
                  <c:v>5.30706</c:v>
                </c:pt>
                <c:pt idx="758">
                  <c:v>5.27906</c:v>
                </c:pt>
                <c:pt idx="759">
                  <c:v>5.21822</c:v>
                </c:pt>
                <c:pt idx="760">
                  <c:v>5.20348</c:v>
                </c:pt>
                <c:pt idx="761">
                  <c:v>5.20193</c:v>
                </c:pt>
                <c:pt idx="762">
                  <c:v>5.16145</c:v>
                </c:pt>
                <c:pt idx="763">
                  <c:v>5.14371</c:v>
                </c:pt>
                <c:pt idx="764">
                  <c:v>5.15334</c:v>
                </c:pt>
                <c:pt idx="765">
                  <c:v>5.15856</c:v>
                </c:pt>
                <c:pt idx="766">
                  <c:v>4.59095</c:v>
                </c:pt>
                <c:pt idx="767">
                  <c:v>5.20565</c:v>
                </c:pt>
                <c:pt idx="768">
                  <c:v>5.13768</c:v>
                </c:pt>
                <c:pt idx="769">
                  <c:v>5.10869</c:v>
                </c:pt>
                <c:pt idx="770">
                  <c:v>5.08892</c:v>
                </c:pt>
                <c:pt idx="771">
                  <c:v>5.08622</c:v>
                </c:pt>
                <c:pt idx="772">
                  <c:v>5.06222</c:v>
                </c:pt>
                <c:pt idx="773">
                  <c:v>5.08042</c:v>
                </c:pt>
                <c:pt idx="774">
                  <c:v>5.06197</c:v>
                </c:pt>
                <c:pt idx="775">
                  <c:v>5.01005</c:v>
                </c:pt>
                <c:pt idx="776">
                  <c:v>5.00342</c:v>
                </c:pt>
                <c:pt idx="777">
                  <c:v>5.03576</c:v>
                </c:pt>
                <c:pt idx="778">
                  <c:v>5.01772</c:v>
                </c:pt>
                <c:pt idx="779">
                  <c:v>5.00854</c:v>
                </c:pt>
                <c:pt idx="780">
                  <c:v>5.08574</c:v>
                </c:pt>
                <c:pt idx="781">
                  <c:v>5.10517</c:v>
                </c:pt>
                <c:pt idx="782">
                  <c:v>5.12859</c:v>
                </c:pt>
                <c:pt idx="783">
                  <c:v>4.28677</c:v>
                </c:pt>
                <c:pt idx="784">
                  <c:v>5.03013</c:v>
                </c:pt>
                <c:pt idx="785">
                  <c:v>5.06555</c:v>
                </c:pt>
                <c:pt idx="786">
                  <c:v>5.14637</c:v>
                </c:pt>
                <c:pt idx="787">
                  <c:v>5.10951</c:v>
                </c:pt>
                <c:pt idx="788">
                  <c:v>5.17944</c:v>
                </c:pt>
                <c:pt idx="789">
                  <c:v>5.11399</c:v>
                </c:pt>
                <c:pt idx="790">
                  <c:v>5.10862</c:v>
                </c:pt>
                <c:pt idx="791">
                  <c:v>5.06339</c:v>
                </c:pt>
                <c:pt idx="792">
                  <c:v>4.4453</c:v>
                </c:pt>
                <c:pt idx="793">
                  <c:v>4.79445</c:v>
                </c:pt>
                <c:pt idx="794">
                  <c:v>4.72984</c:v>
                </c:pt>
                <c:pt idx="795">
                  <c:v>5.16642</c:v>
                </c:pt>
                <c:pt idx="796">
                  <c:v>5.50879</c:v>
                </c:pt>
                <c:pt idx="797">
                  <c:v>5.27696</c:v>
                </c:pt>
                <c:pt idx="798">
                  <c:v>5.24354</c:v>
                </c:pt>
                <c:pt idx="799">
                  <c:v>5.21752</c:v>
                </c:pt>
                <c:pt idx="800">
                  <c:v>5.25745</c:v>
                </c:pt>
                <c:pt idx="801">
                  <c:v>5.13271</c:v>
                </c:pt>
                <c:pt idx="802">
                  <c:v>5.11175</c:v>
                </c:pt>
                <c:pt idx="803">
                  <c:v>4.98438</c:v>
                </c:pt>
                <c:pt idx="804">
                  <c:v>4.95534</c:v>
                </c:pt>
                <c:pt idx="805">
                  <c:v>4.91663</c:v>
                </c:pt>
                <c:pt idx="806">
                  <c:v>4.90035</c:v>
                </c:pt>
                <c:pt idx="807">
                  <c:v>4.9981</c:v>
                </c:pt>
                <c:pt idx="808">
                  <c:v>4.90994</c:v>
                </c:pt>
                <c:pt idx="809">
                  <c:v>4.84693</c:v>
                </c:pt>
                <c:pt idx="810">
                  <c:v>4.84157</c:v>
                </c:pt>
                <c:pt idx="811">
                  <c:v>4.71901</c:v>
                </c:pt>
                <c:pt idx="812">
                  <c:v>4.74691</c:v>
                </c:pt>
                <c:pt idx="813">
                  <c:v>4.69501</c:v>
                </c:pt>
                <c:pt idx="814">
                  <c:v>4.71722</c:v>
                </c:pt>
                <c:pt idx="815">
                  <c:v>4.73099</c:v>
                </c:pt>
                <c:pt idx="816">
                  <c:v>4.69342</c:v>
                </c:pt>
                <c:pt idx="817">
                  <c:v>4.62995</c:v>
                </c:pt>
                <c:pt idx="818">
                  <c:v>4.7092</c:v>
                </c:pt>
                <c:pt idx="819">
                  <c:v>4.57921</c:v>
                </c:pt>
                <c:pt idx="820">
                  <c:v>4.52061</c:v>
                </c:pt>
                <c:pt idx="821">
                  <c:v>4.20832</c:v>
                </c:pt>
                <c:pt idx="822">
                  <c:v>4.39607</c:v>
                </c:pt>
                <c:pt idx="823">
                  <c:v>4.65533</c:v>
                </c:pt>
                <c:pt idx="824">
                  <c:v>4.98903</c:v>
                </c:pt>
                <c:pt idx="825">
                  <c:v>4.80964</c:v>
                </c:pt>
                <c:pt idx="826">
                  <c:v>4.62967</c:v>
                </c:pt>
                <c:pt idx="827">
                  <c:v>4.59228</c:v>
                </c:pt>
                <c:pt idx="828">
                  <c:v>4.34691</c:v>
                </c:pt>
                <c:pt idx="829">
                  <c:v>4.60807</c:v>
                </c:pt>
                <c:pt idx="830">
                  <c:v>4.59599</c:v>
                </c:pt>
                <c:pt idx="831">
                  <c:v>4.53716</c:v>
                </c:pt>
                <c:pt idx="832">
                  <c:v>4.49979</c:v>
                </c:pt>
                <c:pt idx="833">
                  <c:v>4.4181</c:v>
                </c:pt>
                <c:pt idx="834">
                  <c:v>4.40099</c:v>
                </c:pt>
                <c:pt idx="835">
                  <c:v>4.39565</c:v>
                </c:pt>
                <c:pt idx="836">
                  <c:v>4.29109</c:v>
                </c:pt>
                <c:pt idx="837">
                  <c:v>4.37539</c:v>
                </c:pt>
                <c:pt idx="838">
                  <c:v>4.33225</c:v>
                </c:pt>
                <c:pt idx="839">
                  <c:v>4.43618</c:v>
                </c:pt>
                <c:pt idx="840">
                  <c:v>4.43936</c:v>
                </c:pt>
                <c:pt idx="841">
                  <c:v>4.45623</c:v>
                </c:pt>
                <c:pt idx="842">
                  <c:v>4.3779</c:v>
                </c:pt>
                <c:pt idx="843">
                  <c:v>4.37583</c:v>
                </c:pt>
                <c:pt idx="844">
                  <c:v>4.29864</c:v>
                </c:pt>
                <c:pt idx="845">
                  <c:v>4.26176</c:v>
                </c:pt>
                <c:pt idx="846">
                  <c:v>4.26883</c:v>
                </c:pt>
                <c:pt idx="847">
                  <c:v>4.26452</c:v>
                </c:pt>
                <c:pt idx="848">
                  <c:v>4.27964</c:v>
                </c:pt>
                <c:pt idx="849">
                  <c:v>4.01691</c:v>
                </c:pt>
                <c:pt idx="850">
                  <c:v>4.32656</c:v>
                </c:pt>
                <c:pt idx="851">
                  <c:v>4.1608</c:v>
                </c:pt>
                <c:pt idx="852">
                  <c:v>3.92016</c:v>
                </c:pt>
                <c:pt idx="853">
                  <c:v>4.03629</c:v>
                </c:pt>
                <c:pt idx="854">
                  <c:v>4.03323</c:v>
                </c:pt>
                <c:pt idx="855">
                  <c:v>4.1067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Data'!$A$2:$A$857</c:f>
              <c:strCache>
                <c:ptCount val="85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</c:strCache>
            </c:strRef>
          </c:cat>
          <c:val>
            <c:numRef>
              <c:f>'Calculated Data'!$C$2:$C$857</c:f>
              <c:numCache>
                <c:formatCode>General</c:formatCode>
                <c:ptCount val="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Data'!$E$2:$E$857</c:f>
              <c:strCache>
                <c:ptCount val="856"/>
                <c:pt idx="0">
                  <c:v>MMscf</c:v>
                </c:pt>
                <c:pt idx="1">
                  <c:v>6.25365</c:v>
                </c:pt>
                <c:pt idx="2">
                  <c:v>31.54649</c:v>
                </c:pt>
                <c:pt idx="3">
                  <c:v>59.11737</c:v>
                </c:pt>
                <c:pt idx="4">
                  <c:v>90.39601999999999</c:v>
                </c:pt>
                <c:pt idx="5">
                  <c:v>118.93024</c:v>
                </c:pt>
                <c:pt idx="6">
                  <c:v>146.76131</c:v>
                </c:pt>
                <c:pt idx="7">
                  <c:v>177.07661</c:v>
                </c:pt>
                <c:pt idx="8">
                  <c:v>207.53339</c:v>
                </c:pt>
                <c:pt idx="9">
                  <c:v>232.29734</c:v>
                </c:pt>
                <c:pt idx="10">
                  <c:v>248.35222</c:v>
                </c:pt>
                <c:pt idx="11">
                  <c:v>277.85408</c:v>
                </c:pt>
                <c:pt idx="12">
                  <c:v>301.75699</c:v>
                </c:pt>
                <c:pt idx="13">
                  <c:v>330.03221</c:v>
                </c:pt>
                <c:pt idx="14">
                  <c:v>358.85662</c:v>
                </c:pt>
                <c:pt idx="15">
                  <c:v>388.87199</c:v>
                </c:pt>
                <c:pt idx="16">
                  <c:v>418.96719</c:v>
                </c:pt>
                <c:pt idx="17">
                  <c:v>449.21693</c:v>
                </c:pt>
                <c:pt idx="18">
                  <c:v>477.20959</c:v>
                </c:pt>
                <c:pt idx="19">
                  <c:v>504.51872</c:v>
                </c:pt>
                <c:pt idx="20">
                  <c:v>534.60271</c:v>
                </c:pt>
                <c:pt idx="21">
                  <c:v>564.5930499999999</c:v>
                </c:pt>
                <c:pt idx="22">
                  <c:v>593.86182</c:v>
                </c:pt>
                <c:pt idx="23">
                  <c:v>622.09775</c:v>
                </c:pt>
                <c:pt idx="24">
                  <c:v>651.89342</c:v>
                </c:pt>
                <c:pt idx="25">
                  <c:v>679.5716199999999</c:v>
                </c:pt>
                <c:pt idx="26">
                  <c:v>705.4614499999999</c:v>
                </c:pt>
                <c:pt idx="27">
                  <c:v>733.6116399999999</c:v>
                </c:pt>
                <c:pt idx="28">
                  <c:v>761.0157799999998</c:v>
                </c:pt>
                <c:pt idx="29">
                  <c:v>788.3062699999998</c:v>
                </c:pt>
                <c:pt idx="30">
                  <c:v>813.1499699999998</c:v>
                </c:pt>
                <c:pt idx="31">
                  <c:v>838.7815399999998</c:v>
                </c:pt>
                <c:pt idx="32">
                  <c:v>859.4385299999998</c:v>
                </c:pt>
                <c:pt idx="33">
                  <c:v>887.4190099999998</c:v>
                </c:pt>
                <c:pt idx="34">
                  <c:v>914.8648399999998</c:v>
                </c:pt>
                <c:pt idx="35">
                  <c:v>942.2411699999999</c:v>
                </c:pt>
                <c:pt idx="36">
                  <c:v>969.5548099999999</c:v>
                </c:pt>
                <c:pt idx="37">
                  <c:v>996.8074099999999</c:v>
                </c:pt>
                <c:pt idx="38">
                  <c:v>1023.96246</c:v>
                </c:pt>
                <c:pt idx="39">
                  <c:v>1051.18208</c:v>
                </c:pt>
                <c:pt idx="40">
                  <c:v>1078.41354</c:v>
                </c:pt>
                <c:pt idx="41">
                  <c:v>1105.64857</c:v>
                </c:pt>
                <c:pt idx="42">
                  <c:v>1132.82608</c:v>
                </c:pt>
                <c:pt idx="43">
                  <c:v>1159.93582</c:v>
                </c:pt>
                <c:pt idx="44">
                  <c:v>1186.99518</c:v>
                </c:pt>
                <c:pt idx="45">
                  <c:v>1214.03346</c:v>
                </c:pt>
                <c:pt idx="46">
                  <c:v>1241.09485</c:v>
                </c:pt>
                <c:pt idx="47">
                  <c:v>1268.11785</c:v>
                </c:pt>
                <c:pt idx="48">
                  <c:v>1295.43725</c:v>
                </c:pt>
                <c:pt idx="49">
                  <c:v>1322.50933</c:v>
                </c:pt>
                <c:pt idx="50">
                  <c:v>1349.56591</c:v>
                </c:pt>
                <c:pt idx="51">
                  <c:v>1376.55619</c:v>
                </c:pt>
                <c:pt idx="52">
                  <c:v>1403.4004</c:v>
                </c:pt>
                <c:pt idx="53">
                  <c:v>1430.12286</c:v>
                </c:pt>
                <c:pt idx="54">
                  <c:v>1456.80952</c:v>
                </c:pt>
                <c:pt idx="55">
                  <c:v>1483.43473</c:v>
                </c:pt>
                <c:pt idx="56">
                  <c:v>1510.04595</c:v>
                </c:pt>
                <c:pt idx="57">
                  <c:v>1536.82833</c:v>
                </c:pt>
                <c:pt idx="58">
                  <c:v>1562.18334</c:v>
                </c:pt>
                <c:pt idx="59">
                  <c:v>1581.40611</c:v>
                </c:pt>
                <c:pt idx="60">
                  <c:v>1606.91371</c:v>
                </c:pt>
                <c:pt idx="61">
                  <c:v>1632.4128</c:v>
                </c:pt>
                <c:pt idx="62">
                  <c:v>1657.57562</c:v>
                </c:pt>
                <c:pt idx="63">
                  <c:v>1682.65207</c:v>
                </c:pt>
                <c:pt idx="64">
                  <c:v>1707.77085</c:v>
                </c:pt>
                <c:pt idx="65">
                  <c:v>1732.86908</c:v>
                </c:pt>
                <c:pt idx="66">
                  <c:v>1757.95795</c:v>
                </c:pt>
                <c:pt idx="67">
                  <c:v>1783.03328</c:v>
                </c:pt>
                <c:pt idx="68">
                  <c:v>1808.05058</c:v>
                </c:pt>
                <c:pt idx="69">
                  <c:v>1833.0513</c:v>
                </c:pt>
                <c:pt idx="70">
                  <c:v>1858.05621</c:v>
                </c:pt>
                <c:pt idx="71">
                  <c:v>1883.04712</c:v>
                </c:pt>
                <c:pt idx="72">
                  <c:v>1908.01693</c:v>
                </c:pt>
                <c:pt idx="73">
                  <c:v>1932.96404</c:v>
                </c:pt>
                <c:pt idx="74">
                  <c:v>1957.88119</c:v>
                </c:pt>
                <c:pt idx="75">
                  <c:v>1982.7849</c:v>
                </c:pt>
                <c:pt idx="76">
                  <c:v>2007.63481</c:v>
                </c:pt>
                <c:pt idx="77">
                  <c:v>2032.44681</c:v>
                </c:pt>
                <c:pt idx="78">
                  <c:v>2057.2225</c:v>
                </c:pt>
                <c:pt idx="79">
                  <c:v>2081.99849</c:v>
                </c:pt>
                <c:pt idx="80">
                  <c:v>2106.72539</c:v>
                </c:pt>
                <c:pt idx="81">
                  <c:v>2123.90676</c:v>
                </c:pt>
                <c:pt idx="82">
                  <c:v>2144.79611</c:v>
                </c:pt>
                <c:pt idx="83">
                  <c:v>2169.77351</c:v>
                </c:pt>
                <c:pt idx="84">
                  <c:v>2194.91536</c:v>
                </c:pt>
                <c:pt idx="85">
                  <c:v>2215.70503</c:v>
                </c:pt>
                <c:pt idx="86">
                  <c:v>2235.14735</c:v>
                </c:pt>
                <c:pt idx="87">
                  <c:v>2259.28129</c:v>
                </c:pt>
                <c:pt idx="88">
                  <c:v>2279.93517</c:v>
                </c:pt>
                <c:pt idx="89">
                  <c:v>2305.38235</c:v>
                </c:pt>
                <c:pt idx="90">
                  <c:v>2330.7241</c:v>
                </c:pt>
                <c:pt idx="91">
                  <c:v>2356.02699</c:v>
                </c:pt>
                <c:pt idx="92">
                  <c:v>2381.26758</c:v>
                </c:pt>
                <c:pt idx="93">
                  <c:v>2406.47681</c:v>
                </c:pt>
                <c:pt idx="94">
                  <c:v>2431.66309</c:v>
                </c:pt>
                <c:pt idx="95">
                  <c:v>2456.82261</c:v>
                </c:pt>
                <c:pt idx="96">
                  <c:v>2481.95145</c:v>
                </c:pt>
                <c:pt idx="97">
                  <c:v>2507.03846</c:v>
                </c:pt>
                <c:pt idx="98">
                  <c:v>2532.05718</c:v>
                </c:pt>
                <c:pt idx="99">
                  <c:v>2557.03974</c:v>
                </c:pt>
                <c:pt idx="100">
                  <c:v>2582.0151</c:v>
                </c:pt>
                <c:pt idx="101">
                  <c:v>2606.92636</c:v>
                </c:pt>
                <c:pt idx="102">
                  <c:v>2631.79229</c:v>
                </c:pt>
                <c:pt idx="103">
                  <c:v>2656.60775</c:v>
                </c:pt>
                <c:pt idx="104">
                  <c:v>2675.56835</c:v>
                </c:pt>
                <c:pt idx="105">
                  <c:v>2700.3708</c:v>
                </c:pt>
                <c:pt idx="106">
                  <c:v>2725.09786</c:v>
                </c:pt>
                <c:pt idx="107">
                  <c:v>2749.80754</c:v>
                </c:pt>
                <c:pt idx="108">
                  <c:v>2774.40458</c:v>
                </c:pt>
                <c:pt idx="109">
                  <c:v>2798.52276</c:v>
                </c:pt>
                <c:pt idx="110">
                  <c:v>2823.20742</c:v>
                </c:pt>
                <c:pt idx="111">
                  <c:v>2847.3717</c:v>
                </c:pt>
                <c:pt idx="112">
                  <c:v>2872.21897</c:v>
                </c:pt>
                <c:pt idx="113">
                  <c:v>2896.62363</c:v>
                </c:pt>
                <c:pt idx="114">
                  <c:v>2920.95135</c:v>
                </c:pt>
                <c:pt idx="115">
                  <c:v>2945.22483</c:v>
                </c:pt>
                <c:pt idx="116">
                  <c:v>2968.54545</c:v>
                </c:pt>
                <c:pt idx="117">
                  <c:v>2989.66813</c:v>
                </c:pt>
                <c:pt idx="118">
                  <c:v>3013.83552</c:v>
                </c:pt>
                <c:pt idx="119">
                  <c:v>3037.95422</c:v>
                </c:pt>
                <c:pt idx="120">
                  <c:v>3062.00207</c:v>
                </c:pt>
                <c:pt idx="121">
                  <c:v>3086.06806</c:v>
                </c:pt>
                <c:pt idx="122">
                  <c:v>3109.41695</c:v>
                </c:pt>
                <c:pt idx="123">
                  <c:v>3133.38185</c:v>
                </c:pt>
                <c:pt idx="124">
                  <c:v>3157.22399</c:v>
                </c:pt>
                <c:pt idx="125">
                  <c:v>3181.05746</c:v>
                </c:pt>
                <c:pt idx="126">
                  <c:v>3204.8397</c:v>
                </c:pt>
                <c:pt idx="127">
                  <c:v>3228.57305</c:v>
                </c:pt>
                <c:pt idx="128">
                  <c:v>3252.26201</c:v>
                </c:pt>
                <c:pt idx="129">
                  <c:v>3275.9084</c:v>
                </c:pt>
                <c:pt idx="130">
                  <c:v>3299.50409</c:v>
                </c:pt>
                <c:pt idx="131">
                  <c:v>3323.06933</c:v>
                </c:pt>
                <c:pt idx="132">
                  <c:v>3346.58343</c:v>
                </c:pt>
                <c:pt idx="133">
                  <c:v>3370.17803</c:v>
                </c:pt>
                <c:pt idx="134">
                  <c:v>3393.71476</c:v>
                </c:pt>
                <c:pt idx="135">
                  <c:v>3417.19715</c:v>
                </c:pt>
                <c:pt idx="136">
                  <c:v>3440.63687</c:v>
                </c:pt>
                <c:pt idx="137">
                  <c:v>3464.03392</c:v>
                </c:pt>
                <c:pt idx="138">
                  <c:v>3487.37135</c:v>
                </c:pt>
                <c:pt idx="139">
                  <c:v>3510.66593</c:v>
                </c:pt>
                <c:pt idx="140">
                  <c:v>3533.92043</c:v>
                </c:pt>
                <c:pt idx="141">
                  <c:v>3557.13794</c:v>
                </c:pt>
                <c:pt idx="142">
                  <c:v>3579.21855</c:v>
                </c:pt>
                <c:pt idx="143">
                  <c:v>3599.12384</c:v>
                </c:pt>
                <c:pt idx="144">
                  <c:v>3621.90018</c:v>
                </c:pt>
                <c:pt idx="145">
                  <c:v>3644.65686</c:v>
                </c:pt>
                <c:pt idx="146">
                  <c:v>3667.38115</c:v>
                </c:pt>
                <c:pt idx="147">
                  <c:v>3690.06161</c:v>
                </c:pt>
                <c:pt idx="148">
                  <c:v>3712.70075</c:v>
                </c:pt>
                <c:pt idx="149">
                  <c:v>3735.298330000001</c:v>
                </c:pt>
                <c:pt idx="150">
                  <c:v>3757.854200000001</c:v>
                </c:pt>
                <c:pt idx="151">
                  <c:v>3780.344100000001</c:v>
                </c:pt>
                <c:pt idx="152">
                  <c:v>3802.753670000001</c:v>
                </c:pt>
                <c:pt idx="153">
                  <c:v>3825.190950000001</c:v>
                </c:pt>
                <c:pt idx="154">
                  <c:v>3847.596400000001</c:v>
                </c:pt>
                <c:pt idx="155">
                  <c:v>3869.965400000001</c:v>
                </c:pt>
                <c:pt idx="156">
                  <c:v>3892.296670000001</c:v>
                </c:pt>
                <c:pt idx="157">
                  <c:v>3914.577730000001</c:v>
                </c:pt>
                <c:pt idx="158">
                  <c:v>3936.812270000001</c:v>
                </c:pt>
                <c:pt idx="159">
                  <c:v>3959.011580000001</c:v>
                </c:pt>
                <c:pt idx="160">
                  <c:v>3981.201250000001</c:v>
                </c:pt>
                <c:pt idx="161">
                  <c:v>4003.364140000001</c:v>
                </c:pt>
                <c:pt idx="162">
                  <c:v>4025.504910000001</c:v>
                </c:pt>
                <c:pt idx="163">
                  <c:v>4047.613480000001</c:v>
                </c:pt>
                <c:pt idx="164">
                  <c:v>4069.932720000001</c:v>
                </c:pt>
                <c:pt idx="165">
                  <c:v>4092.230730000001</c:v>
                </c:pt>
                <c:pt idx="166">
                  <c:v>4114.47223</c:v>
                </c:pt>
                <c:pt idx="167">
                  <c:v>4136.66776</c:v>
                </c:pt>
                <c:pt idx="168">
                  <c:v>4158.81679</c:v>
                </c:pt>
                <c:pt idx="169">
                  <c:v>4180.91948</c:v>
                </c:pt>
                <c:pt idx="170">
                  <c:v>4201.99346</c:v>
                </c:pt>
                <c:pt idx="171">
                  <c:v>4221.278859999999</c:v>
                </c:pt>
                <c:pt idx="172">
                  <c:v>4242.638389999999</c:v>
                </c:pt>
                <c:pt idx="173">
                  <c:v>4264.984059999999</c:v>
                </c:pt>
                <c:pt idx="174">
                  <c:v>4287.065739999999</c:v>
                </c:pt>
                <c:pt idx="175">
                  <c:v>4310.029869999999</c:v>
                </c:pt>
                <c:pt idx="176">
                  <c:v>4332.02561</c:v>
                </c:pt>
                <c:pt idx="177">
                  <c:v>4353.923089999999</c:v>
                </c:pt>
                <c:pt idx="178">
                  <c:v>4375.824799999999</c:v>
                </c:pt>
                <c:pt idx="179">
                  <c:v>4397.63066</c:v>
                </c:pt>
                <c:pt idx="180">
                  <c:v>4419.37455</c:v>
                </c:pt>
                <c:pt idx="181">
                  <c:v>4441.071029999999</c:v>
                </c:pt>
                <c:pt idx="182">
                  <c:v>4462.735359999999</c:v>
                </c:pt>
                <c:pt idx="183">
                  <c:v>4484.358399999999</c:v>
                </c:pt>
                <c:pt idx="184">
                  <c:v>4505.941019999999</c:v>
                </c:pt>
                <c:pt idx="185">
                  <c:v>4527.490139999999</c:v>
                </c:pt>
                <c:pt idx="186">
                  <c:v>4548.151919999999</c:v>
                </c:pt>
                <c:pt idx="187">
                  <c:v>4571.23208</c:v>
                </c:pt>
                <c:pt idx="188">
                  <c:v>4595.00309</c:v>
                </c:pt>
                <c:pt idx="189">
                  <c:v>4618.76676</c:v>
                </c:pt>
                <c:pt idx="190">
                  <c:v>4642.56551</c:v>
                </c:pt>
                <c:pt idx="191">
                  <c:v>4666.443090000001</c:v>
                </c:pt>
                <c:pt idx="192">
                  <c:v>4690.42964</c:v>
                </c:pt>
                <c:pt idx="193">
                  <c:v>4714.420300000001</c:v>
                </c:pt>
                <c:pt idx="194">
                  <c:v>4738.392960000001</c:v>
                </c:pt>
                <c:pt idx="195">
                  <c:v>4762.357820000001</c:v>
                </c:pt>
                <c:pt idx="196">
                  <c:v>4786.319250000001</c:v>
                </c:pt>
                <c:pt idx="197">
                  <c:v>4810.329540000002</c:v>
                </c:pt>
                <c:pt idx="198">
                  <c:v>4834.484090000002</c:v>
                </c:pt>
                <c:pt idx="199">
                  <c:v>4858.886410000002</c:v>
                </c:pt>
                <c:pt idx="200">
                  <c:v>4882.669520000002</c:v>
                </c:pt>
                <c:pt idx="201">
                  <c:v>4907.290560000002</c:v>
                </c:pt>
                <c:pt idx="202">
                  <c:v>4931.792990000002</c:v>
                </c:pt>
                <c:pt idx="203">
                  <c:v>4955.456820000002</c:v>
                </c:pt>
                <c:pt idx="204">
                  <c:v>4979.378640000002</c:v>
                </c:pt>
                <c:pt idx="205">
                  <c:v>5003.833220000001</c:v>
                </c:pt>
                <c:pt idx="206">
                  <c:v>5028.236700000001</c:v>
                </c:pt>
                <c:pt idx="207">
                  <c:v>5052.676570000001</c:v>
                </c:pt>
                <c:pt idx="208">
                  <c:v>5077.128190000001</c:v>
                </c:pt>
                <c:pt idx="209">
                  <c:v>5101.249430000002</c:v>
                </c:pt>
                <c:pt idx="210">
                  <c:v>5123.608320000002</c:v>
                </c:pt>
                <c:pt idx="211">
                  <c:v>5148.034300000002</c:v>
                </c:pt>
                <c:pt idx="212">
                  <c:v>5172.441040000002</c:v>
                </c:pt>
                <c:pt idx="213">
                  <c:v>5196.152120000002</c:v>
                </c:pt>
                <c:pt idx="214">
                  <c:v>5217.590120000003</c:v>
                </c:pt>
                <c:pt idx="215">
                  <c:v>5237.864340000003</c:v>
                </c:pt>
                <c:pt idx="216">
                  <c:v>5266.626400000003</c:v>
                </c:pt>
                <c:pt idx="217">
                  <c:v>5290.745200000003</c:v>
                </c:pt>
                <c:pt idx="218">
                  <c:v>5315.177230000003</c:v>
                </c:pt>
                <c:pt idx="219">
                  <c:v>5340.681250000003</c:v>
                </c:pt>
                <c:pt idx="220">
                  <c:v>5365.936180000003</c:v>
                </c:pt>
                <c:pt idx="221">
                  <c:v>5390.969000000004</c:v>
                </c:pt>
                <c:pt idx="222">
                  <c:v>5416.154040000004</c:v>
                </c:pt>
                <c:pt idx="223">
                  <c:v>5441.361790000004</c:v>
                </c:pt>
                <c:pt idx="224">
                  <c:v>5465.552420000004</c:v>
                </c:pt>
                <c:pt idx="225">
                  <c:v>5487.123040000004</c:v>
                </c:pt>
                <c:pt idx="226">
                  <c:v>5511.401010000004</c:v>
                </c:pt>
                <c:pt idx="227">
                  <c:v>5535.458460000004</c:v>
                </c:pt>
                <c:pt idx="228">
                  <c:v>5560.408530000004</c:v>
                </c:pt>
                <c:pt idx="229">
                  <c:v>5587.082460000004</c:v>
                </c:pt>
                <c:pt idx="230">
                  <c:v>5613.911570000004</c:v>
                </c:pt>
                <c:pt idx="231">
                  <c:v>5640.391770000004</c:v>
                </c:pt>
                <c:pt idx="232">
                  <c:v>5666.659170000004</c:v>
                </c:pt>
                <c:pt idx="233">
                  <c:v>5692.673660000003</c:v>
                </c:pt>
                <c:pt idx="234">
                  <c:v>5718.934770000003</c:v>
                </c:pt>
                <c:pt idx="235">
                  <c:v>5743.959940000003</c:v>
                </c:pt>
                <c:pt idx="236">
                  <c:v>5766.256220000003</c:v>
                </c:pt>
                <c:pt idx="237">
                  <c:v>5792.868880000003</c:v>
                </c:pt>
                <c:pt idx="238">
                  <c:v>5820.306310000003</c:v>
                </c:pt>
                <c:pt idx="239">
                  <c:v>5847.127720000002</c:v>
                </c:pt>
                <c:pt idx="240">
                  <c:v>5873.753660000002</c:v>
                </c:pt>
                <c:pt idx="241">
                  <c:v>5900.027650000002</c:v>
                </c:pt>
                <c:pt idx="242">
                  <c:v>5922.392140000002</c:v>
                </c:pt>
                <c:pt idx="243">
                  <c:v>5949.043860000002</c:v>
                </c:pt>
                <c:pt idx="244">
                  <c:v>5975.393320000002</c:v>
                </c:pt>
                <c:pt idx="245">
                  <c:v>6001.818080000002</c:v>
                </c:pt>
                <c:pt idx="246">
                  <c:v>6028.083120000002</c:v>
                </c:pt>
                <c:pt idx="247">
                  <c:v>6054.512240000002</c:v>
                </c:pt>
                <c:pt idx="248">
                  <c:v>6080.786630000001</c:v>
                </c:pt>
                <c:pt idx="249">
                  <c:v>6106.888070000002</c:v>
                </c:pt>
                <c:pt idx="250">
                  <c:v>6132.777040000002</c:v>
                </c:pt>
                <c:pt idx="251">
                  <c:v>6158.368120000002</c:v>
                </c:pt>
                <c:pt idx="252">
                  <c:v>6183.647270000002</c:v>
                </c:pt>
                <c:pt idx="253">
                  <c:v>6208.670530000002</c:v>
                </c:pt>
                <c:pt idx="254">
                  <c:v>6233.136290000002</c:v>
                </c:pt>
                <c:pt idx="255">
                  <c:v>6258.825490000002</c:v>
                </c:pt>
                <c:pt idx="256">
                  <c:v>6284.341330000002</c:v>
                </c:pt>
                <c:pt idx="257">
                  <c:v>6309.731700000002</c:v>
                </c:pt>
                <c:pt idx="258">
                  <c:v>6334.993210000002</c:v>
                </c:pt>
                <c:pt idx="259">
                  <c:v>6360.128360000002</c:v>
                </c:pt>
                <c:pt idx="260">
                  <c:v>6385.138860000003</c:v>
                </c:pt>
                <c:pt idx="261">
                  <c:v>6410.040120000002</c:v>
                </c:pt>
                <c:pt idx="262">
                  <c:v>6434.818920000002</c:v>
                </c:pt>
                <c:pt idx="263">
                  <c:v>6459.457370000003</c:v>
                </c:pt>
                <c:pt idx="264">
                  <c:v>6483.965760000003</c:v>
                </c:pt>
                <c:pt idx="265">
                  <c:v>6508.348380000003</c:v>
                </c:pt>
                <c:pt idx="266">
                  <c:v>6532.597170000003</c:v>
                </c:pt>
                <c:pt idx="267">
                  <c:v>6556.720350000002</c:v>
                </c:pt>
                <c:pt idx="268">
                  <c:v>6580.720350000002</c:v>
                </c:pt>
                <c:pt idx="269">
                  <c:v>6604.686840000002</c:v>
                </c:pt>
                <c:pt idx="270">
                  <c:v>6628.704390000002</c:v>
                </c:pt>
                <c:pt idx="271">
                  <c:v>6652.450650000002</c:v>
                </c:pt>
                <c:pt idx="272">
                  <c:v>6676.013870000002</c:v>
                </c:pt>
                <c:pt idx="273">
                  <c:v>6699.409020000002</c:v>
                </c:pt>
                <c:pt idx="274">
                  <c:v>6721.666760000002</c:v>
                </c:pt>
                <c:pt idx="275">
                  <c:v>6744.349260000002</c:v>
                </c:pt>
                <c:pt idx="276">
                  <c:v>6764.660270000002</c:v>
                </c:pt>
                <c:pt idx="277">
                  <c:v>6780.002800000002</c:v>
                </c:pt>
                <c:pt idx="278">
                  <c:v>6804.157920000002</c:v>
                </c:pt>
                <c:pt idx="279">
                  <c:v>6827.612440000003</c:v>
                </c:pt>
                <c:pt idx="280">
                  <c:v>6850.395820000002</c:v>
                </c:pt>
                <c:pt idx="281">
                  <c:v>6872.403440000003</c:v>
                </c:pt>
                <c:pt idx="282">
                  <c:v>6895.037640000003</c:v>
                </c:pt>
                <c:pt idx="283">
                  <c:v>6917.054150000004</c:v>
                </c:pt>
                <c:pt idx="284">
                  <c:v>6939.120230000003</c:v>
                </c:pt>
                <c:pt idx="285">
                  <c:v>6960.474020000003</c:v>
                </c:pt>
                <c:pt idx="286">
                  <c:v>6981.272300000003</c:v>
                </c:pt>
                <c:pt idx="287">
                  <c:v>7001.747030000003</c:v>
                </c:pt>
                <c:pt idx="288">
                  <c:v>7021.958010000003</c:v>
                </c:pt>
                <c:pt idx="289">
                  <c:v>7042.289520000003</c:v>
                </c:pt>
                <c:pt idx="290">
                  <c:v>7062.085570000003</c:v>
                </c:pt>
                <c:pt idx="291">
                  <c:v>7081.634370000002</c:v>
                </c:pt>
                <c:pt idx="292">
                  <c:v>7100.933900000003</c:v>
                </c:pt>
                <c:pt idx="293">
                  <c:v>7120.062010000002</c:v>
                </c:pt>
                <c:pt idx="294">
                  <c:v>7139.008010000002</c:v>
                </c:pt>
                <c:pt idx="295">
                  <c:v>7157.746460000002</c:v>
                </c:pt>
                <c:pt idx="296">
                  <c:v>7176.308350000002</c:v>
                </c:pt>
                <c:pt idx="297">
                  <c:v>7194.651620000002</c:v>
                </c:pt>
                <c:pt idx="298">
                  <c:v>7212.966490000003</c:v>
                </c:pt>
                <c:pt idx="299">
                  <c:v>7231.125920000002</c:v>
                </c:pt>
                <c:pt idx="300">
                  <c:v>7249.154870000002</c:v>
                </c:pt>
                <c:pt idx="301">
                  <c:v>7266.224210000002</c:v>
                </c:pt>
                <c:pt idx="302">
                  <c:v>7283.960370000003</c:v>
                </c:pt>
                <c:pt idx="303">
                  <c:v>7301.775930000003</c:v>
                </c:pt>
                <c:pt idx="304">
                  <c:v>7319.199760000002</c:v>
                </c:pt>
                <c:pt idx="305">
                  <c:v>7336.472450000002</c:v>
                </c:pt>
                <c:pt idx="306">
                  <c:v>7353.547850000002</c:v>
                </c:pt>
                <c:pt idx="307">
                  <c:v>7370.490930000002</c:v>
                </c:pt>
                <c:pt idx="308">
                  <c:v>7387.253810000002</c:v>
                </c:pt>
                <c:pt idx="309">
                  <c:v>7403.831410000002</c:v>
                </c:pt>
                <c:pt idx="310">
                  <c:v>7420.373560000002</c:v>
                </c:pt>
                <c:pt idx="311">
                  <c:v>7436.736970000002</c:v>
                </c:pt>
                <c:pt idx="312">
                  <c:v>7452.986550000001</c:v>
                </c:pt>
                <c:pt idx="313">
                  <c:v>7469.121180000001</c:v>
                </c:pt>
                <c:pt idx="314">
                  <c:v>7485.125300000001</c:v>
                </c:pt>
                <c:pt idx="315">
                  <c:v>7501.057030000001</c:v>
                </c:pt>
                <c:pt idx="316">
                  <c:v>7516.833260000001</c:v>
                </c:pt>
                <c:pt idx="317">
                  <c:v>7531.524520000001</c:v>
                </c:pt>
                <c:pt idx="318">
                  <c:v>7544.062720000001</c:v>
                </c:pt>
                <c:pt idx="319">
                  <c:v>7559.978520000001</c:v>
                </c:pt>
                <c:pt idx="320">
                  <c:v>7576.216050000001</c:v>
                </c:pt>
                <c:pt idx="321">
                  <c:v>7592.344080000001</c:v>
                </c:pt>
                <c:pt idx="322">
                  <c:v>7608.228620000001</c:v>
                </c:pt>
                <c:pt idx="323">
                  <c:v>7623.7322</c:v>
                </c:pt>
                <c:pt idx="324">
                  <c:v>7638.961740000001</c:v>
                </c:pt>
                <c:pt idx="325">
                  <c:v>7654.049590000001</c:v>
                </c:pt>
                <c:pt idx="326">
                  <c:v>7669.021640000001</c:v>
                </c:pt>
                <c:pt idx="327">
                  <c:v>7683.847000000001</c:v>
                </c:pt>
                <c:pt idx="328">
                  <c:v>7698.546880000001</c:v>
                </c:pt>
                <c:pt idx="329">
                  <c:v>7713.151760000001</c:v>
                </c:pt>
                <c:pt idx="330">
                  <c:v>7727.634510000001</c:v>
                </c:pt>
                <c:pt idx="331">
                  <c:v>7742.010150000001</c:v>
                </c:pt>
                <c:pt idx="332">
                  <c:v>7756.348920000001</c:v>
                </c:pt>
                <c:pt idx="333">
                  <c:v>7770.541630000002</c:v>
                </c:pt>
                <c:pt idx="334">
                  <c:v>7784.579860000002</c:v>
                </c:pt>
                <c:pt idx="335">
                  <c:v>7798.532700000002</c:v>
                </c:pt>
                <c:pt idx="336">
                  <c:v>7812.358750000001</c:v>
                </c:pt>
                <c:pt idx="337">
                  <c:v>7826.079550000001</c:v>
                </c:pt>
                <c:pt idx="338">
                  <c:v>7839.760550000001</c:v>
                </c:pt>
                <c:pt idx="339">
                  <c:v>7853.355790000001</c:v>
                </c:pt>
                <c:pt idx="340">
                  <c:v>7866.73674</c:v>
                </c:pt>
                <c:pt idx="341">
                  <c:v>7880.12975</c:v>
                </c:pt>
                <c:pt idx="342">
                  <c:v>7893.47529</c:v>
                </c:pt>
                <c:pt idx="343">
                  <c:v>7906.635990000001</c:v>
                </c:pt>
                <c:pt idx="344">
                  <c:v>7919.87113</c:v>
                </c:pt>
                <c:pt idx="345">
                  <c:v>7932.998460000001</c:v>
                </c:pt>
                <c:pt idx="346">
                  <c:v>7946.03473</c:v>
                </c:pt>
                <c:pt idx="347">
                  <c:v>7958.98904</c:v>
                </c:pt>
                <c:pt idx="348">
                  <c:v>7971.849200000001</c:v>
                </c:pt>
                <c:pt idx="349">
                  <c:v>7984.629260000001</c:v>
                </c:pt>
                <c:pt idx="350">
                  <c:v>7992.338720000001</c:v>
                </c:pt>
                <c:pt idx="351">
                  <c:v>8002.90843</c:v>
                </c:pt>
                <c:pt idx="352">
                  <c:v>8002.90843</c:v>
                </c:pt>
                <c:pt idx="353">
                  <c:v>8002.90843</c:v>
                </c:pt>
                <c:pt idx="354">
                  <c:v>8002.90843</c:v>
                </c:pt>
                <c:pt idx="355">
                  <c:v>8002.90843</c:v>
                </c:pt>
                <c:pt idx="356">
                  <c:v>8002.90843</c:v>
                </c:pt>
                <c:pt idx="357">
                  <c:v>8002.90843</c:v>
                </c:pt>
                <c:pt idx="358">
                  <c:v>8002.90843</c:v>
                </c:pt>
                <c:pt idx="359">
                  <c:v>8010.22919</c:v>
                </c:pt>
                <c:pt idx="360">
                  <c:v>8024.03246</c:v>
                </c:pt>
                <c:pt idx="361">
                  <c:v>8037.43778</c:v>
                </c:pt>
                <c:pt idx="362">
                  <c:v>8050.63415</c:v>
                </c:pt>
                <c:pt idx="363">
                  <c:v>8063.68552</c:v>
                </c:pt>
                <c:pt idx="364">
                  <c:v>8076.071</c:v>
                </c:pt>
                <c:pt idx="365">
                  <c:v>8092.12467</c:v>
                </c:pt>
                <c:pt idx="366">
                  <c:v>8107.16662</c:v>
                </c:pt>
                <c:pt idx="367">
                  <c:v>8121.595</c:v>
                </c:pt>
                <c:pt idx="368">
                  <c:v>8137.08229</c:v>
                </c:pt>
                <c:pt idx="369">
                  <c:v>8151.95611</c:v>
                </c:pt>
                <c:pt idx="370">
                  <c:v>8166.81961</c:v>
                </c:pt>
                <c:pt idx="371">
                  <c:v>8181.77936</c:v>
                </c:pt>
                <c:pt idx="372">
                  <c:v>8196.44181</c:v>
                </c:pt>
                <c:pt idx="373">
                  <c:v>8209.735700000001</c:v>
                </c:pt>
                <c:pt idx="374">
                  <c:v>8221.945240000001</c:v>
                </c:pt>
                <c:pt idx="375">
                  <c:v>8236.864660000001</c:v>
                </c:pt>
                <c:pt idx="376">
                  <c:v>8251.850020000002</c:v>
                </c:pt>
                <c:pt idx="377">
                  <c:v>8266.825100000002</c:v>
                </c:pt>
                <c:pt idx="378">
                  <c:v>8281.605750000002</c:v>
                </c:pt>
                <c:pt idx="379">
                  <c:v>8295.603100000002</c:v>
                </c:pt>
                <c:pt idx="380">
                  <c:v>8308.875370000002</c:v>
                </c:pt>
                <c:pt idx="381">
                  <c:v>8321.719120000002</c:v>
                </c:pt>
                <c:pt idx="382">
                  <c:v>8334.278420000002</c:v>
                </c:pt>
                <c:pt idx="383">
                  <c:v>8346.623110000002</c:v>
                </c:pt>
                <c:pt idx="384">
                  <c:v>8358.805550000003</c:v>
                </c:pt>
                <c:pt idx="385">
                  <c:v>8370.775890000003</c:v>
                </c:pt>
                <c:pt idx="386">
                  <c:v>8383.136890000003</c:v>
                </c:pt>
                <c:pt idx="387">
                  <c:v>8394.792340000004</c:v>
                </c:pt>
                <c:pt idx="388">
                  <c:v>8406.280050000003</c:v>
                </c:pt>
                <c:pt idx="389">
                  <c:v>8417.698400000003</c:v>
                </c:pt>
                <c:pt idx="390">
                  <c:v>8428.992370000004</c:v>
                </c:pt>
                <c:pt idx="391">
                  <c:v>8440.203460000004</c:v>
                </c:pt>
                <c:pt idx="392">
                  <c:v>8451.325840000005</c:v>
                </c:pt>
                <c:pt idx="393">
                  <c:v>8462.334770000005</c:v>
                </c:pt>
                <c:pt idx="394">
                  <c:v>8473.233240000005</c:v>
                </c:pt>
                <c:pt idx="395">
                  <c:v>8484.078710000005</c:v>
                </c:pt>
                <c:pt idx="396">
                  <c:v>8494.838830000006</c:v>
                </c:pt>
                <c:pt idx="397">
                  <c:v>8505.551820000006</c:v>
                </c:pt>
                <c:pt idx="398">
                  <c:v>8516.214560000006</c:v>
                </c:pt>
                <c:pt idx="399">
                  <c:v>8526.704880000007</c:v>
                </c:pt>
                <c:pt idx="400">
                  <c:v>8537.292350000007</c:v>
                </c:pt>
                <c:pt idx="401">
                  <c:v>8547.773140000007</c:v>
                </c:pt>
                <c:pt idx="402">
                  <c:v>8558.227490000007</c:v>
                </c:pt>
                <c:pt idx="403">
                  <c:v>8569.379990000007</c:v>
                </c:pt>
                <c:pt idx="404">
                  <c:v>8576.740940000007</c:v>
                </c:pt>
                <c:pt idx="405">
                  <c:v>8584.465030000007</c:v>
                </c:pt>
                <c:pt idx="406">
                  <c:v>8596.265240000006</c:v>
                </c:pt>
                <c:pt idx="407">
                  <c:v>8606.392770000006</c:v>
                </c:pt>
                <c:pt idx="408">
                  <c:v>8616.197210000006</c:v>
                </c:pt>
                <c:pt idx="409">
                  <c:v>8625.993820000005</c:v>
                </c:pt>
                <c:pt idx="410">
                  <c:v>8635.764760000005</c:v>
                </c:pt>
                <c:pt idx="411">
                  <c:v>8645.512050000005</c:v>
                </c:pt>
                <c:pt idx="412">
                  <c:v>8655.239090000005</c:v>
                </c:pt>
                <c:pt idx="413">
                  <c:v>8664.945180000004</c:v>
                </c:pt>
                <c:pt idx="414">
                  <c:v>8673.761500000004</c:v>
                </c:pt>
                <c:pt idx="415">
                  <c:v>8682.190170000003</c:v>
                </c:pt>
                <c:pt idx="416">
                  <c:v>8692.552360000003</c:v>
                </c:pt>
                <c:pt idx="417">
                  <c:v>8702.571930000004</c:v>
                </c:pt>
                <c:pt idx="418">
                  <c:v>8712.513870000004</c:v>
                </c:pt>
                <c:pt idx="419">
                  <c:v>8722.503160000004</c:v>
                </c:pt>
                <c:pt idx="420">
                  <c:v>8732.555330000005</c:v>
                </c:pt>
                <c:pt idx="421">
                  <c:v>8742.613640000005</c:v>
                </c:pt>
                <c:pt idx="422">
                  <c:v>8752.566730000006</c:v>
                </c:pt>
                <c:pt idx="423">
                  <c:v>8762.289520000006</c:v>
                </c:pt>
                <c:pt idx="424">
                  <c:v>8771.553860000005</c:v>
                </c:pt>
                <c:pt idx="425">
                  <c:v>8780.599340000006</c:v>
                </c:pt>
                <c:pt idx="426">
                  <c:v>8789.479000000007</c:v>
                </c:pt>
                <c:pt idx="427">
                  <c:v>8798.279690000007</c:v>
                </c:pt>
                <c:pt idx="428">
                  <c:v>8807.016640000007</c:v>
                </c:pt>
                <c:pt idx="429">
                  <c:v>8815.877570000008</c:v>
                </c:pt>
                <c:pt idx="430">
                  <c:v>8824.631830000008</c:v>
                </c:pt>
                <c:pt idx="431">
                  <c:v>8833.334840000007</c:v>
                </c:pt>
                <c:pt idx="432">
                  <c:v>8841.815400000007</c:v>
                </c:pt>
                <c:pt idx="433">
                  <c:v>8850.340820000007</c:v>
                </c:pt>
                <c:pt idx="434">
                  <c:v>8858.841250000007</c:v>
                </c:pt>
                <c:pt idx="435">
                  <c:v>8867.299630000007</c:v>
                </c:pt>
                <c:pt idx="436">
                  <c:v>8875.699980000007</c:v>
                </c:pt>
                <c:pt idx="437">
                  <c:v>8884.082130000006</c:v>
                </c:pt>
                <c:pt idx="438">
                  <c:v>8892.506700000005</c:v>
                </c:pt>
                <c:pt idx="439">
                  <c:v>8900.830050000006</c:v>
                </c:pt>
                <c:pt idx="440">
                  <c:v>8909.116790000005</c:v>
                </c:pt>
                <c:pt idx="441">
                  <c:v>8917.348220000005</c:v>
                </c:pt>
                <c:pt idx="442">
                  <c:v>8925.502080000006</c:v>
                </c:pt>
                <c:pt idx="443">
                  <c:v>8933.572200000006</c:v>
                </c:pt>
                <c:pt idx="444">
                  <c:v>8941.724040000006</c:v>
                </c:pt>
                <c:pt idx="445">
                  <c:v>8947.452810000006</c:v>
                </c:pt>
                <c:pt idx="446">
                  <c:v>8954.612230000006</c:v>
                </c:pt>
                <c:pt idx="447">
                  <c:v>8962.128220000006</c:v>
                </c:pt>
                <c:pt idx="448">
                  <c:v>8969.656160000006</c:v>
                </c:pt>
                <c:pt idx="449">
                  <c:v>8978.060920000005</c:v>
                </c:pt>
                <c:pt idx="450">
                  <c:v>8986.740650000005</c:v>
                </c:pt>
                <c:pt idx="451">
                  <c:v>8995.357910000006</c:v>
                </c:pt>
                <c:pt idx="452">
                  <c:v>9004.006750000006</c:v>
                </c:pt>
                <c:pt idx="453">
                  <c:v>9012.634640000006</c:v>
                </c:pt>
                <c:pt idx="454">
                  <c:v>9021.227820000006</c:v>
                </c:pt>
                <c:pt idx="455">
                  <c:v>9029.885810000005</c:v>
                </c:pt>
                <c:pt idx="456">
                  <c:v>9038.554070000006</c:v>
                </c:pt>
                <c:pt idx="457">
                  <c:v>9046.817170000006</c:v>
                </c:pt>
                <c:pt idx="458">
                  <c:v>9054.037460000005</c:v>
                </c:pt>
                <c:pt idx="459">
                  <c:v>9062.942170000006</c:v>
                </c:pt>
                <c:pt idx="460">
                  <c:v>9071.604710000005</c:v>
                </c:pt>
                <c:pt idx="461">
                  <c:v>9080.168480000006</c:v>
                </c:pt>
                <c:pt idx="462">
                  <c:v>9088.695670000006</c:v>
                </c:pt>
                <c:pt idx="463">
                  <c:v>9096.504140000006</c:v>
                </c:pt>
                <c:pt idx="464">
                  <c:v>9104.988220000007</c:v>
                </c:pt>
                <c:pt idx="465">
                  <c:v>9113.740460000006</c:v>
                </c:pt>
                <c:pt idx="466">
                  <c:v>9123.337110000006</c:v>
                </c:pt>
                <c:pt idx="467">
                  <c:v>9131.868720000006</c:v>
                </c:pt>
                <c:pt idx="468">
                  <c:v>9140.185800000007</c:v>
                </c:pt>
                <c:pt idx="469">
                  <c:v>9149.677990000007</c:v>
                </c:pt>
                <c:pt idx="470">
                  <c:v>9159.473690000008</c:v>
                </c:pt>
                <c:pt idx="471">
                  <c:v>9168.657060000009</c:v>
                </c:pt>
                <c:pt idx="472">
                  <c:v>9177.983080000009</c:v>
                </c:pt>
                <c:pt idx="473">
                  <c:v>9187.728170000009</c:v>
                </c:pt>
                <c:pt idx="474">
                  <c:v>9197.60914000001</c:v>
                </c:pt>
                <c:pt idx="475">
                  <c:v>9207.313580000009</c:v>
                </c:pt>
                <c:pt idx="476">
                  <c:v>9216.984690000008</c:v>
                </c:pt>
                <c:pt idx="477">
                  <c:v>9226.816370000008</c:v>
                </c:pt>
                <c:pt idx="478">
                  <c:v>9236.551600000008</c:v>
                </c:pt>
                <c:pt idx="479">
                  <c:v>9246.035500000007</c:v>
                </c:pt>
                <c:pt idx="480">
                  <c:v>9255.791620000007</c:v>
                </c:pt>
                <c:pt idx="481">
                  <c:v>9265.477770000007</c:v>
                </c:pt>
                <c:pt idx="482">
                  <c:v>9275.226890000007</c:v>
                </c:pt>
                <c:pt idx="483">
                  <c:v>9285.210900000007</c:v>
                </c:pt>
                <c:pt idx="484">
                  <c:v>9295.008740000007</c:v>
                </c:pt>
                <c:pt idx="485">
                  <c:v>9304.730500000007</c:v>
                </c:pt>
                <c:pt idx="486">
                  <c:v>9314.906330000007</c:v>
                </c:pt>
                <c:pt idx="487">
                  <c:v>9324.968660000008</c:v>
                </c:pt>
                <c:pt idx="488">
                  <c:v>9335.063350000008</c:v>
                </c:pt>
                <c:pt idx="489">
                  <c:v>9345.131720000008</c:v>
                </c:pt>
                <c:pt idx="490">
                  <c:v>9355.219140000008</c:v>
                </c:pt>
                <c:pt idx="491">
                  <c:v>9364.689210000008</c:v>
                </c:pt>
                <c:pt idx="492">
                  <c:v>9373.845390000008</c:v>
                </c:pt>
                <c:pt idx="493">
                  <c:v>9382.857420000008</c:v>
                </c:pt>
                <c:pt idx="494">
                  <c:v>9391.775590000008</c:v>
                </c:pt>
                <c:pt idx="495">
                  <c:v>9400.696480000008</c:v>
                </c:pt>
                <c:pt idx="496">
                  <c:v>9409.536440000007</c:v>
                </c:pt>
                <c:pt idx="497">
                  <c:v>9418.380240000008</c:v>
                </c:pt>
                <c:pt idx="498">
                  <c:v>9427.085180000007</c:v>
                </c:pt>
                <c:pt idx="499">
                  <c:v>9435.282000000007</c:v>
                </c:pt>
                <c:pt idx="500">
                  <c:v>9442.711100000006</c:v>
                </c:pt>
                <c:pt idx="501">
                  <c:v>9453.154120000007</c:v>
                </c:pt>
                <c:pt idx="502">
                  <c:v>9463.759880000007</c:v>
                </c:pt>
                <c:pt idx="503">
                  <c:v>9474.720080000006</c:v>
                </c:pt>
                <c:pt idx="504">
                  <c:v>9484.339490000006</c:v>
                </c:pt>
                <c:pt idx="505">
                  <c:v>9492.950350000006</c:v>
                </c:pt>
                <c:pt idx="506">
                  <c:v>9500.969770000007</c:v>
                </c:pt>
                <c:pt idx="507">
                  <c:v>9509.059730000006</c:v>
                </c:pt>
                <c:pt idx="508">
                  <c:v>9517.139920000007</c:v>
                </c:pt>
                <c:pt idx="509">
                  <c:v>9525.224630000006</c:v>
                </c:pt>
                <c:pt idx="510">
                  <c:v>9533.307650000006</c:v>
                </c:pt>
                <c:pt idx="511">
                  <c:v>9541.376050000006</c:v>
                </c:pt>
                <c:pt idx="512">
                  <c:v>9549.427830000006</c:v>
                </c:pt>
                <c:pt idx="513">
                  <c:v>9557.476550000007</c:v>
                </c:pt>
                <c:pt idx="514">
                  <c:v>9565.517650000007</c:v>
                </c:pt>
                <c:pt idx="515">
                  <c:v>9573.550420000007</c:v>
                </c:pt>
                <c:pt idx="516">
                  <c:v>9581.565640000006</c:v>
                </c:pt>
                <c:pt idx="517">
                  <c:v>9589.586670000006</c:v>
                </c:pt>
                <c:pt idx="518">
                  <c:v>9597.590640000006</c:v>
                </c:pt>
                <c:pt idx="519">
                  <c:v>9605.585070000006</c:v>
                </c:pt>
                <c:pt idx="520">
                  <c:v>9613.567780000007</c:v>
                </c:pt>
                <c:pt idx="521">
                  <c:v>9621.534990000007</c:v>
                </c:pt>
                <c:pt idx="522">
                  <c:v>9629.499900000008</c:v>
                </c:pt>
                <c:pt idx="523">
                  <c:v>9637.450250000007</c:v>
                </c:pt>
                <c:pt idx="524">
                  <c:v>9645.388880000008</c:v>
                </c:pt>
                <c:pt idx="525">
                  <c:v>9653.328460000008</c:v>
                </c:pt>
                <c:pt idx="526">
                  <c:v>9661.252360000008</c:v>
                </c:pt>
                <c:pt idx="527">
                  <c:v>9669.159970000008</c:v>
                </c:pt>
                <c:pt idx="528">
                  <c:v>9677.021900000007</c:v>
                </c:pt>
                <c:pt idx="529">
                  <c:v>9685.184920000007</c:v>
                </c:pt>
                <c:pt idx="530">
                  <c:v>9693.793210000007</c:v>
                </c:pt>
                <c:pt idx="531">
                  <c:v>9702.382630000007</c:v>
                </c:pt>
                <c:pt idx="532">
                  <c:v>9710.903020000007</c:v>
                </c:pt>
                <c:pt idx="533">
                  <c:v>9719.383830000006</c:v>
                </c:pt>
                <c:pt idx="534">
                  <c:v>9727.796450000005</c:v>
                </c:pt>
                <c:pt idx="535">
                  <c:v>9736.227010000006</c:v>
                </c:pt>
                <c:pt idx="536">
                  <c:v>9744.628550000007</c:v>
                </c:pt>
                <c:pt idx="537">
                  <c:v>9753.057660000006</c:v>
                </c:pt>
                <c:pt idx="538">
                  <c:v>9761.712850000005</c:v>
                </c:pt>
                <c:pt idx="539">
                  <c:v>9770.040560000005</c:v>
                </c:pt>
                <c:pt idx="540">
                  <c:v>9778.210070000005</c:v>
                </c:pt>
                <c:pt idx="541">
                  <c:v>9785.394830000005</c:v>
                </c:pt>
                <c:pt idx="542">
                  <c:v>9793.855600000004</c:v>
                </c:pt>
                <c:pt idx="543">
                  <c:v>9802.261900000005</c:v>
                </c:pt>
                <c:pt idx="544">
                  <c:v>9810.676790000005</c:v>
                </c:pt>
                <c:pt idx="545">
                  <c:v>9819.034720000005</c:v>
                </c:pt>
                <c:pt idx="546">
                  <c:v>9827.351410000005</c:v>
                </c:pt>
                <c:pt idx="547">
                  <c:v>9835.466230000005</c:v>
                </c:pt>
                <c:pt idx="548">
                  <c:v>9843.771380000006</c:v>
                </c:pt>
                <c:pt idx="549">
                  <c:v>9851.895720000006</c:v>
                </c:pt>
                <c:pt idx="550">
                  <c:v>9859.976480000007</c:v>
                </c:pt>
                <c:pt idx="551">
                  <c:v>9868.031170000007</c:v>
                </c:pt>
                <c:pt idx="552">
                  <c:v>9876.051750000008</c:v>
                </c:pt>
                <c:pt idx="553">
                  <c:v>9884.027620000008</c:v>
                </c:pt>
                <c:pt idx="554">
                  <c:v>9891.977960000007</c:v>
                </c:pt>
                <c:pt idx="555">
                  <c:v>9899.900220000007</c:v>
                </c:pt>
                <c:pt idx="556">
                  <c:v>9907.809560000007</c:v>
                </c:pt>
                <c:pt idx="557">
                  <c:v>9915.691340000007</c:v>
                </c:pt>
                <c:pt idx="558">
                  <c:v>9923.551520000006</c:v>
                </c:pt>
                <c:pt idx="559">
                  <c:v>9931.426600000006</c:v>
                </c:pt>
                <c:pt idx="560">
                  <c:v>9939.274430000007</c:v>
                </c:pt>
                <c:pt idx="561">
                  <c:v>9947.083770000007</c:v>
                </c:pt>
                <c:pt idx="562">
                  <c:v>9954.880880000006</c:v>
                </c:pt>
                <c:pt idx="563">
                  <c:v>9962.617830000007</c:v>
                </c:pt>
                <c:pt idx="564">
                  <c:v>9970.413230000007</c:v>
                </c:pt>
                <c:pt idx="565">
                  <c:v>9978.199230000007</c:v>
                </c:pt>
                <c:pt idx="566">
                  <c:v>9985.972720000007</c:v>
                </c:pt>
                <c:pt idx="567">
                  <c:v>9993.741310000007</c:v>
                </c:pt>
                <c:pt idx="568">
                  <c:v>10001.49883000001</c:v>
                </c:pt>
                <c:pt idx="569">
                  <c:v>10009.14994000001</c:v>
                </c:pt>
                <c:pt idx="570">
                  <c:v>10016.87180000001</c:v>
                </c:pt>
                <c:pt idx="571">
                  <c:v>10024.52632000001</c:v>
                </c:pt>
                <c:pt idx="572">
                  <c:v>10032.16033000001</c:v>
                </c:pt>
                <c:pt idx="573">
                  <c:v>10039.74701000001</c:v>
                </c:pt>
                <c:pt idx="574">
                  <c:v>10047.34114000001</c:v>
                </c:pt>
                <c:pt idx="575">
                  <c:v>10054.91929000001</c:v>
                </c:pt>
                <c:pt idx="576">
                  <c:v>10062.52026</c:v>
                </c:pt>
                <c:pt idx="577">
                  <c:v>10070.06510000001</c:v>
                </c:pt>
                <c:pt idx="578">
                  <c:v>10077.51059000001</c:v>
                </c:pt>
                <c:pt idx="579">
                  <c:v>10085.05355000001</c:v>
                </c:pt>
                <c:pt idx="580">
                  <c:v>10092.53099000001</c:v>
                </c:pt>
                <c:pt idx="581">
                  <c:v>10100.01664000001</c:v>
                </c:pt>
                <c:pt idx="582">
                  <c:v>10107.50981000001</c:v>
                </c:pt>
                <c:pt idx="583">
                  <c:v>10114.50313000001</c:v>
                </c:pt>
                <c:pt idx="584">
                  <c:v>10121.29087000001</c:v>
                </c:pt>
                <c:pt idx="585">
                  <c:v>10128.94428000001</c:v>
                </c:pt>
                <c:pt idx="586">
                  <c:v>10136.49903000001</c:v>
                </c:pt>
                <c:pt idx="587">
                  <c:v>10144.08730000001</c:v>
                </c:pt>
                <c:pt idx="588">
                  <c:v>10151.63906000001</c:v>
                </c:pt>
                <c:pt idx="589">
                  <c:v>10159.09749000001</c:v>
                </c:pt>
                <c:pt idx="590">
                  <c:v>10166.51253000001</c:v>
                </c:pt>
                <c:pt idx="591">
                  <c:v>10173.79274000001</c:v>
                </c:pt>
                <c:pt idx="592">
                  <c:v>10181.01686000001</c:v>
                </c:pt>
                <c:pt idx="593">
                  <c:v>10188.30670000001</c:v>
                </c:pt>
                <c:pt idx="594">
                  <c:v>10195.50801000001</c:v>
                </c:pt>
                <c:pt idx="595">
                  <c:v>10202.76794000001</c:v>
                </c:pt>
                <c:pt idx="596">
                  <c:v>10209.95235000001</c:v>
                </c:pt>
                <c:pt idx="597">
                  <c:v>10217.16559000001</c:v>
                </c:pt>
                <c:pt idx="598">
                  <c:v>10224.34823000001</c:v>
                </c:pt>
                <c:pt idx="599">
                  <c:v>10231.53985000001</c:v>
                </c:pt>
                <c:pt idx="600">
                  <c:v>10238.70221000001</c:v>
                </c:pt>
                <c:pt idx="601">
                  <c:v>10245.81018000001</c:v>
                </c:pt>
                <c:pt idx="602">
                  <c:v>10252.95474000001</c:v>
                </c:pt>
                <c:pt idx="603">
                  <c:v>10260.08693000001</c:v>
                </c:pt>
                <c:pt idx="604">
                  <c:v>10267.17479000001</c:v>
                </c:pt>
                <c:pt idx="605">
                  <c:v>10274.25327000001</c:v>
                </c:pt>
                <c:pt idx="606">
                  <c:v>10281.31864000001</c:v>
                </c:pt>
                <c:pt idx="607">
                  <c:v>10288.32082000001</c:v>
                </c:pt>
                <c:pt idx="608">
                  <c:v>10295.40585000001</c:v>
                </c:pt>
                <c:pt idx="609">
                  <c:v>10302.41242000001</c:v>
                </c:pt>
                <c:pt idx="610">
                  <c:v>10309.37711000001</c:v>
                </c:pt>
                <c:pt idx="611">
                  <c:v>10316.32310000001</c:v>
                </c:pt>
                <c:pt idx="612">
                  <c:v>10323.28884000001</c:v>
                </c:pt>
                <c:pt idx="613">
                  <c:v>10330.21015000001</c:v>
                </c:pt>
                <c:pt idx="614">
                  <c:v>10337.14481000001</c:v>
                </c:pt>
                <c:pt idx="615">
                  <c:v>10344.03196000001</c:v>
                </c:pt>
                <c:pt idx="616">
                  <c:v>10350.90807000001</c:v>
                </c:pt>
                <c:pt idx="617">
                  <c:v>10357.49603000001</c:v>
                </c:pt>
                <c:pt idx="618">
                  <c:v>10364.58234000001</c:v>
                </c:pt>
                <c:pt idx="619">
                  <c:v>10371.40359000001</c:v>
                </c:pt>
                <c:pt idx="620">
                  <c:v>10378.23700000001</c:v>
                </c:pt>
                <c:pt idx="621">
                  <c:v>10385.08972000001</c:v>
                </c:pt>
                <c:pt idx="622">
                  <c:v>10391.85338000001</c:v>
                </c:pt>
                <c:pt idx="623">
                  <c:v>10398.60536000001</c:v>
                </c:pt>
                <c:pt idx="624">
                  <c:v>10405.34856000001</c:v>
                </c:pt>
                <c:pt idx="625">
                  <c:v>10412.00807000001</c:v>
                </c:pt>
                <c:pt idx="626">
                  <c:v>10419.06168000001</c:v>
                </c:pt>
                <c:pt idx="627">
                  <c:v>10425.82940000001</c:v>
                </c:pt>
                <c:pt idx="628">
                  <c:v>10432.66083000001</c:v>
                </c:pt>
                <c:pt idx="629">
                  <c:v>10439.52509000001</c:v>
                </c:pt>
                <c:pt idx="630">
                  <c:v>10446.40180000001</c:v>
                </c:pt>
                <c:pt idx="631">
                  <c:v>10453.16091000001</c:v>
                </c:pt>
                <c:pt idx="632">
                  <c:v>10459.89896000001</c:v>
                </c:pt>
                <c:pt idx="633">
                  <c:v>10466.88026000001</c:v>
                </c:pt>
                <c:pt idx="634">
                  <c:v>10473.61290000001</c:v>
                </c:pt>
                <c:pt idx="635">
                  <c:v>10480.32787000001</c:v>
                </c:pt>
                <c:pt idx="636">
                  <c:v>10487.05446000001</c:v>
                </c:pt>
                <c:pt idx="637">
                  <c:v>10493.83769000001</c:v>
                </c:pt>
                <c:pt idx="638">
                  <c:v>10500.48220000001</c:v>
                </c:pt>
                <c:pt idx="639">
                  <c:v>10507.12846000001</c:v>
                </c:pt>
                <c:pt idx="640">
                  <c:v>10513.67941000001</c:v>
                </c:pt>
                <c:pt idx="641">
                  <c:v>10520.52091000001</c:v>
                </c:pt>
                <c:pt idx="642">
                  <c:v>10527.47570000001</c:v>
                </c:pt>
                <c:pt idx="643">
                  <c:v>10534.34347000001</c:v>
                </c:pt>
                <c:pt idx="644">
                  <c:v>10541.20235000001</c:v>
                </c:pt>
                <c:pt idx="645">
                  <c:v>10547.85237000001</c:v>
                </c:pt>
                <c:pt idx="646">
                  <c:v>10554.01008000001</c:v>
                </c:pt>
                <c:pt idx="647">
                  <c:v>10561.51809000001</c:v>
                </c:pt>
                <c:pt idx="648">
                  <c:v>10568.78667000001</c:v>
                </c:pt>
                <c:pt idx="649">
                  <c:v>10576.13579000001</c:v>
                </c:pt>
                <c:pt idx="650">
                  <c:v>10583.32811000001</c:v>
                </c:pt>
                <c:pt idx="651">
                  <c:v>10590.29784000001</c:v>
                </c:pt>
                <c:pt idx="652">
                  <c:v>10597.23025000001</c:v>
                </c:pt>
                <c:pt idx="653">
                  <c:v>10604.05344000001</c:v>
                </c:pt>
                <c:pt idx="654">
                  <c:v>10610.81770000001</c:v>
                </c:pt>
                <c:pt idx="655">
                  <c:v>10617.57486000001</c:v>
                </c:pt>
                <c:pt idx="656">
                  <c:v>10624.37688000001</c:v>
                </c:pt>
                <c:pt idx="657">
                  <c:v>10631.04012000001</c:v>
                </c:pt>
                <c:pt idx="658">
                  <c:v>10637.88218000001</c:v>
                </c:pt>
                <c:pt idx="659">
                  <c:v>10644.62214000001</c:v>
                </c:pt>
                <c:pt idx="660">
                  <c:v>10651.33324000001</c:v>
                </c:pt>
                <c:pt idx="661">
                  <c:v>10658.04172000001</c:v>
                </c:pt>
                <c:pt idx="662">
                  <c:v>10664.55167000001</c:v>
                </c:pt>
                <c:pt idx="663">
                  <c:v>10671.34827000001</c:v>
                </c:pt>
                <c:pt idx="664">
                  <c:v>10677.70215000001</c:v>
                </c:pt>
                <c:pt idx="665">
                  <c:v>10684.31748000001</c:v>
                </c:pt>
                <c:pt idx="666">
                  <c:v>10690.91775000001</c:v>
                </c:pt>
                <c:pt idx="667">
                  <c:v>10697.59758000001</c:v>
                </c:pt>
                <c:pt idx="668">
                  <c:v>10703.22987000001</c:v>
                </c:pt>
                <c:pt idx="669">
                  <c:v>10710.17188000001</c:v>
                </c:pt>
                <c:pt idx="670">
                  <c:v>10717.04452000001</c:v>
                </c:pt>
                <c:pt idx="671">
                  <c:v>10723.78067000001</c:v>
                </c:pt>
                <c:pt idx="672">
                  <c:v>10730.48428000001</c:v>
                </c:pt>
                <c:pt idx="673">
                  <c:v>10737.08642000001</c:v>
                </c:pt>
                <c:pt idx="674">
                  <c:v>10743.55709000001</c:v>
                </c:pt>
                <c:pt idx="675">
                  <c:v>10749.97086000001</c:v>
                </c:pt>
                <c:pt idx="676">
                  <c:v>10756.27567000001</c:v>
                </c:pt>
                <c:pt idx="677">
                  <c:v>10762.62702000001</c:v>
                </c:pt>
                <c:pt idx="678">
                  <c:v>10768.90142000001</c:v>
                </c:pt>
                <c:pt idx="679">
                  <c:v>10775.26599000001</c:v>
                </c:pt>
                <c:pt idx="680">
                  <c:v>10781.54531000001</c:v>
                </c:pt>
                <c:pt idx="681">
                  <c:v>10787.80347000001</c:v>
                </c:pt>
                <c:pt idx="682">
                  <c:v>10794.45465000001</c:v>
                </c:pt>
                <c:pt idx="683">
                  <c:v>10800.56763000001</c:v>
                </c:pt>
                <c:pt idx="684">
                  <c:v>10807.97151000001</c:v>
                </c:pt>
                <c:pt idx="685">
                  <c:v>10815.41405000001</c:v>
                </c:pt>
                <c:pt idx="686">
                  <c:v>10822.82844000001</c:v>
                </c:pt>
                <c:pt idx="687">
                  <c:v>10830.32268000001</c:v>
                </c:pt>
                <c:pt idx="688">
                  <c:v>10837.90036000001</c:v>
                </c:pt>
                <c:pt idx="689">
                  <c:v>10845.64627000001</c:v>
                </c:pt>
                <c:pt idx="690">
                  <c:v>10853.23929000001</c:v>
                </c:pt>
                <c:pt idx="691">
                  <c:v>10860.75853000001</c:v>
                </c:pt>
                <c:pt idx="692">
                  <c:v>10868.76069000001</c:v>
                </c:pt>
                <c:pt idx="693">
                  <c:v>10876.54967000001</c:v>
                </c:pt>
                <c:pt idx="694">
                  <c:v>10884.38295000001</c:v>
                </c:pt>
                <c:pt idx="695">
                  <c:v>10892.16025000001</c:v>
                </c:pt>
                <c:pt idx="696">
                  <c:v>10900.15628000001</c:v>
                </c:pt>
                <c:pt idx="697">
                  <c:v>10907.87526000001</c:v>
                </c:pt>
                <c:pt idx="698">
                  <c:v>10915.82950000001</c:v>
                </c:pt>
                <c:pt idx="699">
                  <c:v>10923.63350000001</c:v>
                </c:pt>
                <c:pt idx="700">
                  <c:v>10931.36528000001</c:v>
                </c:pt>
                <c:pt idx="701">
                  <c:v>10937.36150000001</c:v>
                </c:pt>
                <c:pt idx="702">
                  <c:v>10944.48120000001</c:v>
                </c:pt>
                <c:pt idx="703">
                  <c:v>10944.48120000001</c:v>
                </c:pt>
                <c:pt idx="704">
                  <c:v>10944.48120000001</c:v>
                </c:pt>
                <c:pt idx="705">
                  <c:v>10944.48120000001</c:v>
                </c:pt>
                <c:pt idx="706">
                  <c:v>10944.48120000001</c:v>
                </c:pt>
                <c:pt idx="707">
                  <c:v>10944.48120000001</c:v>
                </c:pt>
                <c:pt idx="708">
                  <c:v>10944.48120000001</c:v>
                </c:pt>
                <c:pt idx="709">
                  <c:v>10948.86290000001</c:v>
                </c:pt>
                <c:pt idx="710">
                  <c:v>10955.76048000001</c:v>
                </c:pt>
                <c:pt idx="711">
                  <c:v>10962.65810000001</c:v>
                </c:pt>
                <c:pt idx="712">
                  <c:v>10969.63699000001</c:v>
                </c:pt>
                <c:pt idx="713">
                  <c:v>10976.45995000001</c:v>
                </c:pt>
                <c:pt idx="714">
                  <c:v>10982.98342000001</c:v>
                </c:pt>
                <c:pt idx="715">
                  <c:v>10989.48734000001</c:v>
                </c:pt>
                <c:pt idx="716">
                  <c:v>10995.78158000001</c:v>
                </c:pt>
                <c:pt idx="717">
                  <c:v>11001.94470000001</c:v>
                </c:pt>
                <c:pt idx="718">
                  <c:v>11007.95250000001</c:v>
                </c:pt>
                <c:pt idx="719">
                  <c:v>11013.91776000001</c:v>
                </c:pt>
                <c:pt idx="720">
                  <c:v>11019.83944000001</c:v>
                </c:pt>
                <c:pt idx="721">
                  <c:v>11025.75315000001</c:v>
                </c:pt>
                <c:pt idx="722">
                  <c:v>11031.34018000001</c:v>
                </c:pt>
                <c:pt idx="723">
                  <c:v>11037.22782000001</c:v>
                </c:pt>
                <c:pt idx="724">
                  <c:v>11043.27291000001</c:v>
                </c:pt>
                <c:pt idx="725">
                  <c:v>11049.21911000001</c:v>
                </c:pt>
                <c:pt idx="726">
                  <c:v>11055.18241000001</c:v>
                </c:pt>
                <c:pt idx="727">
                  <c:v>11061.08700000001</c:v>
                </c:pt>
                <c:pt idx="728">
                  <c:v>11066.95181000001</c:v>
                </c:pt>
                <c:pt idx="729">
                  <c:v>11072.77152000001</c:v>
                </c:pt>
                <c:pt idx="730">
                  <c:v>11078.53866000001</c:v>
                </c:pt>
                <c:pt idx="731">
                  <c:v>11084.23536000001</c:v>
                </c:pt>
                <c:pt idx="732">
                  <c:v>11089.94222000001</c:v>
                </c:pt>
                <c:pt idx="733">
                  <c:v>11095.60346000001</c:v>
                </c:pt>
                <c:pt idx="734">
                  <c:v>11101.22694000001</c:v>
                </c:pt>
                <c:pt idx="735">
                  <c:v>11106.89417000001</c:v>
                </c:pt>
                <c:pt idx="736">
                  <c:v>11112.56377000001</c:v>
                </c:pt>
                <c:pt idx="737">
                  <c:v>11118.15221000001</c:v>
                </c:pt>
                <c:pt idx="738">
                  <c:v>11123.72549000001</c:v>
                </c:pt>
                <c:pt idx="739">
                  <c:v>11129.30163000001</c:v>
                </c:pt>
                <c:pt idx="740">
                  <c:v>11134.87666000001</c:v>
                </c:pt>
                <c:pt idx="741">
                  <c:v>11140.37339000001</c:v>
                </c:pt>
                <c:pt idx="742">
                  <c:v>11145.85854000001</c:v>
                </c:pt>
                <c:pt idx="743">
                  <c:v>11151.38083000001</c:v>
                </c:pt>
                <c:pt idx="744">
                  <c:v>11156.69027000001</c:v>
                </c:pt>
                <c:pt idx="745">
                  <c:v>11161.67617000001</c:v>
                </c:pt>
                <c:pt idx="746">
                  <c:v>11167.20637000001</c:v>
                </c:pt>
                <c:pt idx="747">
                  <c:v>11172.73041000001</c:v>
                </c:pt>
                <c:pt idx="748">
                  <c:v>11178.18643000001</c:v>
                </c:pt>
                <c:pt idx="749">
                  <c:v>11183.64752000001</c:v>
                </c:pt>
                <c:pt idx="750">
                  <c:v>11189.06125000001</c:v>
                </c:pt>
                <c:pt idx="751">
                  <c:v>11194.50481000001</c:v>
                </c:pt>
                <c:pt idx="752">
                  <c:v>11200.02520000001</c:v>
                </c:pt>
                <c:pt idx="753">
                  <c:v>11205.37946000001</c:v>
                </c:pt>
                <c:pt idx="754">
                  <c:v>11210.75595000001</c:v>
                </c:pt>
                <c:pt idx="755">
                  <c:v>11216.09766000001</c:v>
                </c:pt>
                <c:pt idx="756">
                  <c:v>11221.42873000001</c:v>
                </c:pt>
                <c:pt idx="757">
                  <c:v>11226.73579000001</c:v>
                </c:pt>
                <c:pt idx="758">
                  <c:v>11232.01485000001</c:v>
                </c:pt>
                <c:pt idx="759">
                  <c:v>11237.23307000001</c:v>
                </c:pt>
                <c:pt idx="760">
                  <c:v>11242.43655000001</c:v>
                </c:pt>
                <c:pt idx="761">
                  <c:v>11247.63848000001</c:v>
                </c:pt>
                <c:pt idx="762">
                  <c:v>11252.79993000001</c:v>
                </c:pt>
                <c:pt idx="763">
                  <c:v>11257.94364000001</c:v>
                </c:pt>
                <c:pt idx="764">
                  <c:v>11263.09698000001</c:v>
                </c:pt>
                <c:pt idx="765">
                  <c:v>11268.25554000001</c:v>
                </c:pt>
                <c:pt idx="766">
                  <c:v>11272.84649000001</c:v>
                </c:pt>
                <c:pt idx="767">
                  <c:v>11278.05214000001</c:v>
                </c:pt>
                <c:pt idx="768">
                  <c:v>11283.18982000001</c:v>
                </c:pt>
                <c:pt idx="769">
                  <c:v>11288.29851000001</c:v>
                </c:pt>
                <c:pt idx="770">
                  <c:v>11293.38743000001</c:v>
                </c:pt>
                <c:pt idx="771">
                  <c:v>11298.47365000001</c:v>
                </c:pt>
                <c:pt idx="772">
                  <c:v>11303.53587000001</c:v>
                </c:pt>
                <c:pt idx="773">
                  <c:v>11308.61629000001</c:v>
                </c:pt>
                <c:pt idx="774">
                  <c:v>11313.67826000001</c:v>
                </c:pt>
                <c:pt idx="775">
                  <c:v>11318.68831000001</c:v>
                </c:pt>
                <c:pt idx="776">
                  <c:v>11323.69173000001</c:v>
                </c:pt>
                <c:pt idx="777">
                  <c:v>11328.72749000001</c:v>
                </c:pt>
                <c:pt idx="778">
                  <c:v>11333.74521000001</c:v>
                </c:pt>
                <c:pt idx="779">
                  <c:v>11338.75375000001</c:v>
                </c:pt>
                <c:pt idx="780">
                  <c:v>11343.83949000001</c:v>
                </c:pt>
                <c:pt idx="781">
                  <c:v>11348.94466000001</c:v>
                </c:pt>
                <c:pt idx="782">
                  <c:v>11354.07325000001</c:v>
                </c:pt>
                <c:pt idx="783">
                  <c:v>11358.36002000001</c:v>
                </c:pt>
                <c:pt idx="784">
                  <c:v>11363.39015000001</c:v>
                </c:pt>
                <c:pt idx="785">
                  <c:v>11368.45570000001</c:v>
                </c:pt>
                <c:pt idx="786">
                  <c:v>11373.60207000001</c:v>
                </c:pt>
                <c:pt idx="787">
                  <c:v>11378.71158000001</c:v>
                </c:pt>
                <c:pt idx="788">
                  <c:v>11383.89102000001</c:v>
                </c:pt>
                <c:pt idx="789">
                  <c:v>11389.00501000001</c:v>
                </c:pt>
                <c:pt idx="790">
                  <c:v>11394.11363000001</c:v>
                </c:pt>
                <c:pt idx="791">
                  <c:v>11399.17702000001</c:v>
                </c:pt>
                <c:pt idx="792">
                  <c:v>11403.62232000001</c:v>
                </c:pt>
                <c:pt idx="793">
                  <c:v>11408.41677000001</c:v>
                </c:pt>
                <c:pt idx="794">
                  <c:v>11413.14661000001</c:v>
                </c:pt>
                <c:pt idx="795">
                  <c:v>11418.31303000001</c:v>
                </c:pt>
                <c:pt idx="796">
                  <c:v>11423.82182000001</c:v>
                </c:pt>
                <c:pt idx="797">
                  <c:v>11429.09878000001</c:v>
                </c:pt>
                <c:pt idx="798">
                  <c:v>11434.34232000001</c:v>
                </c:pt>
                <c:pt idx="799">
                  <c:v>11439.55984000001</c:v>
                </c:pt>
                <c:pt idx="800">
                  <c:v>11444.81729000001</c:v>
                </c:pt>
                <c:pt idx="801">
                  <c:v>11449.95000000001</c:v>
                </c:pt>
                <c:pt idx="802">
                  <c:v>11455.06175000001</c:v>
                </c:pt>
                <c:pt idx="803">
                  <c:v>11460.04613000001</c:v>
                </c:pt>
                <c:pt idx="804">
                  <c:v>11465.00147000001</c:v>
                </c:pt>
                <c:pt idx="805">
                  <c:v>11469.91810000001</c:v>
                </c:pt>
                <c:pt idx="806">
                  <c:v>11474.81845000001</c:v>
                </c:pt>
                <c:pt idx="807">
                  <c:v>11479.81655000001</c:v>
                </c:pt>
                <c:pt idx="808">
                  <c:v>11484.72649000001</c:v>
                </c:pt>
                <c:pt idx="809">
                  <c:v>11489.57342000001</c:v>
                </c:pt>
                <c:pt idx="810">
                  <c:v>11494.41499000001</c:v>
                </c:pt>
                <c:pt idx="811">
                  <c:v>11499.13400000001</c:v>
                </c:pt>
                <c:pt idx="812">
                  <c:v>11503.88091000001</c:v>
                </c:pt>
                <c:pt idx="813">
                  <c:v>11508.57592000001</c:v>
                </c:pt>
                <c:pt idx="814">
                  <c:v>11513.29314000001</c:v>
                </c:pt>
                <c:pt idx="815">
                  <c:v>11518.02413000001</c:v>
                </c:pt>
                <c:pt idx="816">
                  <c:v>11522.71755000001</c:v>
                </c:pt>
                <c:pt idx="817">
                  <c:v>11527.34750000001</c:v>
                </c:pt>
                <c:pt idx="818">
                  <c:v>11532.05670000001</c:v>
                </c:pt>
                <c:pt idx="819">
                  <c:v>11536.63591000001</c:v>
                </c:pt>
                <c:pt idx="820">
                  <c:v>11541.15652000001</c:v>
                </c:pt>
                <c:pt idx="821">
                  <c:v>11545.36484000001</c:v>
                </c:pt>
                <c:pt idx="822">
                  <c:v>11549.76091000001</c:v>
                </c:pt>
                <c:pt idx="823">
                  <c:v>11554.41624000001</c:v>
                </c:pt>
                <c:pt idx="824">
                  <c:v>11559.40527000001</c:v>
                </c:pt>
                <c:pt idx="825">
                  <c:v>11564.21491000001</c:v>
                </c:pt>
                <c:pt idx="826">
                  <c:v>11568.84458000001</c:v>
                </c:pt>
                <c:pt idx="827">
                  <c:v>11573.43686000001</c:v>
                </c:pt>
                <c:pt idx="828">
                  <c:v>11577.78377000001</c:v>
                </c:pt>
                <c:pt idx="829">
                  <c:v>11582.39184000001</c:v>
                </c:pt>
                <c:pt idx="830">
                  <c:v>11586.98783000001</c:v>
                </c:pt>
                <c:pt idx="831">
                  <c:v>11591.52499000001</c:v>
                </c:pt>
                <c:pt idx="832">
                  <c:v>11596.02478000001</c:v>
                </c:pt>
                <c:pt idx="833">
                  <c:v>11600.44288000001</c:v>
                </c:pt>
                <c:pt idx="834">
                  <c:v>11604.84387000001</c:v>
                </c:pt>
                <c:pt idx="835">
                  <c:v>11609.23952000001</c:v>
                </c:pt>
                <c:pt idx="836">
                  <c:v>11613.53061000001</c:v>
                </c:pt>
                <c:pt idx="837">
                  <c:v>11617.90600000001</c:v>
                </c:pt>
                <c:pt idx="838">
                  <c:v>11622.23825000001</c:v>
                </c:pt>
                <c:pt idx="839">
                  <c:v>11626.67443000001</c:v>
                </c:pt>
                <c:pt idx="840">
                  <c:v>11631.11379000001</c:v>
                </c:pt>
                <c:pt idx="841">
                  <c:v>11635.57002000001</c:v>
                </c:pt>
                <c:pt idx="842">
                  <c:v>11639.94792000001</c:v>
                </c:pt>
                <c:pt idx="843">
                  <c:v>11644.32375000001</c:v>
                </c:pt>
                <c:pt idx="844">
                  <c:v>11648.62239000001</c:v>
                </c:pt>
                <c:pt idx="845">
                  <c:v>11652.88415000001</c:v>
                </c:pt>
                <c:pt idx="846">
                  <c:v>11657.15298000001</c:v>
                </c:pt>
                <c:pt idx="847">
                  <c:v>11661.41750000001</c:v>
                </c:pt>
                <c:pt idx="848">
                  <c:v>11665.69714000001</c:v>
                </c:pt>
                <c:pt idx="849">
                  <c:v>11669.71405000002</c:v>
                </c:pt>
                <c:pt idx="850">
                  <c:v>11674.04061000001</c:v>
                </c:pt>
                <c:pt idx="851">
                  <c:v>11678.20141000001</c:v>
                </c:pt>
                <c:pt idx="852">
                  <c:v>11682.12157000001</c:v>
                </c:pt>
                <c:pt idx="853">
                  <c:v>11686.15786000001</c:v>
                </c:pt>
                <c:pt idx="854">
                  <c:v>11690.19109000001</c:v>
                </c:pt>
                <c:pt idx="855">
                  <c:v>11694.29779000001</c:v>
                </c:pt>
              </c:strCache>
            </c:strRef>
          </c:xVal>
          <c:yVal>
            <c:numRef>
              <c:f>'Calculated Data'!$B$2:$B$857</c:f>
              <c:numCache>
                <c:formatCode>General</c:formatCode>
                <c:ptCount val="856"/>
                <c:pt idx="0">
                  <c:v>0</c:v>
                </c:pt>
                <c:pt idx="1">
                  <c:v>6.25365</c:v>
                </c:pt>
                <c:pt idx="2">
                  <c:v>25.29284</c:v>
                </c:pt>
                <c:pt idx="3">
                  <c:v>27.57088</c:v>
                </c:pt>
                <c:pt idx="4">
                  <c:v>31.27865</c:v>
                </c:pt>
                <c:pt idx="5">
                  <c:v>28.53422</c:v>
                </c:pt>
                <c:pt idx="6">
                  <c:v>27.83107</c:v>
                </c:pt>
                <c:pt idx="7">
                  <c:v>30.3153</c:v>
                </c:pt>
                <c:pt idx="8">
                  <c:v>30.45678</c:v>
                </c:pt>
                <c:pt idx="9">
                  <c:v>24.76395</c:v>
                </c:pt>
                <c:pt idx="10">
                  <c:v>16.05488</c:v>
                </c:pt>
                <c:pt idx="11">
                  <c:v>29.50186</c:v>
                </c:pt>
                <c:pt idx="12">
                  <c:v>23.90291</c:v>
                </c:pt>
                <c:pt idx="13">
                  <c:v>28.27522</c:v>
                </c:pt>
                <c:pt idx="14">
                  <c:v>28.82441</c:v>
                </c:pt>
                <c:pt idx="15">
                  <c:v>30.01537</c:v>
                </c:pt>
                <c:pt idx="16">
                  <c:v>30.0952</c:v>
                </c:pt>
                <c:pt idx="17">
                  <c:v>30.24974</c:v>
                </c:pt>
                <c:pt idx="18">
                  <c:v>27.99266</c:v>
                </c:pt>
                <c:pt idx="19">
                  <c:v>27.30913</c:v>
                </c:pt>
                <c:pt idx="20">
                  <c:v>30.08399</c:v>
                </c:pt>
                <c:pt idx="21">
                  <c:v>29.99034</c:v>
                </c:pt>
                <c:pt idx="22">
                  <c:v>29.26877</c:v>
                </c:pt>
                <c:pt idx="23">
                  <c:v>28.23593</c:v>
                </c:pt>
                <c:pt idx="24">
                  <c:v>29.79567</c:v>
                </c:pt>
                <c:pt idx="25">
                  <c:v>27.6782</c:v>
                </c:pt>
                <c:pt idx="26">
                  <c:v>25.88983</c:v>
                </c:pt>
                <c:pt idx="27">
                  <c:v>28.15019</c:v>
                </c:pt>
                <c:pt idx="28">
                  <c:v>27.40414</c:v>
                </c:pt>
                <c:pt idx="29">
                  <c:v>27.29049</c:v>
                </c:pt>
                <c:pt idx="30">
                  <c:v>24.8437</c:v>
                </c:pt>
                <c:pt idx="31">
                  <c:v>25.63157</c:v>
                </c:pt>
                <c:pt idx="32">
                  <c:v>20.65699</c:v>
                </c:pt>
                <c:pt idx="33">
                  <c:v>27.98048</c:v>
                </c:pt>
                <c:pt idx="34">
                  <c:v>27.44583</c:v>
                </c:pt>
                <c:pt idx="35">
                  <c:v>27.37633</c:v>
                </c:pt>
                <c:pt idx="36">
                  <c:v>27.31364</c:v>
                </c:pt>
                <c:pt idx="37">
                  <c:v>27.2526</c:v>
                </c:pt>
                <c:pt idx="38">
                  <c:v>27.15505</c:v>
                </c:pt>
                <c:pt idx="39">
                  <c:v>27.21962</c:v>
                </c:pt>
                <c:pt idx="40">
                  <c:v>27.23146</c:v>
                </c:pt>
                <c:pt idx="41">
                  <c:v>27.23503</c:v>
                </c:pt>
                <c:pt idx="42">
                  <c:v>27.17751</c:v>
                </c:pt>
                <c:pt idx="43">
                  <c:v>27.10974</c:v>
                </c:pt>
                <c:pt idx="44">
                  <c:v>27.05936</c:v>
                </c:pt>
                <c:pt idx="45">
                  <c:v>27.03828</c:v>
                </c:pt>
                <c:pt idx="46">
                  <c:v>27.06139</c:v>
                </c:pt>
                <c:pt idx="47">
                  <c:v>27.023</c:v>
                </c:pt>
                <c:pt idx="48">
                  <c:v>27.3194</c:v>
                </c:pt>
                <c:pt idx="49">
                  <c:v>27.07208</c:v>
                </c:pt>
                <c:pt idx="50">
                  <c:v>27.05658</c:v>
                </c:pt>
                <c:pt idx="51">
                  <c:v>26.99028</c:v>
                </c:pt>
                <c:pt idx="52">
                  <c:v>26.84421</c:v>
                </c:pt>
                <c:pt idx="53">
                  <c:v>26.72246</c:v>
                </c:pt>
                <c:pt idx="54">
                  <c:v>26.68666</c:v>
                </c:pt>
                <c:pt idx="55">
                  <c:v>26.62521</c:v>
                </c:pt>
                <c:pt idx="56">
                  <c:v>26.61122</c:v>
                </c:pt>
                <c:pt idx="57">
                  <c:v>26.78238</c:v>
                </c:pt>
                <c:pt idx="58">
                  <c:v>25.35501</c:v>
                </c:pt>
                <c:pt idx="59">
                  <c:v>19.22277</c:v>
                </c:pt>
                <c:pt idx="60">
                  <c:v>25.5076</c:v>
                </c:pt>
                <c:pt idx="61">
                  <c:v>25.49909</c:v>
                </c:pt>
                <c:pt idx="62">
                  <c:v>25.16282</c:v>
                </c:pt>
                <c:pt idx="63">
                  <c:v>25.07645</c:v>
                </c:pt>
                <c:pt idx="64">
                  <c:v>25.11878</c:v>
                </c:pt>
                <c:pt idx="65">
                  <c:v>25.09823</c:v>
                </c:pt>
                <c:pt idx="66">
                  <c:v>25.08887</c:v>
                </c:pt>
                <c:pt idx="67">
                  <c:v>25.07533</c:v>
                </c:pt>
                <c:pt idx="68">
                  <c:v>25.0173</c:v>
                </c:pt>
                <c:pt idx="69">
                  <c:v>25.00072</c:v>
                </c:pt>
                <c:pt idx="70">
                  <c:v>25.00491</c:v>
                </c:pt>
                <c:pt idx="71">
                  <c:v>24.99091</c:v>
                </c:pt>
                <c:pt idx="72">
                  <c:v>24.96981</c:v>
                </c:pt>
                <c:pt idx="73">
                  <c:v>24.94711</c:v>
                </c:pt>
                <c:pt idx="74">
                  <c:v>24.91715</c:v>
                </c:pt>
                <c:pt idx="75">
                  <c:v>24.90371</c:v>
                </c:pt>
                <c:pt idx="76">
                  <c:v>24.84991</c:v>
                </c:pt>
                <c:pt idx="77">
                  <c:v>24.812</c:v>
                </c:pt>
                <c:pt idx="78">
                  <c:v>24.77569</c:v>
                </c:pt>
                <c:pt idx="79">
                  <c:v>24.77599</c:v>
                </c:pt>
                <c:pt idx="80">
                  <c:v>24.7269</c:v>
                </c:pt>
                <c:pt idx="81">
                  <c:v>17.18137</c:v>
                </c:pt>
                <c:pt idx="82">
                  <c:v>20.88935</c:v>
                </c:pt>
                <c:pt idx="83">
                  <c:v>24.9774</c:v>
                </c:pt>
                <c:pt idx="84">
                  <c:v>25.14185</c:v>
                </c:pt>
                <c:pt idx="85">
                  <c:v>20.78967</c:v>
                </c:pt>
                <c:pt idx="86">
                  <c:v>19.44232</c:v>
                </c:pt>
                <c:pt idx="87">
                  <c:v>24.13394</c:v>
                </c:pt>
                <c:pt idx="88">
                  <c:v>20.65388</c:v>
                </c:pt>
                <c:pt idx="89">
                  <c:v>25.44718</c:v>
                </c:pt>
                <c:pt idx="90">
                  <c:v>25.34175</c:v>
                </c:pt>
                <c:pt idx="91">
                  <c:v>25.30289</c:v>
                </c:pt>
                <c:pt idx="92">
                  <c:v>25.24059</c:v>
                </c:pt>
                <c:pt idx="93">
                  <c:v>25.20923</c:v>
                </c:pt>
                <c:pt idx="94">
                  <c:v>25.18628</c:v>
                </c:pt>
                <c:pt idx="95">
                  <c:v>25.15952</c:v>
                </c:pt>
                <c:pt idx="96">
                  <c:v>25.12884</c:v>
                </c:pt>
                <c:pt idx="97">
                  <c:v>25.08701</c:v>
                </c:pt>
                <c:pt idx="98">
                  <c:v>25.01872</c:v>
                </c:pt>
                <c:pt idx="99">
                  <c:v>24.98256</c:v>
                </c:pt>
                <c:pt idx="100">
                  <c:v>24.97536</c:v>
                </c:pt>
                <c:pt idx="101">
                  <c:v>24.91126</c:v>
                </c:pt>
                <c:pt idx="102">
                  <c:v>24.86593</c:v>
                </c:pt>
                <c:pt idx="103">
                  <c:v>24.81546</c:v>
                </c:pt>
                <c:pt idx="104">
                  <c:v>18.9606</c:v>
                </c:pt>
                <c:pt idx="105">
                  <c:v>24.80245</c:v>
                </c:pt>
                <c:pt idx="106">
                  <c:v>24.72706</c:v>
                </c:pt>
                <c:pt idx="107">
                  <c:v>24.70968</c:v>
                </c:pt>
                <c:pt idx="108">
                  <c:v>24.59704</c:v>
                </c:pt>
                <c:pt idx="109">
                  <c:v>24.11818</c:v>
                </c:pt>
                <c:pt idx="110">
                  <c:v>24.68466</c:v>
                </c:pt>
                <c:pt idx="111">
                  <c:v>24.16428</c:v>
                </c:pt>
                <c:pt idx="112">
                  <c:v>24.84727</c:v>
                </c:pt>
                <c:pt idx="113">
                  <c:v>24.40466</c:v>
                </c:pt>
                <c:pt idx="114">
                  <c:v>24.32772</c:v>
                </c:pt>
                <c:pt idx="115">
                  <c:v>24.27348</c:v>
                </c:pt>
                <c:pt idx="116">
                  <c:v>23.32062</c:v>
                </c:pt>
                <c:pt idx="117">
                  <c:v>21.12268</c:v>
                </c:pt>
                <c:pt idx="118">
                  <c:v>24.16739</c:v>
                </c:pt>
                <c:pt idx="119">
                  <c:v>24.1187</c:v>
                </c:pt>
                <c:pt idx="120">
                  <c:v>24.04785</c:v>
                </c:pt>
                <c:pt idx="121">
                  <c:v>24.06599</c:v>
                </c:pt>
                <c:pt idx="122">
                  <c:v>23.34889</c:v>
                </c:pt>
                <c:pt idx="123">
                  <c:v>23.9649</c:v>
                </c:pt>
                <c:pt idx="124">
                  <c:v>23.84214</c:v>
                </c:pt>
                <c:pt idx="125">
                  <c:v>23.83347</c:v>
                </c:pt>
                <c:pt idx="126">
                  <c:v>23.78224</c:v>
                </c:pt>
                <c:pt idx="127">
                  <c:v>23.73335</c:v>
                </c:pt>
                <c:pt idx="128">
                  <c:v>23.68896</c:v>
                </c:pt>
                <c:pt idx="129">
                  <c:v>23.64639</c:v>
                </c:pt>
                <c:pt idx="130">
                  <c:v>23.59569</c:v>
                </c:pt>
                <c:pt idx="131">
                  <c:v>23.56524</c:v>
                </c:pt>
                <c:pt idx="132">
                  <c:v>23.5141</c:v>
                </c:pt>
                <c:pt idx="133">
                  <c:v>23.5946</c:v>
                </c:pt>
                <c:pt idx="134">
                  <c:v>23.53673</c:v>
                </c:pt>
                <c:pt idx="135">
                  <c:v>23.48239</c:v>
                </c:pt>
                <c:pt idx="136">
                  <c:v>23.43972</c:v>
                </c:pt>
                <c:pt idx="137">
                  <c:v>23.39705</c:v>
                </c:pt>
                <c:pt idx="138">
                  <c:v>23.33743</c:v>
                </c:pt>
                <c:pt idx="139">
                  <c:v>23.29458</c:v>
                </c:pt>
                <c:pt idx="140">
                  <c:v>23.2545</c:v>
                </c:pt>
                <c:pt idx="141">
                  <c:v>23.21751</c:v>
                </c:pt>
                <c:pt idx="142">
                  <c:v>22.08061</c:v>
                </c:pt>
                <c:pt idx="143">
                  <c:v>19.90529</c:v>
                </c:pt>
                <c:pt idx="144">
                  <c:v>22.77634</c:v>
                </c:pt>
                <c:pt idx="145">
                  <c:v>22.75668</c:v>
                </c:pt>
                <c:pt idx="146">
                  <c:v>22.72429</c:v>
                </c:pt>
                <c:pt idx="147">
                  <c:v>22.68046</c:v>
                </c:pt>
                <c:pt idx="148">
                  <c:v>22.63914</c:v>
                </c:pt>
                <c:pt idx="149">
                  <c:v>22.59758</c:v>
                </c:pt>
                <c:pt idx="150">
                  <c:v>22.55587</c:v>
                </c:pt>
                <c:pt idx="151">
                  <c:v>22.4899</c:v>
                </c:pt>
                <c:pt idx="152">
                  <c:v>22.40957</c:v>
                </c:pt>
                <c:pt idx="153">
                  <c:v>22.43728</c:v>
                </c:pt>
                <c:pt idx="154">
                  <c:v>22.40545</c:v>
                </c:pt>
                <c:pt idx="155">
                  <c:v>22.369</c:v>
                </c:pt>
                <c:pt idx="156">
                  <c:v>22.33127</c:v>
                </c:pt>
                <c:pt idx="157">
                  <c:v>22.28106</c:v>
                </c:pt>
                <c:pt idx="158">
                  <c:v>22.23454</c:v>
                </c:pt>
                <c:pt idx="159">
                  <c:v>22.19931</c:v>
                </c:pt>
                <c:pt idx="160">
                  <c:v>22.18967</c:v>
                </c:pt>
                <c:pt idx="161">
                  <c:v>22.16289</c:v>
                </c:pt>
                <c:pt idx="162">
                  <c:v>22.14077</c:v>
                </c:pt>
                <c:pt idx="163">
                  <c:v>22.10857</c:v>
                </c:pt>
                <c:pt idx="164">
                  <c:v>22.31924</c:v>
                </c:pt>
                <c:pt idx="165">
                  <c:v>22.29801</c:v>
                </c:pt>
                <c:pt idx="166">
                  <c:v>22.2415</c:v>
                </c:pt>
                <c:pt idx="167">
                  <c:v>22.19553</c:v>
                </c:pt>
                <c:pt idx="168">
                  <c:v>22.14903</c:v>
                </c:pt>
                <c:pt idx="169">
                  <c:v>22.10269</c:v>
                </c:pt>
                <c:pt idx="170">
                  <c:v>21.07398</c:v>
                </c:pt>
                <c:pt idx="171">
                  <c:v>19.2854</c:v>
                </c:pt>
                <c:pt idx="172">
                  <c:v>21.35953</c:v>
                </c:pt>
                <c:pt idx="173">
                  <c:v>22.34567</c:v>
                </c:pt>
                <c:pt idx="174">
                  <c:v>22.08168</c:v>
                </c:pt>
                <c:pt idx="175">
                  <c:v>22.96413</c:v>
                </c:pt>
                <c:pt idx="176">
                  <c:v>21.99574</c:v>
                </c:pt>
                <c:pt idx="177">
                  <c:v>21.89748</c:v>
                </c:pt>
                <c:pt idx="178">
                  <c:v>21.90171</c:v>
                </c:pt>
                <c:pt idx="179">
                  <c:v>21.80586</c:v>
                </c:pt>
                <c:pt idx="180">
                  <c:v>21.74389</c:v>
                </c:pt>
                <c:pt idx="181">
                  <c:v>21.69648</c:v>
                </c:pt>
                <c:pt idx="182">
                  <c:v>21.66433</c:v>
                </c:pt>
                <c:pt idx="183">
                  <c:v>21.62304</c:v>
                </c:pt>
                <c:pt idx="184">
                  <c:v>21.58262</c:v>
                </c:pt>
                <c:pt idx="185">
                  <c:v>21.54912</c:v>
                </c:pt>
                <c:pt idx="186">
                  <c:v>20.66178</c:v>
                </c:pt>
                <c:pt idx="187">
                  <c:v>23.08016</c:v>
                </c:pt>
                <c:pt idx="188">
                  <c:v>23.77101</c:v>
                </c:pt>
                <c:pt idx="189">
                  <c:v>23.76367</c:v>
                </c:pt>
                <c:pt idx="190">
                  <c:v>23.79875</c:v>
                </c:pt>
                <c:pt idx="191">
                  <c:v>23.87758</c:v>
                </c:pt>
                <c:pt idx="192">
                  <c:v>23.98655</c:v>
                </c:pt>
                <c:pt idx="193">
                  <c:v>23.99066</c:v>
                </c:pt>
                <c:pt idx="194">
                  <c:v>23.97266</c:v>
                </c:pt>
                <c:pt idx="195">
                  <c:v>23.96486</c:v>
                </c:pt>
                <c:pt idx="196">
                  <c:v>23.96143</c:v>
                </c:pt>
                <c:pt idx="197">
                  <c:v>24.01029</c:v>
                </c:pt>
                <c:pt idx="198">
                  <c:v>24.15455</c:v>
                </c:pt>
                <c:pt idx="199">
                  <c:v>24.40232</c:v>
                </c:pt>
                <c:pt idx="200">
                  <c:v>23.78311</c:v>
                </c:pt>
                <c:pt idx="201">
                  <c:v>24.62104</c:v>
                </c:pt>
                <c:pt idx="202">
                  <c:v>24.50243</c:v>
                </c:pt>
                <c:pt idx="203">
                  <c:v>23.66383</c:v>
                </c:pt>
                <c:pt idx="204">
                  <c:v>23.92182</c:v>
                </c:pt>
                <c:pt idx="205">
                  <c:v>24.45458</c:v>
                </c:pt>
                <c:pt idx="206">
                  <c:v>24.40348</c:v>
                </c:pt>
                <c:pt idx="207">
                  <c:v>24.43987</c:v>
                </c:pt>
                <c:pt idx="208">
                  <c:v>24.45162</c:v>
                </c:pt>
                <c:pt idx="209">
                  <c:v>24.12124</c:v>
                </c:pt>
                <c:pt idx="210">
                  <c:v>22.35889</c:v>
                </c:pt>
                <c:pt idx="211">
                  <c:v>24.42598</c:v>
                </c:pt>
                <c:pt idx="212">
                  <c:v>24.40674</c:v>
                </c:pt>
                <c:pt idx="213">
                  <c:v>23.71108</c:v>
                </c:pt>
                <c:pt idx="214">
                  <c:v>21.438</c:v>
                </c:pt>
                <c:pt idx="215">
                  <c:v>20.27422</c:v>
                </c:pt>
                <c:pt idx="216">
                  <c:v>28.76206</c:v>
                </c:pt>
                <c:pt idx="217">
                  <c:v>24.1188</c:v>
                </c:pt>
                <c:pt idx="218">
                  <c:v>24.43203</c:v>
                </c:pt>
                <c:pt idx="219">
                  <c:v>25.50402</c:v>
                </c:pt>
                <c:pt idx="220">
                  <c:v>25.25493</c:v>
                </c:pt>
                <c:pt idx="221">
                  <c:v>25.03282</c:v>
                </c:pt>
                <c:pt idx="222">
                  <c:v>25.18504</c:v>
                </c:pt>
                <c:pt idx="223">
                  <c:v>25.20775</c:v>
                </c:pt>
                <c:pt idx="224">
                  <c:v>24.19063</c:v>
                </c:pt>
                <c:pt idx="225">
                  <c:v>21.57062</c:v>
                </c:pt>
                <c:pt idx="226">
                  <c:v>24.27797</c:v>
                </c:pt>
                <c:pt idx="227">
                  <c:v>24.05745</c:v>
                </c:pt>
                <c:pt idx="228">
                  <c:v>24.95007</c:v>
                </c:pt>
                <c:pt idx="229">
                  <c:v>26.67393</c:v>
                </c:pt>
                <c:pt idx="230">
                  <c:v>26.82911</c:v>
                </c:pt>
                <c:pt idx="231">
                  <c:v>26.4802</c:v>
                </c:pt>
                <c:pt idx="232">
                  <c:v>26.2674</c:v>
                </c:pt>
                <c:pt idx="233">
                  <c:v>26.01449</c:v>
                </c:pt>
                <c:pt idx="234">
                  <c:v>26.26111</c:v>
                </c:pt>
                <c:pt idx="235">
                  <c:v>25.02517</c:v>
                </c:pt>
                <c:pt idx="236">
                  <c:v>22.29628</c:v>
                </c:pt>
                <c:pt idx="237">
                  <c:v>26.61266</c:v>
                </c:pt>
                <c:pt idx="238">
                  <c:v>27.43743</c:v>
                </c:pt>
                <c:pt idx="239">
                  <c:v>26.82141</c:v>
                </c:pt>
                <c:pt idx="240">
                  <c:v>26.62594</c:v>
                </c:pt>
                <c:pt idx="241">
                  <c:v>26.27399</c:v>
                </c:pt>
                <c:pt idx="242">
                  <c:v>22.36449</c:v>
                </c:pt>
                <c:pt idx="243">
                  <c:v>26.65172</c:v>
                </c:pt>
                <c:pt idx="244">
                  <c:v>26.34946</c:v>
                </c:pt>
                <c:pt idx="245">
                  <c:v>26.42476</c:v>
                </c:pt>
                <c:pt idx="246">
                  <c:v>26.26504</c:v>
                </c:pt>
                <c:pt idx="247">
                  <c:v>26.42912</c:v>
                </c:pt>
                <c:pt idx="248">
                  <c:v>26.27439</c:v>
                </c:pt>
                <c:pt idx="249">
                  <c:v>26.10144</c:v>
                </c:pt>
                <c:pt idx="250">
                  <c:v>25.88897</c:v>
                </c:pt>
                <c:pt idx="251">
                  <c:v>25.59108</c:v>
                </c:pt>
                <c:pt idx="252">
                  <c:v>25.27915</c:v>
                </c:pt>
                <c:pt idx="253">
                  <c:v>25.02326</c:v>
                </c:pt>
                <c:pt idx="254">
                  <c:v>24.46576</c:v>
                </c:pt>
                <c:pt idx="255">
                  <c:v>25.6892</c:v>
                </c:pt>
                <c:pt idx="256">
                  <c:v>25.51584</c:v>
                </c:pt>
                <c:pt idx="257">
                  <c:v>25.39037</c:v>
                </c:pt>
                <c:pt idx="258">
                  <c:v>25.26151</c:v>
                </c:pt>
                <c:pt idx="259">
                  <c:v>25.13515</c:v>
                </c:pt>
                <c:pt idx="260">
                  <c:v>25.0105</c:v>
                </c:pt>
                <c:pt idx="261">
                  <c:v>24.90126</c:v>
                </c:pt>
                <c:pt idx="262">
                  <c:v>24.7788</c:v>
                </c:pt>
                <c:pt idx="263">
                  <c:v>24.63845</c:v>
                </c:pt>
                <c:pt idx="264">
                  <c:v>24.50839</c:v>
                </c:pt>
                <c:pt idx="265">
                  <c:v>24.38262</c:v>
                </c:pt>
                <c:pt idx="266">
                  <c:v>24.24879</c:v>
                </c:pt>
                <c:pt idx="267">
                  <c:v>24.12318</c:v>
                </c:pt>
                <c:pt idx="268">
                  <c:v>24</c:v>
                </c:pt>
                <c:pt idx="269">
                  <c:v>23.96649</c:v>
                </c:pt>
                <c:pt idx="270">
                  <c:v>24.01755</c:v>
                </c:pt>
                <c:pt idx="271">
                  <c:v>23.74626</c:v>
                </c:pt>
                <c:pt idx="272">
                  <c:v>23.56322</c:v>
                </c:pt>
                <c:pt idx="273">
                  <c:v>23.39515</c:v>
                </c:pt>
                <c:pt idx="274">
                  <c:v>22.25774</c:v>
                </c:pt>
                <c:pt idx="275">
                  <c:v>22.6825</c:v>
                </c:pt>
                <c:pt idx="276">
                  <c:v>20.31101</c:v>
                </c:pt>
                <c:pt idx="277">
                  <c:v>15.34253</c:v>
                </c:pt>
                <c:pt idx="278">
                  <c:v>24.15512</c:v>
                </c:pt>
                <c:pt idx="279">
                  <c:v>23.45452</c:v>
                </c:pt>
                <c:pt idx="280">
                  <c:v>22.78338</c:v>
                </c:pt>
                <c:pt idx="281">
                  <c:v>22.00762</c:v>
                </c:pt>
                <c:pt idx="282">
                  <c:v>22.6342</c:v>
                </c:pt>
                <c:pt idx="283">
                  <c:v>22.01651</c:v>
                </c:pt>
                <c:pt idx="284">
                  <c:v>22.06608</c:v>
                </c:pt>
                <c:pt idx="285">
                  <c:v>21.35379</c:v>
                </c:pt>
                <c:pt idx="286">
                  <c:v>20.79828</c:v>
                </c:pt>
                <c:pt idx="287">
                  <c:v>20.47473</c:v>
                </c:pt>
                <c:pt idx="288">
                  <c:v>20.21098</c:v>
                </c:pt>
                <c:pt idx="289">
                  <c:v>20.33151</c:v>
                </c:pt>
                <c:pt idx="290">
                  <c:v>19.79605</c:v>
                </c:pt>
                <c:pt idx="291">
                  <c:v>19.5488</c:v>
                </c:pt>
                <c:pt idx="292">
                  <c:v>19.29953</c:v>
                </c:pt>
                <c:pt idx="293">
                  <c:v>19.12811</c:v>
                </c:pt>
                <c:pt idx="294">
                  <c:v>18.946</c:v>
                </c:pt>
                <c:pt idx="295">
                  <c:v>18.73845</c:v>
                </c:pt>
                <c:pt idx="296">
                  <c:v>18.56189</c:v>
                </c:pt>
                <c:pt idx="297">
                  <c:v>18.34327</c:v>
                </c:pt>
                <c:pt idx="298">
                  <c:v>18.31487</c:v>
                </c:pt>
                <c:pt idx="299">
                  <c:v>18.15943</c:v>
                </c:pt>
                <c:pt idx="300">
                  <c:v>18.02895</c:v>
                </c:pt>
                <c:pt idx="301">
                  <c:v>17.06934</c:v>
                </c:pt>
                <c:pt idx="302">
                  <c:v>17.73616</c:v>
                </c:pt>
                <c:pt idx="303">
                  <c:v>17.81556</c:v>
                </c:pt>
                <c:pt idx="304">
                  <c:v>17.42383</c:v>
                </c:pt>
                <c:pt idx="305">
                  <c:v>17.27269</c:v>
                </c:pt>
                <c:pt idx="306">
                  <c:v>17.0754</c:v>
                </c:pt>
                <c:pt idx="307">
                  <c:v>16.94308</c:v>
                </c:pt>
                <c:pt idx="308">
                  <c:v>16.76288</c:v>
                </c:pt>
                <c:pt idx="309">
                  <c:v>16.5776</c:v>
                </c:pt>
                <c:pt idx="310">
                  <c:v>16.54215</c:v>
                </c:pt>
                <c:pt idx="311">
                  <c:v>16.36341</c:v>
                </c:pt>
                <c:pt idx="312">
                  <c:v>16.24958</c:v>
                </c:pt>
                <c:pt idx="313">
                  <c:v>16.13463</c:v>
                </c:pt>
                <c:pt idx="314">
                  <c:v>16.00412</c:v>
                </c:pt>
                <c:pt idx="315">
                  <c:v>15.93173</c:v>
                </c:pt>
                <c:pt idx="316">
                  <c:v>15.77623</c:v>
                </c:pt>
                <c:pt idx="317">
                  <c:v>14.69126</c:v>
                </c:pt>
                <c:pt idx="318">
                  <c:v>12.5382</c:v>
                </c:pt>
                <c:pt idx="319">
                  <c:v>15.9158</c:v>
                </c:pt>
                <c:pt idx="320">
                  <c:v>16.23753</c:v>
                </c:pt>
                <c:pt idx="321">
                  <c:v>16.12803</c:v>
                </c:pt>
                <c:pt idx="322">
                  <c:v>15.88454</c:v>
                </c:pt>
                <c:pt idx="323">
                  <c:v>15.50358</c:v>
                </c:pt>
                <c:pt idx="324">
                  <c:v>15.22954</c:v>
                </c:pt>
                <c:pt idx="325">
                  <c:v>15.08785</c:v>
                </c:pt>
                <c:pt idx="326">
                  <c:v>14.97205</c:v>
                </c:pt>
                <c:pt idx="327">
                  <c:v>14.82536</c:v>
                </c:pt>
                <c:pt idx="328">
                  <c:v>14.69988</c:v>
                </c:pt>
                <c:pt idx="329">
                  <c:v>14.60488</c:v>
                </c:pt>
                <c:pt idx="330">
                  <c:v>14.48275</c:v>
                </c:pt>
                <c:pt idx="331">
                  <c:v>14.37564</c:v>
                </c:pt>
                <c:pt idx="332">
                  <c:v>14.33877</c:v>
                </c:pt>
                <c:pt idx="333">
                  <c:v>14.19271</c:v>
                </c:pt>
                <c:pt idx="334">
                  <c:v>14.03823</c:v>
                </c:pt>
                <c:pt idx="335">
                  <c:v>13.95284</c:v>
                </c:pt>
                <c:pt idx="336">
                  <c:v>13.82605</c:v>
                </c:pt>
                <c:pt idx="337">
                  <c:v>13.7208</c:v>
                </c:pt>
                <c:pt idx="338">
                  <c:v>13.681</c:v>
                </c:pt>
                <c:pt idx="339">
                  <c:v>13.59524</c:v>
                </c:pt>
                <c:pt idx="340">
                  <c:v>13.38095</c:v>
                </c:pt>
                <c:pt idx="341">
                  <c:v>13.39301</c:v>
                </c:pt>
                <c:pt idx="342">
                  <c:v>13.34554</c:v>
                </c:pt>
                <c:pt idx="343">
                  <c:v>13.1607</c:v>
                </c:pt>
                <c:pt idx="344">
                  <c:v>13.23514</c:v>
                </c:pt>
                <c:pt idx="345">
                  <c:v>13.12733</c:v>
                </c:pt>
                <c:pt idx="346">
                  <c:v>13.03627</c:v>
                </c:pt>
                <c:pt idx="347">
                  <c:v>12.95431</c:v>
                </c:pt>
                <c:pt idx="348">
                  <c:v>12.86016</c:v>
                </c:pt>
                <c:pt idx="349">
                  <c:v>12.78006</c:v>
                </c:pt>
                <c:pt idx="350">
                  <c:v>7.70946</c:v>
                </c:pt>
                <c:pt idx="351">
                  <c:v>10.56971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7.32076</c:v>
                </c:pt>
                <c:pt idx="360">
                  <c:v>13.80327</c:v>
                </c:pt>
                <c:pt idx="361">
                  <c:v>13.40532</c:v>
                </c:pt>
                <c:pt idx="362">
                  <c:v>13.19637</c:v>
                </c:pt>
                <c:pt idx="363">
                  <c:v>13.05137</c:v>
                </c:pt>
                <c:pt idx="364">
                  <c:v>12.38548</c:v>
                </c:pt>
                <c:pt idx="365">
                  <c:v>16.05367</c:v>
                </c:pt>
                <c:pt idx="366">
                  <c:v>15.04195</c:v>
                </c:pt>
                <c:pt idx="367">
                  <c:v>14.42838</c:v>
                </c:pt>
                <c:pt idx="368">
                  <c:v>15.48729</c:v>
                </c:pt>
                <c:pt idx="369">
                  <c:v>14.87382</c:v>
                </c:pt>
                <c:pt idx="370">
                  <c:v>14.8635</c:v>
                </c:pt>
                <c:pt idx="371">
                  <c:v>14.95975</c:v>
                </c:pt>
                <c:pt idx="372">
                  <c:v>14.66245</c:v>
                </c:pt>
                <c:pt idx="373">
                  <c:v>13.29389</c:v>
                </c:pt>
                <c:pt idx="374">
                  <c:v>12.20954</c:v>
                </c:pt>
                <c:pt idx="375">
                  <c:v>14.91942</c:v>
                </c:pt>
                <c:pt idx="376">
                  <c:v>14.98536</c:v>
                </c:pt>
                <c:pt idx="377">
                  <c:v>14.97508</c:v>
                </c:pt>
                <c:pt idx="378">
                  <c:v>14.78065</c:v>
                </c:pt>
                <c:pt idx="379">
                  <c:v>13.99735</c:v>
                </c:pt>
                <c:pt idx="380">
                  <c:v>13.27227</c:v>
                </c:pt>
                <c:pt idx="381">
                  <c:v>12.84375</c:v>
                </c:pt>
                <c:pt idx="382">
                  <c:v>12.5593</c:v>
                </c:pt>
                <c:pt idx="383">
                  <c:v>12.34469</c:v>
                </c:pt>
                <c:pt idx="384">
                  <c:v>12.18244</c:v>
                </c:pt>
                <c:pt idx="385">
                  <c:v>11.97034</c:v>
                </c:pt>
                <c:pt idx="386">
                  <c:v>12.361</c:v>
                </c:pt>
                <c:pt idx="387">
                  <c:v>11.65545</c:v>
                </c:pt>
                <c:pt idx="388">
                  <c:v>11.48771</c:v>
                </c:pt>
                <c:pt idx="389">
                  <c:v>11.41835</c:v>
                </c:pt>
                <c:pt idx="390">
                  <c:v>11.29397</c:v>
                </c:pt>
                <c:pt idx="391">
                  <c:v>11.21109</c:v>
                </c:pt>
                <c:pt idx="392">
                  <c:v>11.12238</c:v>
                </c:pt>
                <c:pt idx="393">
                  <c:v>11.00893</c:v>
                </c:pt>
                <c:pt idx="394">
                  <c:v>10.89847</c:v>
                </c:pt>
                <c:pt idx="395">
                  <c:v>10.84547</c:v>
                </c:pt>
                <c:pt idx="396">
                  <c:v>10.76012</c:v>
                </c:pt>
                <c:pt idx="397">
                  <c:v>10.71299</c:v>
                </c:pt>
                <c:pt idx="398">
                  <c:v>10.66274</c:v>
                </c:pt>
                <c:pt idx="399">
                  <c:v>10.49032</c:v>
                </c:pt>
                <c:pt idx="400">
                  <c:v>10.58747</c:v>
                </c:pt>
                <c:pt idx="401">
                  <c:v>10.48079</c:v>
                </c:pt>
                <c:pt idx="402">
                  <c:v>10.45435</c:v>
                </c:pt>
                <c:pt idx="403">
                  <c:v>11.1525</c:v>
                </c:pt>
                <c:pt idx="404">
                  <c:v>7.36095</c:v>
                </c:pt>
                <c:pt idx="405">
                  <c:v>7.72409</c:v>
                </c:pt>
                <c:pt idx="406">
                  <c:v>11.80021</c:v>
                </c:pt>
                <c:pt idx="407">
                  <c:v>10.12753</c:v>
                </c:pt>
                <c:pt idx="408">
                  <c:v>9.80444</c:v>
                </c:pt>
                <c:pt idx="409">
                  <c:v>9.796609999999999</c:v>
                </c:pt>
                <c:pt idx="410">
                  <c:v>9.77094</c:v>
                </c:pt>
                <c:pt idx="411">
                  <c:v>9.74729</c:v>
                </c:pt>
                <c:pt idx="412">
                  <c:v>9.727040000000001</c:v>
                </c:pt>
                <c:pt idx="413">
                  <c:v>9.70609</c:v>
                </c:pt>
                <c:pt idx="414">
                  <c:v>8.816319999999999</c:v>
                </c:pt>
                <c:pt idx="415">
                  <c:v>8.42867</c:v>
                </c:pt>
                <c:pt idx="416">
                  <c:v>10.36219</c:v>
                </c:pt>
                <c:pt idx="417">
                  <c:v>10.01957</c:v>
                </c:pt>
                <c:pt idx="418">
                  <c:v>9.941940000000001</c:v>
                </c:pt>
                <c:pt idx="419">
                  <c:v>9.98929</c:v>
                </c:pt>
                <c:pt idx="420">
                  <c:v>10.05217</c:v>
                </c:pt>
                <c:pt idx="421">
                  <c:v>10.05831</c:v>
                </c:pt>
                <c:pt idx="422">
                  <c:v>9.95309</c:v>
                </c:pt>
                <c:pt idx="423">
                  <c:v>9.72279</c:v>
                </c:pt>
                <c:pt idx="424">
                  <c:v>9.264340000000001</c:v>
                </c:pt>
                <c:pt idx="425">
                  <c:v>9.04548</c:v>
                </c:pt>
                <c:pt idx="426">
                  <c:v>8.879659999999999</c:v>
                </c:pt>
                <c:pt idx="427">
                  <c:v>8.800689999999999</c:v>
                </c:pt>
                <c:pt idx="428">
                  <c:v>8.73695</c:v>
                </c:pt>
                <c:pt idx="429">
                  <c:v>8.86093</c:v>
                </c:pt>
                <c:pt idx="430">
                  <c:v>8.75426</c:v>
                </c:pt>
                <c:pt idx="431">
                  <c:v>8.703010000000001</c:v>
                </c:pt>
                <c:pt idx="432">
                  <c:v>8.480560000000001</c:v>
                </c:pt>
                <c:pt idx="433">
                  <c:v>8.52542</c:v>
                </c:pt>
                <c:pt idx="434">
                  <c:v>8.50043</c:v>
                </c:pt>
                <c:pt idx="435">
                  <c:v>8.45838</c:v>
                </c:pt>
                <c:pt idx="436">
                  <c:v>8.40035</c:v>
                </c:pt>
                <c:pt idx="437">
                  <c:v>8.382149999999999</c:v>
                </c:pt>
                <c:pt idx="438">
                  <c:v>8.424569999999999</c:v>
                </c:pt>
                <c:pt idx="439">
                  <c:v>8.32335</c:v>
                </c:pt>
                <c:pt idx="440">
                  <c:v>8.28674</c:v>
                </c:pt>
                <c:pt idx="441">
                  <c:v>8.23143</c:v>
                </c:pt>
                <c:pt idx="442">
                  <c:v>8.15386</c:v>
                </c:pt>
                <c:pt idx="443">
                  <c:v>8.070119999999999</c:v>
                </c:pt>
                <c:pt idx="444">
                  <c:v>8.15184</c:v>
                </c:pt>
                <c:pt idx="445">
                  <c:v>5.72877</c:v>
                </c:pt>
                <c:pt idx="446">
                  <c:v>7.15942</c:v>
                </c:pt>
                <c:pt idx="447">
                  <c:v>7.51599</c:v>
                </c:pt>
                <c:pt idx="448">
                  <c:v>7.52794</c:v>
                </c:pt>
                <c:pt idx="449">
                  <c:v>8.40476</c:v>
                </c:pt>
                <c:pt idx="450">
                  <c:v>8.679729999999999</c:v>
                </c:pt>
                <c:pt idx="451">
                  <c:v>8.61726</c:v>
                </c:pt>
                <c:pt idx="452">
                  <c:v>8.64884</c:v>
                </c:pt>
                <c:pt idx="453">
                  <c:v>8.627890000000001</c:v>
                </c:pt>
                <c:pt idx="454">
                  <c:v>8.59318</c:v>
                </c:pt>
                <c:pt idx="455">
                  <c:v>8.65799</c:v>
                </c:pt>
                <c:pt idx="456">
                  <c:v>8.66826</c:v>
                </c:pt>
                <c:pt idx="457">
                  <c:v>8.2631</c:v>
                </c:pt>
                <c:pt idx="458">
                  <c:v>7.22029</c:v>
                </c:pt>
                <c:pt idx="459">
                  <c:v>8.90471</c:v>
                </c:pt>
                <c:pt idx="460">
                  <c:v>8.66254</c:v>
                </c:pt>
                <c:pt idx="461">
                  <c:v>8.56377</c:v>
                </c:pt>
                <c:pt idx="462">
                  <c:v>8.527189999999999</c:v>
                </c:pt>
                <c:pt idx="463">
                  <c:v>7.80847</c:v>
                </c:pt>
                <c:pt idx="464">
                  <c:v>8.484080000000001</c:v>
                </c:pt>
                <c:pt idx="465">
                  <c:v>8.75224</c:v>
                </c:pt>
                <c:pt idx="466">
                  <c:v>9.59665</c:v>
                </c:pt>
                <c:pt idx="467">
                  <c:v>8.531610000000001</c:v>
                </c:pt>
                <c:pt idx="468">
                  <c:v>8.317080000000001</c:v>
                </c:pt>
                <c:pt idx="469">
                  <c:v>9.492190000000001</c:v>
                </c:pt>
                <c:pt idx="470">
                  <c:v>9.7957</c:v>
                </c:pt>
                <c:pt idx="471">
                  <c:v>9.18337</c:v>
                </c:pt>
                <c:pt idx="472">
                  <c:v>9.32602</c:v>
                </c:pt>
                <c:pt idx="473">
                  <c:v>9.745089999999999</c:v>
                </c:pt>
                <c:pt idx="474">
                  <c:v>9.88097</c:v>
                </c:pt>
                <c:pt idx="475">
                  <c:v>9.70444</c:v>
                </c:pt>
                <c:pt idx="476">
                  <c:v>9.671110000000001</c:v>
                </c:pt>
                <c:pt idx="477">
                  <c:v>9.83168</c:v>
                </c:pt>
                <c:pt idx="478">
                  <c:v>9.73523</c:v>
                </c:pt>
                <c:pt idx="479">
                  <c:v>9.4839</c:v>
                </c:pt>
                <c:pt idx="480">
                  <c:v>9.756119999999999</c:v>
                </c:pt>
                <c:pt idx="481">
                  <c:v>9.68615</c:v>
                </c:pt>
                <c:pt idx="482">
                  <c:v>9.74912</c:v>
                </c:pt>
                <c:pt idx="483">
                  <c:v>9.98401</c:v>
                </c:pt>
                <c:pt idx="484">
                  <c:v>9.797840000000001</c:v>
                </c:pt>
                <c:pt idx="485">
                  <c:v>9.72176</c:v>
                </c:pt>
                <c:pt idx="486">
                  <c:v>10.17583</c:v>
                </c:pt>
                <c:pt idx="487">
                  <c:v>10.06233</c:v>
                </c:pt>
                <c:pt idx="488">
                  <c:v>10.09469</c:v>
                </c:pt>
                <c:pt idx="489">
                  <c:v>10.06837</c:v>
                </c:pt>
                <c:pt idx="490">
                  <c:v>10.08742</c:v>
                </c:pt>
                <c:pt idx="491">
                  <c:v>9.47007</c:v>
                </c:pt>
                <c:pt idx="492">
                  <c:v>9.156180000000001</c:v>
                </c:pt>
                <c:pt idx="493">
                  <c:v>9.012029999999999</c:v>
                </c:pt>
                <c:pt idx="494">
                  <c:v>8.91817</c:v>
                </c:pt>
                <c:pt idx="495">
                  <c:v>8.92089</c:v>
                </c:pt>
                <c:pt idx="496">
                  <c:v>8.83996</c:v>
                </c:pt>
                <c:pt idx="497">
                  <c:v>8.8438</c:v>
                </c:pt>
                <c:pt idx="498">
                  <c:v>8.704940000000001</c:v>
                </c:pt>
                <c:pt idx="499">
                  <c:v>8.196820000000001</c:v>
                </c:pt>
                <c:pt idx="500">
                  <c:v>7.4291</c:v>
                </c:pt>
                <c:pt idx="501">
                  <c:v>10.44302</c:v>
                </c:pt>
                <c:pt idx="502">
                  <c:v>10.60576</c:v>
                </c:pt>
                <c:pt idx="503">
                  <c:v>10.9602</c:v>
                </c:pt>
                <c:pt idx="504">
                  <c:v>9.61941</c:v>
                </c:pt>
                <c:pt idx="505">
                  <c:v>8.610860000000001</c:v>
                </c:pt>
                <c:pt idx="506">
                  <c:v>8.01942</c:v>
                </c:pt>
                <c:pt idx="507">
                  <c:v>8.08996</c:v>
                </c:pt>
                <c:pt idx="508">
                  <c:v>8.08019</c:v>
                </c:pt>
                <c:pt idx="509">
                  <c:v>8.084709999999999</c:v>
                </c:pt>
                <c:pt idx="510">
                  <c:v>8.083019999999999</c:v>
                </c:pt>
                <c:pt idx="511">
                  <c:v>8.0684</c:v>
                </c:pt>
                <c:pt idx="512">
                  <c:v>8.051780000000001</c:v>
                </c:pt>
                <c:pt idx="513">
                  <c:v>8.048719999999999</c:v>
                </c:pt>
                <c:pt idx="514">
                  <c:v>8.0411</c:v>
                </c:pt>
                <c:pt idx="515">
                  <c:v>8.032769999999999</c:v>
                </c:pt>
                <c:pt idx="516">
                  <c:v>8.015219999999999</c:v>
                </c:pt>
                <c:pt idx="517">
                  <c:v>8.02103</c:v>
                </c:pt>
                <c:pt idx="518">
                  <c:v>8.003970000000001</c:v>
                </c:pt>
                <c:pt idx="519">
                  <c:v>7.99443</c:v>
                </c:pt>
                <c:pt idx="520">
                  <c:v>7.98271</c:v>
                </c:pt>
                <c:pt idx="521">
                  <c:v>7.96721</c:v>
                </c:pt>
                <c:pt idx="522">
                  <c:v>7.96491</c:v>
                </c:pt>
                <c:pt idx="523">
                  <c:v>7.95035</c:v>
                </c:pt>
                <c:pt idx="524">
                  <c:v>7.93863</c:v>
                </c:pt>
                <c:pt idx="525">
                  <c:v>7.93958</c:v>
                </c:pt>
                <c:pt idx="526">
                  <c:v>7.9239</c:v>
                </c:pt>
                <c:pt idx="527">
                  <c:v>7.90761</c:v>
                </c:pt>
                <c:pt idx="528">
                  <c:v>7.86193</c:v>
                </c:pt>
                <c:pt idx="529">
                  <c:v>8.163019999999999</c:v>
                </c:pt>
                <c:pt idx="530">
                  <c:v>8.60829</c:v>
                </c:pt>
                <c:pt idx="531">
                  <c:v>8.58942</c:v>
                </c:pt>
                <c:pt idx="532">
                  <c:v>8.520390000000001</c:v>
                </c:pt>
                <c:pt idx="533">
                  <c:v>8.48081</c:v>
                </c:pt>
                <c:pt idx="534">
                  <c:v>8.41262</c:v>
                </c:pt>
                <c:pt idx="535">
                  <c:v>8.43056</c:v>
                </c:pt>
                <c:pt idx="536">
                  <c:v>8.401540000000001</c:v>
                </c:pt>
                <c:pt idx="537">
                  <c:v>8.42911</c:v>
                </c:pt>
                <c:pt idx="538">
                  <c:v>8.655189999999999</c:v>
                </c:pt>
                <c:pt idx="539">
                  <c:v>8.32771</c:v>
                </c:pt>
                <c:pt idx="540">
                  <c:v>8.169510000000001</c:v>
                </c:pt>
                <c:pt idx="541">
                  <c:v>7.18476</c:v>
                </c:pt>
                <c:pt idx="542">
                  <c:v>8.46077</c:v>
                </c:pt>
                <c:pt idx="543">
                  <c:v>8.4063</c:v>
                </c:pt>
                <c:pt idx="544">
                  <c:v>8.41489</c:v>
                </c:pt>
                <c:pt idx="545">
                  <c:v>8.35793</c:v>
                </c:pt>
                <c:pt idx="546">
                  <c:v>8.316689999999999</c:v>
                </c:pt>
                <c:pt idx="547">
                  <c:v>8.11482</c:v>
                </c:pt>
                <c:pt idx="548">
                  <c:v>8.305149999999999</c:v>
                </c:pt>
                <c:pt idx="549">
                  <c:v>8.12434</c:v>
                </c:pt>
                <c:pt idx="550">
                  <c:v>8.08076</c:v>
                </c:pt>
                <c:pt idx="551">
                  <c:v>8.054690000000001</c:v>
                </c:pt>
                <c:pt idx="552">
                  <c:v>8.020580000000001</c:v>
                </c:pt>
                <c:pt idx="553">
                  <c:v>7.97587</c:v>
                </c:pt>
                <c:pt idx="554">
                  <c:v>7.95034</c:v>
                </c:pt>
                <c:pt idx="555">
                  <c:v>7.92226</c:v>
                </c:pt>
                <c:pt idx="556">
                  <c:v>7.90934</c:v>
                </c:pt>
                <c:pt idx="557">
                  <c:v>7.88178</c:v>
                </c:pt>
                <c:pt idx="558">
                  <c:v>7.86018</c:v>
                </c:pt>
                <c:pt idx="559">
                  <c:v>7.87508</c:v>
                </c:pt>
                <c:pt idx="560">
                  <c:v>7.84783</c:v>
                </c:pt>
                <c:pt idx="561">
                  <c:v>7.80934</c:v>
                </c:pt>
                <c:pt idx="562">
                  <c:v>7.79711</c:v>
                </c:pt>
                <c:pt idx="563">
                  <c:v>7.73695</c:v>
                </c:pt>
                <c:pt idx="564">
                  <c:v>7.7954</c:v>
                </c:pt>
                <c:pt idx="565">
                  <c:v>7.786</c:v>
                </c:pt>
                <c:pt idx="566">
                  <c:v>7.77349</c:v>
                </c:pt>
                <c:pt idx="567">
                  <c:v>7.76859</c:v>
                </c:pt>
                <c:pt idx="568">
                  <c:v>7.75752</c:v>
                </c:pt>
                <c:pt idx="569">
                  <c:v>7.65111</c:v>
                </c:pt>
                <c:pt idx="570">
                  <c:v>7.72186</c:v>
                </c:pt>
                <c:pt idx="571">
                  <c:v>7.65452</c:v>
                </c:pt>
                <c:pt idx="572">
                  <c:v>7.63401</c:v>
                </c:pt>
                <c:pt idx="573">
                  <c:v>7.58668</c:v>
                </c:pt>
                <c:pt idx="574">
                  <c:v>7.59413</c:v>
                </c:pt>
                <c:pt idx="575">
                  <c:v>7.57815</c:v>
                </c:pt>
                <c:pt idx="576">
                  <c:v>7.60097</c:v>
                </c:pt>
                <c:pt idx="577">
                  <c:v>7.54484</c:v>
                </c:pt>
                <c:pt idx="578">
                  <c:v>7.44549</c:v>
                </c:pt>
                <c:pt idx="579">
                  <c:v>7.54296</c:v>
                </c:pt>
                <c:pt idx="580">
                  <c:v>7.47744</c:v>
                </c:pt>
                <c:pt idx="581">
                  <c:v>7.48565</c:v>
                </c:pt>
                <c:pt idx="582">
                  <c:v>7.49317</c:v>
                </c:pt>
                <c:pt idx="583">
                  <c:v>6.99332</c:v>
                </c:pt>
                <c:pt idx="584">
                  <c:v>6.78774</c:v>
                </c:pt>
                <c:pt idx="585">
                  <c:v>7.65341</c:v>
                </c:pt>
                <c:pt idx="586">
                  <c:v>7.55475</c:v>
                </c:pt>
                <c:pt idx="587">
                  <c:v>7.58827</c:v>
                </c:pt>
                <c:pt idx="588">
                  <c:v>7.55176</c:v>
                </c:pt>
                <c:pt idx="589">
                  <c:v>7.45843</c:v>
                </c:pt>
                <c:pt idx="590">
                  <c:v>7.41504</c:v>
                </c:pt>
                <c:pt idx="591">
                  <c:v>7.28021</c:v>
                </c:pt>
                <c:pt idx="592">
                  <c:v>7.22412</c:v>
                </c:pt>
                <c:pt idx="593">
                  <c:v>7.28984</c:v>
                </c:pt>
                <c:pt idx="594">
                  <c:v>7.20131</c:v>
                </c:pt>
                <c:pt idx="595">
                  <c:v>7.25993</c:v>
                </c:pt>
                <c:pt idx="596">
                  <c:v>7.18441</c:v>
                </c:pt>
                <c:pt idx="597">
                  <c:v>7.21324</c:v>
                </c:pt>
                <c:pt idx="598">
                  <c:v>7.18264</c:v>
                </c:pt>
                <c:pt idx="599">
                  <c:v>7.19162</c:v>
                </c:pt>
                <c:pt idx="600">
                  <c:v>7.16236</c:v>
                </c:pt>
                <c:pt idx="601">
                  <c:v>7.10797</c:v>
                </c:pt>
                <c:pt idx="602">
                  <c:v>7.14456</c:v>
                </c:pt>
                <c:pt idx="603">
                  <c:v>7.13219</c:v>
                </c:pt>
                <c:pt idx="604">
                  <c:v>7.08786</c:v>
                </c:pt>
                <c:pt idx="605">
                  <c:v>7.07848</c:v>
                </c:pt>
                <c:pt idx="606">
                  <c:v>7.06537</c:v>
                </c:pt>
                <c:pt idx="607">
                  <c:v>7.00218</c:v>
                </c:pt>
                <c:pt idx="608">
                  <c:v>7.08503</c:v>
                </c:pt>
                <c:pt idx="609">
                  <c:v>7.00657</c:v>
                </c:pt>
                <c:pt idx="610">
                  <c:v>6.96469</c:v>
                </c:pt>
                <c:pt idx="611">
                  <c:v>6.94599</c:v>
                </c:pt>
                <c:pt idx="612">
                  <c:v>6.96574</c:v>
                </c:pt>
                <c:pt idx="613">
                  <c:v>6.92131</c:v>
                </c:pt>
                <c:pt idx="614">
                  <c:v>6.93466</c:v>
                </c:pt>
                <c:pt idx="615">
                  <c:v>6.88715</c:v>
                </c:pt>
                <c:pt idx="616">
                  <c:v>6.87611</c:v>
                </c:pt>
                <c:pt idx="617">
                  <c:v>6.58796</c:v>
                </c:pt>
                <c:pt idx="618">
                  <c:v>7.08631</c:v>
                </c:pt>
                <c:pt idx="619">
                  <c:v>6.82125</c:v>
                </c:pt>
                <c:pt idx="620">
                  <c:v>6.83341</c:v>
                </c:pt>
                <c:pt idx="621">
                  <c:v>6.85272</c:v>
                </c:pt>
                <c:pt idx="622">
                  <c:v>6.76366</c:v>
                </c:pt>
                <c:pt idx="623">
                  <c:v>6.75198</c:v>
                </c:pt>
                <c:pt idx="624">
                  <c:v>6.7432</c:v>
                </c:pt>
                <c:pt idx="625">
                  <c:v>6.65951</c:v>
                </c:pt>
                <c:pt idx="626">
                  <c:v>7.05361</c:v>
                </c:pt>
                <c:pt idx="627">
                  <c:v>6.76772</c:v>
                </c:pt>
                <c:pt idx="628">
                  <c:v>6.83143</c:v>
                </c:pt>
                <c:pt idx="629">
                  <c:v>6.86426</c:v>
                </c:pt>
                <c:pt idx="630">
                  <c:v>6.87671</c:v>
                </c:pt>
                <c:pt idx="631">
                  <c:v>6.75911</c:v>
                </c:pt>
                <c:pt idx="632">
                  <c:v>6.73805</c:v>
                </c:pt>
                <c:pt idx="633">
                  <c:v>6.9813</c:v>
                </c:pt>
                <c:pt idx="634">
                  <c:v>6.73264</c:v>
                </c:pt>
                <c:pt idx="635">
                  <c:v>6.71497</c:v>
                </c:pt>
                <c:pt idx="636">
                  <c:v>6.72659</c:v>
                </c:pt>
                <c:pt idx="637">
                  <c:v>6.78323</c:v>
                </c:pt>
                <c:pt idx="638">
                  <c:v>6.64451</c:v>
                </c:pt>
                <c:pt idx="639">
                  <c:v>6.64626</c:v>
                </c:pt>
                <c:pt idx="640">
                  <c:v>6.55095</c:v>
                </c:pt>
                <c:pt idx="641">
                  <c:v>6.8415</c:v>
                </c:pt>
                <c:pt idx="642">
                  <c:v>6.95479</c:v>
                </c:pt>
                <c:pt idx="643">
                  <c:v>6.86777</c:v>
                </c:pt>
                <c:pt idx="644">
                  <c:v>6.85888</c:v>
                </c:pt>
                <c:pt idx="645">
                  <c:v>6.65002</c:v>
                </c:pt>
                <c:pt idx="646">
                  <c:v>6.15771</c:v>
                </c:pt>
                <c:pt idx="647">
                  <c:v>7.50801</c:v>
                </c:pt>
                <c:pt idx="648">
                  <c:v>7.26858</c:v>
                </c:pt>
                <c:pt idx="649">
                  <c:v>7.34912</c:v>
                </c:pt>
                <c:pt idx="650">
                  <c:v>7.19232</c:v>
                </c:pt>
                <c:pt idx="651">
                  <c:v>6.96973</c:v>
                </c:pt>
                <c:pt idx="652">
                  <c:v>6.93241</c:v>
                </c:pt>
                <c:pt idx="653">
                  <c:v>6.82319</c:v>
                </c:pt>
                <c:pt idx="654">
                  <c:v>6.76426</c:v>
                </c:pt>
                <c:pt idx="655">
                  <c:v>6.75716</c:v>
                </c:pt>
                <c:pt idx="656">
                  <c:v>6.80202</c:v>
                </c:pt>
                <c:pt idx="657">
                  <c:v>6.66324</c:v>
                </c:pt>
                <c:pt idx="658">
                  <c:v>6.84206</c:v>
                </c:pt>
                <c:pt idx="659">
                  <c:v>6.73996</c:v>
                </c:pt>
                <c:pt idx="660">
                  <c:v>6.7111</c:v>
                </c:pt>
                <c:pt idx="661">
                  <c:v>6.70848</c:v>
                </c:pt>
                <c:pt idx="662">
                  <c:v>6.50995</c:v>
                </c:pt>
                <c:pt idx="663">
                  <c:v>6.7966</c:v>
                </c:pt>
                <c:pt idx="664">
                  <c:v>6.35388</c:v>
                </c:pt>
                <c:pt idx="665">
                  <c:v>6.61533</c:v>
                </c:pt>
                <c:pt idx="666">
                  <c:v>6.60027</c:v>
                </c:pt>
                <c:pt idx="667">
                  <c:v>6.67983</c:v>
                </c:pt>
                <c:pt idx="668">
                  <c:v>5.63229</c:v>
                </c:pt>
                <c:pt idx="669">
                  <c:v>6.94201</c:v>
                </c:pt>
                <c:pt idx="670">
                  <c:v>6.87264</c:v>
                </c:pt>
                <c:pt idx="671">
                  <c:v>6.73615</c:v>
                </c:pt>
                <c:pt idx="672">
                  <c:v>6.70361</c:v>
                </c:pt>
                <c:pt idx="673">
                  <c:v>6.60214</c:v>
                </c:pt>
                <c:pt idx="674">
                  <c:v>6.47067</c:v>
                </c:pt>
                <c:pt idx="675">
                  <c:v>6.41377</c:v>
                </c:pt>
                <c:pt idx="676">
                  <c:v>6.30481</c:v>
                </c:pt>
                <c:pt idx="677">
                  <c:v>6.35135</c:v>
                </c:pt>
                <c:pt idx="678">
                  <c:v>6.2744</c:v>
                </c:pt>
                <c:pt idx="679">
                  <c:v>6.36457</c:v>
                </c:pt>
                <c:pt idx="680">
                  <c:v>6.27932</c:v>
                </c:pt>
                <c:pt idx="681">
                  <c:v>6.25816</c:v>
                </c:pt>
                <c:pt idx="682">
                  <c:v>6.65118</c:v>
                </c:pt>
                <c:pt idx="683">
                  <c:v>6.11298</c:v>
                </c:pt>
                <c:pt idx="684">
                  <c:v>7.40388</c:v>
                </c:pt>
                <c:pt idx="685">
                  <c:v>7.44254</c:v>
                </c:pt>
                <c:pt idx="686">
                  <c:v>7.41439</c:v>
                </c:pt>
                <c:pt idx="687">
                  <c:v>7.49424</c:v>
                </c:pt>
                <c:pt idx="688">
                  <c:v>7.57768</c:v>
                </c:pt>
                <c:pt idx="689">
                  <c:v>7.74591</c:v>
                </c:pt>
                <c:pt idx="690">
                  <c:v>7.59302</c:v>
                </c:pt>
                <c:pt idx="691">
                  <c:v>7.51924</c:v>
                </c:pt>
                <c:pt idx="692">
                  <c:v>8.00216</c:v>
                </c:pt>
                <c:pt idx="693">
                  <c:v>7.78898</c:v>
                </c:pt>
                <c:pt idx="694">
                  <c:v>7.83328</c:v>
                </c:pt>
                <c:pt idx="695">
                  <c:v>7.7773</c:v>
                </c:pt>
                <c:pt idx="696">
                  <c:v>7.99603</c:v>
                </c:pt>
                <c:pt idx="697">
                  <c:v>7.71898</c:v>
                </c:pt>
                <c:pt idx="698">
                  <c:v>7.95424</c:v>
                </c:pt>
                <c:pt idx="699">
                  <c:v>7.804</c:v>
                </c:pt>
                <c:pt idx="700">
                  <c:v>7.73178</c:v>
                </c:pt>
                <c:pt idx="701">
                  <c:v>5.99622</c:v>
                </c:pt>
                <c:pt idx="702">
                  <c:v>7.1197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4.3817</c:v>
                </c:pt>
                <c:pt idx="710">
                  <c:v>6.89758</c:v>
                </c:pt>
                <c:pt idx="711">
                  <c:v>6.89762</c:v>
                </c:pt>
                <c:pt idx="712">
                  <c:v>6.97889</c:v>
                </c:pt>
                <c:pt idx="713">
                  <c:v>6.82296</c:v>
                </c:pt>
                <c:pt idx="714">
                  <c:v>6.52347</c:v>
                </c:pt>
                <c:pt idx="715">
                  <c:v>6.50392</c:v>
                </c:pt>
                <c:pt idx="716">
                  <c:v>6.29424</c:v>
                </c:pt>
                <c:pt idx="717">
                  <c:v>6.16312</c:v>
                </c:pt>
                <c:pt idx="718">
                  <c:v>6.0078</c:v>
                </c:pt>
                <c:pt idx="719">
                  <c:v>5.96526</c:v>
                </c:pt>
                <c:pt idx="720">
                  <c:v>5.92168</c:v>
                </c:pt>
                <c:pt idx="721">
                  <c:v>5.91371</c:v>
                </c:pt>
                <c:pt idx="722">
                  <c:v>5.58703</c:v>
                </c:pt>
                <c:pt idx="723">
                  <c:v>5.88764</c:v>
                </c:pt>
                <c:pt idx="724">
                  <c:v>6.04509</c:v>
                </c:pt>
                <c:pt idx="725">
                  <c:v>5.9462</c:v>
                </c:pt>
                <c:pt idx="726">
                  <c:v>5.9633</c:v>
                </c:pt>
                <c:pt idx="727">
                  <c:v>5.90459</c:v>
                </c:pt>
                <c:pt idx="728">
                  <c:v>5.86481</c:v>
                </c:pt>
                <c:pt idx="729">
                  <c:v>5.81971</c:v>
                </c:pt>
                <c:pt idx="730">
                  <c:v>5.76714</c:v>
                </c:pt>
                <c:pt idx="731">
                  <c:v>5.6967</c:v>
                </c:pt>
                <c:pt idx="732">
                  <c:v>5.70686</c:v>
                </c:pt>
                <c:pt idx="733">
                  <c:v>5.66124</c:v>
                </c:pt>
                <c:pt idx="734">
                  <c:v>5.62348</c:v>
                </c:pt>
                <c:pt idx="735">
                  <c:v>5.66723</c:v>
                </c:pt>
                <c:pt idx="736">
                  <c:v>5.6696</c:v>
                </c:pt>
                <c:pt idx="737">
                  <c:v>5.58844</c:v>
                </c:pt>
                <c:pt idx="738">
                  <c:v>5.57328</c:v>
                </c:pt>
                <c:pt idx="739">
                  <c:v>5.57614</c:v>
                </c:pt>
                <c:pt idx="740">
                  <c:v>5.57503</c:v>
                </c:pt>
                <c:pt idx="741">
                  <c:v>5.49673</c:v>
                </c:pt>
                <c:pt idx="742">
                  <c:v>5.48515</c:v>
                </c:pt>
                <c:pt idx="743">
                  <c:v>5.52229</c:v>
                </c:pt>
                <c:pt idx="744">
                  <c:v>5.30944</c:v>
                </c:pt>
                <c:pt idx="745">
                  <c:v>4.9859</c:v>
                </c:pt>
                <c:pt idx="746">
                  <c:v>5.5302</c:v>
                </c:pt>
                <c:pt idx="747">
                  <c:v>5.52404</c:v>
                </c:pt>
                <c:pt idx="748">
                  <c:v>5.45602</c:v>
                </c:pt>
                <c:pt idx="749">
                  <c:v>5.46109</c:v>
                </c:pt>
                <c:pt idx="750">
                  <c:v>5.41373</c:v>
                </c:pt>
                <c:pt idx="751">
                  <c:v>5.44356</c:v>
                </c:pt>
                <c:pt idx="752">
                  <c:v>5.52039</c:v>
                </c:pt>
                <c:pt idx="753">
                  <c:v>5.35426</c:v>
                </c:pt>
                <c:pt idx="754">
                  <c:v>5.37649</c:v>
                </c:pt>
                <c:pt idx="755">
                  <c:v>5.34171</c:v>
                </c:pt>
                <c:pt idx="756">
                  <c:v>5.33107</c:v>
                </c:pt>
                <c:pt idx="757">
                  <c:v>5.30706</c:v>
                </c:pt>
                <c:pt idx="758">
                  <c:v>5.27906</c:v>
                </c:pt>
                <c:pt idx="759">
                  <c:v>5.21822</c:v>
                </c:pt>
                <c:pt idx="760">
                  <c:v>5.20348</c:v>
                </c:pt>
                <c:pt idx="761">
                  <c:v>5.20193</c:v>
                </c:pt>
                <c:pt idx="762">
                  <c:v>5.16145</c:v>
                </c:pt>
                <c:pt idx="763">
                  <c:v>5.14371</c:v>
                </c:pt>
                <c:pt idx="764">
                  <c:v>5.15334</c:v>
                </c:pt>
                <c:pt idx="765">
                  <c:v>5.15856</c:v>
                </c:pt>
                <c:pt idx="766">
                  <c:v>4.59095</c:v>
                </c:pt>
                <c:pt idx="767">
                  <c:v>5.20565</c:v>
                </c:pt>
                <c:pt idx="768">
                  <c:v>5.13768</c:v>
                </c:pt>
                <c:pt idx="769">
                  <c:v>5.10869</c:v>
                </c:pt>
                <c:pt idx="770">
                  <c:v>5.08892</c:v>
                </c:pt>
                <c:pt idx="771">
                  <c:v>5.08622</c:v>
                </c:pt>
                <c:pt idx="772">
                  <c:v>5.06222</c:v>
                </c:pt>
                <c:pt idx="773">
                  <c:v>5.08042</c:v>
                </c:pt>
                <c:pt idx="774">
                  <c:v>5.06197</c:v>
                </c:pt>
                <c:pt idx="775">
                  <c:v>5.01005</c:v>
                </c:pt>
                <c:pt idx="776">
                  <c:v>5.00342</c:v>
                </c:pt>
                <c:pt idx="777">
                  <c:v>5.03576</c:v>
                </c:pt>
                <c:pt idx="778">
                  <c:v>5.01772</c:v>
                </c:pt>
                <c:pt idx="779">
                  <c:v>5.00854</c:v>
                </c:pt>
                <c:pt idx="780">
                  <c:v>5.08574</c:v>
                </c:pt>
                <c:pt idx="781">
                  <c:v>5.10517</c:v>
                </c:pt>
                <c:pt idx="782">
                  <c:v>5.12859</c:v>
                </c:pt>
                <c:pt idx="783">
                  <c:v>4.28677</c:v>
                </c:pt>
                <c:pt idx="784">
                  <c:v>5.03013</c:v>
                </c:pt>
                <c:pt idx="785">
                  <c:v>5.06555</c:v>
                </c:pt>
                <c:pt idx="786">
                  <c:v>5.14637</c:v>
                </c:pt>
                <c:pt idx="787">
                  <c:v>5.10951</c:v>
                </c:pt>
                <c:pt idx="788">
                  <c:v>5.17944</c:v>
                </c:pt>
                <c:pt idx="789">
                  <c:v>5.11399</c:v>
                </c:pt>
                <c:pt idx="790">
                  <c:v>5.10862</c:v>
                </c:pt>
                <c:pt idx="791">
                  <c:v>5.06339</c:v>
                </c:pt>
                <c:pt idx="792">
                  <c:v>4.4453</c:v>
                </c:pt>
                <c:pt idx="793">
                  <c:v>4.79445</c:v>
                </c:pt>
                <c:pt idx="794">
                  <c:v>4.72984</c:v>
                </c:pt>
                <c:pt idx="795">
                  <c:v>5.16642</c:v>
                </c:pt>
                <c:pt idx="796">
                  <c:v>5.50879</c:v>
                </c:pt>
                <c:pt idx="797">
                  <c:v>5.27696</c:v>
                </c:pt>
                <c:pt idx="798">
                  <c:v>5.24354</c:v>
                </c:pt>
                <c:pt idx="799">
                  <c:v>5.21752</c:v>
                </c:pt>
                <c:pt idx="800">
                  <c:v>5.25745</c:v>
                </c:pt>
                <c:pt idx="801">
                  <c:v>5.13271</c:v>
                </c:pt>
                <c:pt idx="802">
                  <c:v>5.11175</c:v>
                </c:pt>
                <c:pt idx="803">
                  <c:v>4.98438</c:v>
                </c:pt>
                <c:pt idx="804">
                  <c:v>4.95534</c:v>
                </c:pt>
                <c:pt idx="805">
                  <c:v>4.91663</c:v>
                </c:pt>
                <c:pt idx="806">
                  <c:v>4.90035</c:v>
                </c:pt>
                <c:pt idx="807">
                  <c:v>4.9981</c:v>
                </c:pt>
                <c:pt idx="808">
                  <c:v>4.90994</c:v>
                </c:pt>
                <c:pt idx="809">
                  <c:v>4.84693</c:v>
                </c:pt>
                <c:pt idx="810">
                  <c:v>4.84157</c:v>
                </c:pt>
                <c:pt idx="811">
                  <c:v>4.71901</c:v>
                </c:pt>
                <c:pt idx="812">
                  <c:v>4.74691</c:v>
                </c:pt>
                <c:pt idx="813">
                  <c:v>4.69501</c:v>
                </c:pt>
                <c:pt idx="814">
                  <c:v>4.71722</c:v>
                </c:pt>
                <c:pt idx="815">
                  <c:v>4.73099</c:v>
                </c:pt>
                <c:pt idx="816">
                  <c:v>4.69342</c:v>
                </c:pt>
                <c:pt idx="817">
                  <c:v>4.62995</c:v>
                </c:pt>
                <c:pt idx="818">
                  <c:v>4.7092</c:v>
                </c:pt>
                <c:pt idx="819">
                  <c:v>4.57921</c:v>
                </c:pt>
                <c:pt idx="820">
                  <c:v>4.52061</c:v>
                </c:pt>
                <c:pt idx="821">
                  <c:v>4.20832</c:v>
                </c:pt>
                <c:pt idx="822">
                  <c:v>4.39607</c:v>
                </c:pt>
                <c:pt idx="823">
                  <c:v>4.65533</c:v>
                </c:pt>
                <c:pt idx="824">
                  <c:v>4.98903</c:v>
                </c:pt>
                <c:pt idx="825">
                  <c:v>4.80964</c:v>
                </c:pt>
                <c:pt idx="826">
                  <c:v>4.62967</c:v>
                </c:pt>
                <c:pt idx="827">
                  <c:v>4.59228</c:v>
                </c:pt>
                <c:pt idx="828">
                  <c:v>4.34691</c:v>
                </c:pt>
                <c:pt idx="829">
                  <c:v>4.60807</c:v>
                </c:pt>
                <c:pt idx="830">
                  <c:v>4.59599</c:v>
                </c:pt>
                <c:pt idx="831">
                  <c:v>4.53716</c:v>
                </c:pt>
                <c:pt idx="832">
                  <c:v>4.49979</c:v>
                </c:pt>
                <c:pt idx="833">
                  <c:v>4.4181</c:v>
                </c:pt>
                <c:pt idx="834">
                  <c:v>4.40099</c:v>
                </c:pt>
                <c:pt idx="835">
                  <c:v>4.39565</c:v>
                </c:pt>
                <c:pt idx="836">
                  <c:v>4.29109</c:v>
                </c:pt>
                <c:pt idx="837">
                  <c:v>4.37539</c:v>
                </c:pt>
                <c:pt idx="838">
                  <c:v>4.33225</c:v>
                </c:pt>
                <c:pt idx="839">
                  <c:v>4.43618</c:v>
                </c:pt>
                <c:pt idx="840">
                  <c:v>4.43936</c:v>
                </c:pt>
                <c:pt idx="841">
                  <c:v>4.45623</c:v>
                </c:pt>
                <c:pt idx="842">
                  <c:v>4.3779</c:v>
                </c:pt>
                <c:pt idx="843">
                  <c:v>4.37583</c:v>
                </c:pt>
                <c:pt idx="844">
                  <c:v>4.29864</c:v>
                </c:pt>
                <c:pt idx="845">
                  <c:v>4.26176</c:v>
                </c:pt>
                <c:pt idx="846">
                  <c:v>4.26883</c:v>
                </c:pt>
                <c:pt idx="847">
                  <c:v>4.26452</c:v>
                </c:pt>
                <c:pt idx="848">
                  <c:v>4.27964</c:v>
                </c:pt>
                <c:pt idx="849">
                  <c:v>4.01691</c:v>
                </c:pt>
                <c:pt idx="850">
                  <c:v>4.32656</c:v>
                </c:pt>
                <c:pt idx="851">
                  <c:v>4.1608</c:v>
                </c:pt>
                <c:pt idx="852">
                  <c:v>3.92016</c:v>
                </c:pt>
                <c:pt idx="853">
                  <c:v>4.03629</c:v>
                </c:pt>
                <c:pt idx="854">
                  <c:v>4.03323</c:v>
                </c:pt>
                <c:pt idx="855">
                  <c:v>4.1067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Data'!$F$2:$F$857</c:f>
              <c:strCache>
                <c:ptCount val="856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</c:strCache>
            </c:strRef>
          </c:xVal>
          <c:yVal>
            <c:numRef>
              <c:f>'Calculated Data'!$C$2:$C$857</c:f>
              <c:numCache>
                <c:formatCode>General</c:formatCode>
                <c:ptCount val="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73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10300</v>
      </c>
    </row>
    <row r="7" spans="1:2">
      <c r="A7" s="1" t="s">
        <v>7</v>
      </c>
      <c r="B7">
        <v>343</v>
      </c>
    </row>
    <row r="8" spans="1:2">
      <c r="A8" s="1" t="s">
        <v>8</v>
      </c>
      <c r="B8">
        <v>183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0.08612</v>
      </c>
    </row>
    <row r="11" spans="1:2">
      <c r="A11" s="1" t="s">
        <v>11</v>
      </c>
      <c r="B11">
        <v>0.21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0.79</v>
      </c>
    </row>
    <row r="14" spans="1:2">
      <c r="A14" s="1" t="s">
        <v>14</v>
      </c>
      <c r="B14">
        <v>0.595</v>
      </c>
    </row>
    <row r="15" spans="1:2">
      <c r="A15" s="1" t="s">
        <v>15</v>
      </c>
      <c r="B15">
        <v>0.03982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0.00069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12123.47</v>
      </c>
    </row>
    <row r="27" spans="1:2">
      <c r="A27" s="1" t="s">
        <v>27</v>
      </c>
      <c r="B27">
        <v>1050</v>
      </c>
    </row>
    <row r="28" spans="1:2">
      <c r="A28" s="1" t="s">
        <v>28</v>
      </c>
      <c r="B28">
        <v>66</v>
      </c>
    </row>
    <row r="29" spans="1:2">
      <c r="A29" s="1" t="s">
        <v>29</v>
      </c>
      <c r="B29">
        <v>462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20836790</v>
      </c>
    </row>
    <row r="35" spans="1:2">
      <c r="A35" s="1" t="s">
        <v>35</v>
      </c>
      <c r="B35">
        <v>395488</v>
      </c>
    </row>
    <row r="36" spans="1:2">
      <c r="A36" s="1" t="s">
        <v>36</v>
      </c>
      <c r="B36">
        <v>9856</v>
      </c>
    </row>
    <row r="37" spans="1:2">
      <c r="A37" s="1" t="s">
        <v>37</v>
      </c>
      <c r="B37">
        <v>12503</v>
      </c>
    </row>
    <row r="38" spans="1:2">
      <c r="A38" s="1" t="s">
        <v>38</v>
      </c>
      <c r="B38">
        <v>22359</v>
      </c>
    </row>
    <row r="39" spans="1:2">
      <c r="A39" s="1" t="s">
        <v>39</v>
      </c>
      <c r="B39">
        <v>343</v>
      </c>
    </row>
    <row r="40" spans="1:2">
      <c r="A40" s="1" t="s">
        <v>40</v>
      </c>
      <c r="B40">
        <v>234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11514</v>
      </c>
    </row>
    <row r="49" spans="1:2">
      <c r="A49" s="1" t="s">
        <v>49</v>
      </c>
      <c r="B49">
        <v>4.28</v>
      </c>
    </row>
    <row r="50" spans="1:2">
      <c r="A50" s="1" t="s">
        <v>50</v>
      </c>
      <c r="B50">
        <v>10862</v>
      </c>
    </row>
    <row r="51" spans="1:2">
      <c r="A51" s="1" t="s">
        <v>51</v>
      </c>
      <c r="B51">
        <v>22376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00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16974</v>
      </c>
      <c r="C3">
        <v>12045.99</v>
      </c>
    </row>
    <row r="4" spans="1:3">
      <c r="A4" t="s">
        <v>0</v>
      </c>
      <c r="B4">
        <v>17069</v>
      </c>
      <c r="C4">
        <v>12044.58</v>
      </c>
    </row>
    <row r="5" spans="1:3">
      <c r="A5" t="s">
        <v>0</v>
      </c>
      <c r="B5">
        <v>17163</v>
      </c>
      <c r="C5">
        <v>12043.18</v>
      </c>
    </row>
    <row r="6" spans="1:3">
      <c r="A6" t="s">
        <v>0</v>
      </c>
      <c r="B6">
        <v>17258</v>
      </c>
      <c r="C6">
        <v>12041.94</v>
      </c>
    </row>
    <row r="7" spans="1:3">
      <c r="A7" t="s">
        <v>0</v>
      </c>
      <c r="B7">
        <v>17353</v>
      </c>
      <c r="C7">
        <v>12038.46</v>
      </c>
    </row>
    <row r="8" spans="1:3">
      <c r="A8" t="s">
        <v>0</v>
      </c>
      <c r="B8">
        <v>17447</v>
      </c>
      <c r="C8">
        <v>12034.69</v>
      </c>
    </row>
    <row r="9" spans="1:3">
      <c r="A9" t="s">
        <v>0</v>
      </c>
      <c r="B9">
        <v>17542</v>
      </c>
      <c r="C9">
        <v>12032.7</v>
      </c>
    </row>
    <row r="10" spans="1:3">
      <c r="A10" t="s">
        <v>0</v>
      </c>
      <c r="B10">
        <v>17637</v>
      </c>
      <c r="C10">
        <v>12032.2</v>
      </c>
    </row>
    <row r="11" spans="1:3">
      <c r="A11" t="s">
        <v>0</v>
      </c>
      <c r="B11">
        <v>17732</v>
      </c>
      <c r="C11">
        <v>12030.13</v>
      </c>
    </row>
    <row r="12" spans="1:3">
      <c r="A12" t="s">
        <v>0</v>
      </c>
      <c r="B12">
        <v>17826</v>
      </c>
      <c r="C12">
        <v>12025.95</v>
      </c>
    </row>
    <row r="13" spans="1:3">
      <c r="A13" t="s">
        <v>0</v>
      </c>
      <c r="B13">
        <v>17920</v>
      </c>
      <c r="C13">
        <v>12021.44</v>
      </c>
    </row>
    <row r="14" spans="1:3">
      <c r="A14" t="s">
        <v>0</v>
      </c>
      <c r="B14">
        <v>18015</v>
      </c>
      <c r="C14">
        <v>12018.53</v>
      </c>
    </row>
    <row r="15" spans="1:3">
      <c r="A15" t="s">
        <v>0</v>
      </c>
      <c r="B15">
        <v>18109</v>
      </c>
      <c r="C15">
        <v>12017.14</v>
      </c>
    </row>
    <row r="16" spans="1:3">
      <c r="A16" t="s">
        <v>0</v>
      </c>
      <c r="B16">
        <v>18208</v>
      </c>
      <c r="C16">
        <v>12015.33</v>
      </c>
    </row>
    <row r="17" spans="1:3">
      <c r="A17" t="s">
        <v>0</v>
      </c>
      <c r="B17">
        <v>18303</v>
      </c>
      <c r="C17">
        <v>12013.25</v>
      </c>
    </row>
    <row r="18" spans="1:3">
      <c r="A18" t="s">
        <v>0</v>
      </c>
      <c r="B18">
        <v>18397</v>
      </c>
      <c r="C18">
        <v>12013.09</v>
      </c>
    </row>
    <row r="19" spans="1:3">
      <c r="A19" t="s">
        <v>0</v>
      </c>
      <c r="B19">
        <v>18492</v>
      </c>
      <c r="C19">
        <v>12015.66</v>
      </c>
    </row>
    <row r="20" spans="1:3">
      <c r="A20" t="s">
        <v>0</v>
      </c>
      <c r="B20">
        <v>18586</v>
      </c>
      <c r="C20">
        <v>12018.53</v>
      </c>
    </row>
    <row r="21" spans="1:3">
      <c r="A21" t="s">
        <v>0</v>
      </c>
      <c r="B21">
        <v>18681</v>
      </c>
      <c r="C21">
        <v>12020.6</v>
      </c>
    </row>
    <row r="22" spans="1:3">
      <c r="A22" t="s">
        <v>0</v>
      </c>
      <c r="B22">
        <v>18775</v>
      </c>
      <c r="C22">
        <v>12022.41</v>
      </c>
    </row>
    <row r="23" spans="1:3">
      <c r="A23" t="s">
        <v>0</v>
      </c>
      <c r="B23">
        <v>18870</v>
      </c>
      <c r="C23">
        <v>12024.15</v>
      </c>
    </row>
    <row r="24" spans="1:3">
      <c r="A24" t="s">
        <v>0</v>
      </c>
      <c r="B24">
        <v>18964</v>
      </c>
      <c r="C24">
        <v>12023.9</v>
      </c>
    </row>
    <row r="25" spans="1:3">
      <c r="A25" t="s">
        <v>0</v>
      </c>
      <c r="B25">
        <v>19058</v>
      </c>
      <c r="C25">
        <v>12022.18</v>
      </c>
    </row>
    <row r="26" spans="1:3">
      <c r="A26" t="s">
        <v>0</v>
      </c>
      <c r="B26">
        <v>19153</v>
      </c>
      <c r="C26">
        <v>12020.27</v>
      </c>
    </row>
    <row r="27" spans="1:3">
      <c r="A27" t="s">
        <v>0</v>
      </c>
      <c r="B27">
        <v>19247</v>
      </c>
      <c r="C27">
        <v>12016.5</v>
      </c>
    </row>
    <row r="28" spans="1:3">
      <c r="A28" t="s">
        <v>0</v>
      </c>
      <c r="B28">
        <v>19342</v>
      </c>
      <c r="C28">
        <v>12010.2</v>
      </c>
    </row>
    <row r="29" spans="1:3">
      <c r="A29" t="s">
        <v>0</v>
      </c>
      <c r="B29">
        <v>19436</v>
      </c>
      <c r="C29">
        <v>12003.15</v>
      </c>
    </row>
    <row r="30" spans="1:3">
      <c r="A30" t="s">
        <v>0</v>
      </c>
      <c r="B30">
        <v>19531</v>
      </c>
      <c r="C30">
        <v>11997.11</v>
      </c>
    </row>
    <row r="31" spans="1:3">
      <c r="A31" t="s">
        <v>0</v>
      </c>
      <c r="B31">
        <v>19625</v>
      </c>
      <c r="C31">
        <v>11992.76</v>
      </c>
    </row>
    <row r="32" spans="1:3">
      <c r="A32" t="s">
        <v>0</v>
      </c>
      <c r="B32">
        <v>19720</v>
      </c>
      <c r="C32">
        <v>11988.7</v>
      </c>
    </row>
    <row r="33" spans="1:3">
      <c r="A33" t="s">
        <v>0</v>
      </c>
      <c r="B33">
        <v>19814</v>
      </c>
      <c r="C33">
        <v>11985.01</v>
      </c>
    </row>
    <row r="34" spans="1:3">
      <c r="A34" t="s">
        <v>0</v>
      </c>
      <c r="B34">
        <v>19908</v>
      </c>
      <c r="C34">
        <v>11983.29</v>
      </c>
    </row>
    <row r="35" spans="1:3">
      <c r="A35" t="s">
        <v>0</v>
      </c>
      <c r="B35">
        <v>20002</v>
      </c>
      <c r="C35">
        <v>11983.29</v>
      </c>
    </row>
    <row r="36" spans="1:3">
      <c r="A36" t="s">
        <v>0</v>
      </c>
      <c r="B36">
        <v>20097</v>
      </c>
      <c r="C36">
        <v>11983.45</v>
      </c>
    </row>
    <row r="37" spans="1:3">
      <c r="A37" t="s">
        <v>0</v>
      </c>
      <c r="B37">
        <v>20191</v>
      </c>
      <c r="C37">
        <v>11983.7</v>
      </c>
    </row>
    <row r="38" spans="1:3">
      <c r="A38" t="s">
        <v>0</v>
      </c>
      <c r="B38">
        <v>20286</v>
      </c>
      <c r="C38">
        <v>11983.7</v>
      </c>
    </row>
    <row r="39" spans="1:3">
      <c r="A39" t="s">
        <v>0</v>
      </c>
      <c r="B39">
        <v>20381</v>
      </c>
      <c r="C39">
        <v>11983.45</v>
      </c>
    </row>
    <row r="40" spans="1:3">
      <c r="A40" t="s">
        <v>0</v>
      </c>
      <c r="B40">
        <v>20475</v>
      </c>
      <c r="C40">
        <v>11982.79</v>
      </c>
    </row>
    <row r="41" spans="1:3">
      <c r="A41" t="s">
        <v>0</v>
      </c>
      <c r="B41">
        <v>20570</v>
      </c>
      <c r="C41">
        <v>11981.14</v>
      </c>
    </row>
    <row r="42" spans="1:3">
      <c r="A42" t="s">
        <v>0</v>
      </c>
      <c r="B42">
        <v>20665</v>
      </c>
      <c r="C42">
        <v>11978.81</v>
      </c>
    </row>
    <row r="43" spans="1:3">
      <c r="A43" t="s">
        <v>0</v>
      </c>
      <c r="B43">
        <v>20759</v>
      </c>
      <c r="C43">
        <v>11976.27</v>
      </c>
    </row>
    <row r="44" spans="1:3">
      <c r="A44" t="s">
        <v>0</v>
      </c>
      <c r="B44">
        <v>20853</v>
      </c>
      <c r="C44">
        <v>11973.4</v>
      </c>
    </row>
    <row r="45" spans="1:3">
      <c r="A45" t="s">
        <v>0</v>
      </c>
      <c r="B45">
        <v>20948</v>
      </c>
      <c r="C45">
        <v>11970.09</v>
      </c>
    </row>
    <row r="46" spans="1:3">
      <c r="A46" t="s">
        <v>0</v>
      </c>
      <c r="B46">
        <v>21042</v>
      </c>
      <c r="C46">
        <v>11966.64</v>
      </c>
    </row>
    <row r="47" spans="1:3">
      <c r="A47" t="s">
        <v>0</v>
      </c>
      <c r="B47">
        <v>21137</v>
      </c>
      <c r="C47">
        <v>11962.99</v>
      </c>
    </row>
    <row r="48" spans="1:3">
      <c r="A48" t="s">
        <v>0</v>
      </c>
      <c r="B48">
        <v>21231</v>
      </c>
      <c r="C48">
        <v>11958.81</v>
      </c>
    </row>
    <row r="49" spans="1:3">
      <c r="A49" t="s">
        <v>0</v>
      </c>
      <c r="B49">
        <v>21326</v>
      </c>
      <c r="C49">
        <v>11954.67</v>
      </c>
    </row>
    <row r="50" spans="1:3">
      <c r="A50" t="s">
        <v>0</v>
      </c>
      <c r="B50">
        <v>21420</v>
      </c>
      <c r="C50">
        <v>11950.32</v>
      </c>
    </row>
    <row r="51" spans="1:3">
      <c r="A51" t="s">
        <v>0</v>
      </c>
      <c r="B51">
        <v>21515</v>
      </c>
      <c r="C51">
        <v>11945.43</v>
      </c>
    </row>
    <row r="52" spans="1:3">
      <c r="A52" t="s">
        <v>0</v>
      </c>
      <c r="B52">
        <v>21609</v>
      </c>
      <c r="C52">
        <v>11940.59</v>
      </c>
    </row>
    <row r="53" spans="1:3">
      <c r="A53" t="s">
        <v>0</v>
      </c>
      <c r="B53">
        <v>21704</v>
      </c>
      <c r="C53">
        <v>11935.29</v>
      </c>
    </row>
    <row r="54" spans="1:3">
      <c r="A54" t="s">
        <v>0</v>
      </c>
      <c r="B54">
        <v>21798</v>
      </c>
      <c r="C54">
        <v>11929.39</v>
      </c>
    </row>
    <row r="55" spans="1:3">
      <c r="A55" t="s">
        <v>0</v>
      </c>
      <c r="B55">
        <v>21892</v>
      </c>
      <c r="C55">
        <v>11923.32</v>
      </c>
    </row>
    <row r="56" spans="1:3">
      <c r="A56" t="s">
        <v>0</v>
      </c>
      <c r="B56">
        <v>21987</v>
      </c>
      <c r="C56">
        <v>11917.94</v>
      </c>
    </row>
    <row r="57" spans="1:3">
      <c r="A57" t="s">
        <v>0</v>
      </c>
      <c r="B57">
        <v>22081</v>
      </c>
      <c r="C57">
        <v>11911.87</v>
      </c>
    </row>
    <row r="58" spans="1:3">
      <c r="A58" t="s">
        <v>0</v>
      </c>
      <c r="B58">
        <v>22176</v>
      </c>
      <c r="C58">
        <v>11904.09</v>
      </c>
    </row>
    <row r="59" spans="1:3">
      <c r="A59" t="s">
        <v>0</v>
      </c>
      <c r="B59">
        <v>22400</v>
      </c>
      <c r="C59">
        <v>11884.95</v>
      </c>
    </row>
    <row r="60" spans="1:3">
      <c r="A60" t="s">
        <v>0</v>
      </c>
      <c r="B60">
        <v>0</v>
      </c>
      <c r="C60">
        <v>0</v>
      </c>
    </row>
    <row r="61" spans="1:3">
      <c r="A61" t="s">
        <v>0</v>
      </c>
      <c r="B61">
        <v>480</v>
      </c>
      <c r="C61">
        <v>479.57</v>
      </c>
    </row>
    <row r="62" spans="1:3">
      <c r="A62" t="s">
        <v>0</v>
      </c>
      <c r="B62">
        <v>668</v>
      </c>
      <c r="C62">
        <v>667.54</v>
      </c>
    </row>
    <row r="63" spans="1:3">
      <c r="A63" t="s">
        <v>0</v>
      </c>
      <c r="B63">
        <v>762</v>
      </c>
      <c r="C63">
        <v>761.4400000000001</v>
      </c>
    </row>
    <row r="64" spans="1:3">
      <c r="A64" t="s">
        <v>0</v>
      </c>
      <c r="B64">
        <v>856</v>
      </c>
      <c r="C64">
        <v>855.34</v>
      </c>
    </row>
    <row r="65" spans="1:3">
      <c r="A65" t="s">
        <v>0</v>
      </c>
      <c r="B65">
        <v>950</v>
      </c>
      <c r="C65">
        <v>949.22</v>
      </c>
    </row>
    <row r="66" spans="1:3">
      <c r="A66" t="s">
        <v>0</v>
      </c>
      <c r="B66">
        <v>1044</v>
      </c>
      <c r="C66">
        <v>1043.08</v>
      </c>
    </row>
    <row r="67" spans="1:3">
      <c r="A67" t="s">
        <v>0</v>
      </c>
      <c r="B67">
        <v>1139</v>
      </c>
      <c r="C67">
        <v>1136.94</v>
      </c>
    </row>
    <row r="68" spans="1:3">
      <c r="A68" t="s">
        <v>0</v>
      </c>
      <c r="B68">
        <v>1233</v>
      </c>
      <c r="C68">
        <v>1230.8</v>
      </c>
    </row>
    <row r="69" spans="1:3">
      <c r="A69" t="s">
        <v>0</v>
      </c>
      <c r="B69">
        <v>1327</v>
      </c>
      <c r="C69">
        <v>1324.66</v>
      </c>
    </row>
    <row r="70" spans="1:3">
      <c r="A70" t="s">
        <v>0</v>
      </c>
      <c r="B70">
        <v>1421</v>
      </c>
      <c r="C70">
        <v>1418.55</v>
      </c>
    </row>
    <row r="71" spans="1:3">
      <c r="A71" t="s">
        <v>0</v>
      </c>
      <c r="B71">
        <v>1515</v>
      </c>
      <c r="C71">
        <v>1512.47</v>
      </c>
    </row>
    <row r="72" spans="1:3">
      <c r="A72" t="s">
        <v>0</v>
      </c>
      <c r="B72">
        <v>1609</v>
      </c>
      <c r="C72">
        <v>1606.42</v>
      </c>
    </row>
    <row r="73" spans="1:3">
      <c r="A73" t="s">
        <v>0</v>
      </c>
      <c r="B73">
        <v>1703</v>
      </c>
      <c r="C73">
        <v>1700.4</v>
      </c>
    </row>
    <row r="74" spans="1:3">
      <c r="A74" t="s">
        <v>0</v>
      </c>
      <c r="B74">
        <v>1798</v>
      </c>
      <c r="C74">
        <v>1794.46</v>
      </c>
    </row>
    <row r="75" spans="1:3">
      <c r="A75" t="s">
        <v>0</v>
      </c>
      <c r="B75">
        <v>2457</v>
      </c>
      <c r="C75">
        <v>2453.36</v>
      </c>
    </row>
    <row r="76" spans="1:3">
      <c r="A76" t="s">
        <v>0</v>
      </c>
      <c r="B76">
        <v>3116</v>
      </c>
      <c r="C76">
        <v>3112.24</v>
      </c>
    </row>
    <row r="77" spans="1:3">
      <c r="A77" t="s">
        <v>0</v>
      </c>
      <c r="B77">
        <v>3775</v>
      </c>
      <c r="C77">
        <v>3771.13</v>
      </c>
    </row>
    <row r="78" spans="1:3">
      <c r="A78" t="s">
        <v>0</v>
      </c>
      <c r="B78">
        <v>5187</v>
      </c>
      <c r="C78">
        <v>5183.01</v>
      </c>
    </row>
    <row r="79" spans="1:3">
      <c r="A79" t="s">
        <v>0</v>
      </c>
      <c r="B79">
        <v>5846</v>
      </c>
      <c r="C79">
        <v>5841.79</v>
      </c>
    </row>
    <row r="80" spans="1:3">
      <c r="A80" t="s">
        <v>0</v>
      </c>
      <c r="B80">
        <v>6505</v>
      </c>
      <c r="C80">
        <v>6500.64</v>
      </c>
    </row>
    <row r="81" spans="1:3">
      <c r="A81" t="s">
        <v>0</v>
      </c>
      <c r="B81">
        <v>6787</v>
      </c>
      <c r="C81">
        <v>6782.54</v>
      </c>
    </row>
    <row r="82" spans="1:3">
      <c r="A82" t="s">
        <v>0</v>
      </c>
      <c r="B82">
        <v>6881</v>
      </c>
      <c r="C82">
        <v>6876.16</v>
      </c>
    </row>
    <row r="83" spans="1:3">
      <c r="A83" t="s">
        <v>0</v>
      </c>
      <c r="B83">
        <v>6975</v>
      </c>
      <c r="C83">
        <v>6969.7</v>
      </c>
    </row>
    <row r="84" spans="1:3">
      <c r="A84" t="s">
        <v>0</v>
      </c>
      <c r="B84">
        <v>7069</v>
      </c>
      <c r="C84">
        <v>7063.28</v>
      </c>
    </row>
    <row r="85" spans="1:3">
      <c r="A85" t="s">
        <v>0</v>
      </c>
      <c r="B85">
        <v>7164</v>
      </c>
      <c r="C85">
        <v>7156.85</v>
      </c>
    </row>
    <row r="86" spans="1:3">
      <c r="A86" t="s">
        <v>0</v>
      </c>
      <c r="B86">
        <v>7258</v>
      </c>
      <c r="C86">
        <v>7250.43</v>
      </c>
    </row>
    <row r="87" spans="1:3">
      <c r="A87" t="s">
        <v>0</v>
      </c>
      <c r="B87">
        <v>7352</v>
      </c>
      <c r="C87">
        <v>7344.07</v>
      </c>
    </row>
    <row r="88" spans="1:3">
      <c r="A88" t="s">
        <v>0</v>
      </c>
      <c r="B88">
        <v>7446</v>
      </c>
      <c r="C88">
        <v>7437.7</v>
      </c>
    </row>
    <row r="89" spans="1:3">
      <c r="A89" t="s">
        <v>0</v>
      </c>
      <c r="B89">
        <v>7540</v>
      </c>
      <c r="C89">
        <v>7531.22</v>
      </c>
    </row>
    <row r="90" spans="1:3">
      <c r="A90" t="s">
        <v>0</v>
      </c>
      <c r="B90">
        <v>7634</v>
      </c>
      <c r="C90">
        <v>7624.71</v>
      </c>
    </row>
    <row r="91" spans="1:3">
      <c r="A91" t="s">
        <v>0</v>
      </c>
      <c r="B91">
        <v>7728</v>
      </c>
      <c r="C91">
        <v>7718.21</v>
      </c>
    </row>
    <row r="92" spans="1:3">
      <c r="A92" t="s">
        <v>0</v>
      </c>
      <c r="B92">
        <v>7823</v>
      </c>
      <c r="C92">
        <v>7811.69</v>
      </c>
    </row>
    <row r="93" spans="1:3">
      <c r="A93" t="s">
        <v>0</v>
      </c>
      <c r="B93">
        <v>7917</v>
      </c>
      <c r="C93">
        <v>7905.21</v>
      </c>
    </row>
    <row r="94" spans="1:3">
      <c r="A94" t="s">
        <v>0</v>
      </c>
      <c r="B94">
        <v>8011</v>
      </c>
      <c r="C94">
        <v>7998.7</v>
      </c>
    </row>
    <row r="95" spans="1:3">
      <c r="A95" t="s">
        <v>0</v>
      </c>
      <c r="B95">
        <v>8105</v>
      </c>
      <c r="C95">
        <v>8092.2</v>
      </c>
    </row>
    <row r="96" spans="1:3">
      <c r="A96" t="s">
        <v>0</v>
      </c>
      <c r="B96">
        <v>8199</v>
      </c>
      <c r="C96">
        <v>8185.74</v>
      </c>
    </row>
    <row r="97" spans="1:3">
      <c r="A97" t="s">
        <v>0</v>
      </c>
      <c r="B97">
        <v>8293</v>
      </c>
      <c r="C97">
        <v>8279.309999999999</v>
      </c>
    </row>
    <row r="98" spans="1:3">
      <c r="A98" t="s">
        <v>0</v>
      </c>
      <c r="B98">
        <v>8387</v>
      </c>
      <c r="C98">
        <v>8372.91</v>
      </c>
    </row>
    <row r="99" spans="1:3">
      <c r="A99" t="s">
        <v>0</v>
      </c>
      <c r="B99">
        <v>8482</v>
      </c>
      <c r="C99">
        <v>8466.51</v>
      </c>
    </row>
    <row r="100" spans="1:3">
      <c r="A100" t="s">
        <v>0</v>
      </c>
      <c r="B100">
        <v>8576</v>
      </c>
      <c r="C100">
        <v>8560.16</v>
      </c>
    </row>
    <row r="101" spans="1:3">
      <c r="A101" t="s">
        <v>0</v>
      </c>
      <c r="B101">
        <v>8670</v>
      </c>
      <c r="C101">
        <v>8653.870000000001</v>
      </c>
    </row>
    <row r="102" spans="1:3">
      <c r="A102" t="s">
        <v>0</v>
      </c>
      <c r="B102">
        <v>8764</v>
      </c>
      <c r="C102">
        <v>8747.639999999999</v>
      </c>
    </row>
    <row r="103" spans="1:3">
      <c r="A103" t="s">
        <v>0</v>
      </c>
      <c r="B103">
        <v>8858</v>
      </c>
      <c r="C103">
        <v>8841.440000000001</v>
      </c>
    </row>
    <row r="104" spans="1:3">
      <c r="A104" t="s">
        <v>0</v>
      </c>
      <c r="B104">
        <v>8952</v>
      </c>
      <c r="C104">
        <v>8935.24</v>
      </c>
    </row>
    <row r="105" spans="1:3">
      <c r="A105" t="s">
        <v>0</v>
      </c>
      <c r="B105">
        <v>9046</v>
      </c>
      <c r="C105">
        <v>9028.969999999999</v>
      </c>
    </row>
    <row r="106" spans="1:3">
      <c r="A106" t="s">
        <v>0</v>
      </c>
      <c r="B106">
        <v>9140</v>
      </c>
      <c r="C106">
        <v>9122.57</v>
      </c>
    </row>
    <row r="107" spans="1:3">
      <c r="A107" t="s">
        <v>0</v>
      </c>
      <c r="B107">
        <v>9235</v>
      </c>
      <c r="C107">
        <v>9216.129999999999</v>
      </c>
    </row>
    <row r="108" spans="1:3">
      <c r="A108" t="s">
        <v>0</v>
      </c>
      <c r="B108">
        <v>9329</v>
      </c>
      <c r="C108">
        <v>9309.790000000001</v>
      </c>
    </row>
    <row r="109" spans="1:3">
      <c r="A109" t="s">
        <v>0</v>
      </c>
      <c r="B109">
        <v>9423</v>
      </c>
      <c r="C109">
        <v>9403.549999999999</v>
      </c>
    </row>
    <row r="110" spans="1:3">
      <c r="A110" t="s">
        <v>0</v>
      </c>
      <c r="B110">
        <v>9517</v>
      </c>
      <c r="C110">
        <v>9497.34</v>
      </c>
    </row>
    <row r="111" spans="1:3">
      <c r="A111" t="s">
        <v>0</v>
      </c>
      <c r="B111">
        <v>9611</v>
      </c>
      <c r="C111">
        <v>9590.959999999999</v>
      </c>
    </row>
    <row r="112" spans="1:3">
      <c r="A112" t="s">
        <v>0</v>
      </c>
      <c r="B112">
        <v>9705</v>
      </c>
      <c r="C112">
        <v>9684.34</v>
      </c>
    </row>
    <row r="113" spans="1:3">
      <c r="A113" t="s">
        <v>0</v>
      </c>
      <c r="B113">
        <v>9799</v>
      </c>
      <c r="C113">
        <v>9777.719999999999</v>
      </c>
    </row>
    <row r="114" spans="1:3">
      <c r="A114" t="s">
        <v>0</v>
      </c>
      <c r="B114">
        <v>9894</v>
      </c>
      <c r="C114">
        <v>9871.17</v>
      </c>
    </row>
    <row r="115" spans="1:3">
      <c r="A115" t="s">
        <v>0</v>
      </c>
      <c r="B115">
        <v>9988</v>
      </c>
      <c r="C115">
        <v>9964.66</v>
      </c>
    </row>
    <row r="116" spans="1:3">
      <c r="A116" t="s">
        <v>0</v>
      </c>
      <c r="B116">
        <v>10082</v>
      </c>
      <c r="C116">
        <v>10058.29</v>
      </c>
    </row>
    <row r="117" spans="1:3">
      <c r="A117" t="s">
        <v>0</v>
      </c>
      <c r="B117">
        <v>10176</v>
      </c>
      <c r="C117">
        <v>10152.05</v>
      </c>
    </row>
    <row r="118" spans="1:3">
      <c r="A118" t="s">
        <v>0</v>
      </c>
      <c r="B118">
        <v>10270</v>
      </c>
      <c r="C118">
        <v>10245.9</v>
      </c>
    </row>
    <row r="119" spans="1:3">
      <c r="A119" t="s">
        <v>0</v>
      </c>
      <c r="B119">
        <v>10364</v>
      </c>
      <c r="C119">
        <v>10339.8</v>
      </c>
    </row>
    <row r="120" spans="1:3">
      <c r="A120" t="s">
        <v>0</v>
      </c>
      <c r="B120">
        <v>10458</v>
      </c>
      <c r="C120">
        <v>10433.75</v>
      </c>
    </row>
    <row r="121" spans="1:3">
      <c r="A121" t="s">
        <v>0</v>
      </c>
      <c r="B121">
        <v>10553</v>
      </c>
      <c r="C121">
        <v>10527.73</v>
      </c>
    </row>
    <row r="122" spans="1:3">
      <c r="A122" t="s">
        <v>0</v>
      </c>
      <c r="B122">
        <v>10647</v>
      </c>
      <c r="C122">
        <v>10621.71</v>
      </c>
    </row>
    <row r="123" spans="1:3">
      <c r="A123" t="s">
        <v>0</v>
      </c>
      <c r="B123">
        <v>10741</v>
      </c>
      <c r="C123">
        <v>10715.7</v>
      </c>
    </row>
    <row r="124" spans="1:3">
      <c r="A124" t="s">
        <v>0</v>
      </c>
      <c r="B124">
        <v>10894</v>
      </c>
      <c r="C124">
        <v>10868.64</v>
      </c>
    </row>
    <row r="125" spans="1:3">
      <c r="A125" t="s">
        <v>0</v>
      </c>
      <c r="B125">
        <v>11021</v>
      </c>
      <c r="C125">
        <v>10995.49</v>
      </c>
    </row>
    <row r="126" spans="1:3">
      <c r="A126" t="s">
        <v>0</v>
      </c>
      <c r="B126">
        <v>11116</v>
      </c>
      <c r="C126">
        <v>11090.36</v>
      </c>
    </row>
    <row r="127" spans="1:3">
      <c r="A127" t="s">
        <v>0</v>
      </c>
      <c r="B127">
        <v>11210</v>
      </c>
      <c r="C127">
        <v>11184.22</v>
      </c>
    </row>
    <row r="128" spans="1:3">
      <c r="A128" t="s">
        <v>0</v>
      </c>
      <c r="B128">
        <v>11305</v>
      </c>
      <c r="C128">
        <v>11279.09</v>
      </c>
    </row>
    <row r="129" spans="1:3">
      <c r="A129" t="s">
        <v>0</v>
      </c>
      <c r="B129">
        <v>11902</v>
      </c>
      <c r="C129">
        <v>11860.87</v>
      </c>
    </row>
    <row r="130" spans="1:3">
      <c r="A130" t="s">
        <v>0</v>
      </c>
      <c r="B130">
        <v>11934</v>
      </c>
      <c r="C130">
        <v>11889.21</v>
      </c>
    </row>
    <row r="131" spans="1:3">
      <c r="A131" t="s">
        <v>0</v>
      </c>
      <c r="B131">
        <v>11966</v>
      </c>
      <c r="C131">
        <v>11917.02</v>
      </c>
    </row>
    <row r="132" spans="1:3">
      <c r="A132" t="s">
        <v>0</v>
      </c>
      <c r="B132">
        <v>11997</v>
      </c>
      <c r="C132">
        <v>11943.19</v>
      </c>
    </row>
    <row r="133" spans="1:3">
      <c r="A133" t="s">
        <v>0</v>
      </c>
      <c r="B133">
        <v>12028</v>
      </c>
      <c r="C133">
        <v>11968.55</v>
      </c>
    </row>
    <row r="134" spans="1:3">
      <c r="A134" t="s">
        <v>0</v>
      </c>
      <c r="B134">
        <v>11399</v>
      </c>
      <c r="C134">
        <v>11372.97</v>
      </c>
    </row>
    <row r="135" spans="1:3">
      <c r="A135" t="s">
        <v>0</v>
      </c>
      <c r="B135">
        <v>11493</v>
      </c>
      <c r="C135">
        <v>11466.87</v>
      </c>
    </row>
    <row r="136" spans="1:3">
      <c r="A136" t="s">
        <v>0</v>
      </c>
      <c r="B136">
        <v>11588</v>
      </c>
      <c r="C136">
        <v>11561.62</v>
      </c>
    </row>
    <row r="137" spans="1:3">
      <c r="A137" t="s">
        <v>0</v>
      </c>
      <c r="B137">
        <v>11635</v>
      </c>
      <c r="C137">
        <v>11608.18</v>
      </c>
    </row>
    <row r="138" spans="1:3">
      <c r="A138" t="s">
        <v>0</v>
      </c>
      <c r="B138">
        <v>11682</v>
      </c>
      <c r="C138">
        <v>11654.17</v>
      </c>
    </row>
    <row r="139" spans="1:3">
      <c r="A139" t="s">
        <v>0</v>
      </c>
      <c r="B139">
        <v>11729</v>
      </c>
      <c r="C139">
        <v>11699.53</v>
      </c>
    </row>
    <row r="140" spans="1:3">
      <c r="A140" t="s">
        <v>0</v>
      </c>
      <c r="B140">
        <v>11777</v>
      </c>
      <c r="C140">
        <v>11745.39</v>
      </c>
    </row>
    <row r="141" spans="1:3">
      <c r="A141" t="s">
        <v>0</v>
      </c>
      <c r="B141">
        <v>11824</v>
      </c>
      <c r="C141">
        <v>11789.66</v>
      </c>
    </row>
    <row r="142" spans="1:3">
      <c r="A142" t="s">
        <v>0</v>
      </c>
      <c r="B142">
        <v>11871</v>
      </c>
      <c r="C142">
        <v>11832.96</v>
      </c>
    </row>
    <row r="143" spans="1:3">
      <c r="A143" t="s">
        <v>0</v>
      </c>
      <c r="B143">
        <v>12060</v>
      </c>
      <c r="C143">
        <v>11993.74</v>
      </c>
    </row>
    <row r="144" spans="1:3">
      <c r="A144" t="s">
        <v>0</v>
      </c>
      <c r="B144">
        <v>12091</v>
      </c>
      <c r="C144">
        <v>12016.63</v>
      </c>
    </row>
    <row r="145" spans="1:3">
      <c r="A145" t="s">
        <v>0</v>
      </c>
      <c r="B145">
        <v>12123</v>
      </c>
      <c r="C145">
        <v>12038.2</v>
      </c>
    </row>
    <row r="146" spans="1:3">
      <c r="A146" t="s">
        <v>0</v>
      </c>
      <c r="B146">
        <v>12154</v>
      </c>
      <c r="C146">
        <v>12056.93</v>
      </c>
    </row>
    <row r="147" spans="1:3">
      <c r="A147" t="s">
        <v>0</v>
      </c>
      <c r="B147">
        <v>12186</v>
      </c>
      <c r="C147">
        <v>12073.69</v>
      </c>
    </row>
    <row r="148" spans="1:3">
      <c r="A148" t="s">
        <v>0</v>
      </c>
      <c r="B148">
        <v>12217</v>
      </c>
      <c r="C148">
        <v>12087.13</v>
      </c>
    </row>
    <row r="149" spans="1:3">
      <c r="A149" t="s">
        <v>0</v>
      </c>
      <c r="B149">
        <v>12249</v>
      </c>
      <c r="C149">
        <v>12098.28</v>
      </c>
    </row>
    <row r="150" spans="1:3">
      <c r="A150" t="s">
        <v>0</v>
      </c>
      <c r="B150">
        <v>12280</v>
      </c>
      <c r="C150">
        <v>12106.54</v>
      </c>
    </row>
    <row r="151" spans="1:3">
      <c r="A151" t="s">
        <v>0</v>
      </c>
      <c r="B151">
        <v>12311</v>
      </c>
      <c r="C151">
        <v>12112.16</v>
      </c>
    </row>
    <row r="152" spans="1:3">
      <c r="A152" t="s">
        <v>0</v>
      </c>
      <c r="B152">
        <v>12342</v>
      </c>
      <c r="C152">
        <v>12115.37</v>
      </c>
    </row>
    <row r="153" spans="1:3">
      <c r="A153" t="s">
        <v>0</v>
      </c>
      <c r="B153">
        <v>12437</v>
      </c>
      <c r="C153">
        <v>12118.36</v>
      </c>
    </row>
    <row r="154" spans="1:3">
      <c r="A154" t="s">
        <v>0</v>
      </c>
      <c r="B154">
        <v>12532</v>
      </c>
      <c r="C154">
        <v>12117.2</v>
      </c>
    </row>
    <row r="155" spans="1:3">
      <c r="A155" t="s">
        <v>0</v>
      </c>
      <c r="B155">
        <v>12626</v>
      </c>
      <c r="C155">
        <v>12116.38</v>
      </c>
    </row>
    <row r="156" spans="1:3">
      <c r="A156" t="s">
        <v>0</v>
      </c>
      <c r="B156">
        <v>12721</v>
      </c>
      <c r="C156">
        <v>12117.04</v>
      </c>
    </row>
    <row r="157" spans="1:3">
      <c r="A157" t="s">
        <v>0</v>
      </c>
      <c r="B157">
        <v>12815</v>
      </c>
      <c r="C157">
        <v>12118.19</v>
      </c>
    </row>
    <row r="158" spans="1:3">
      <c r="A158" t="s">
        <v>0</v>
      </c>
      <c r="B158">
        <v>12910</v>
      </c>
      <c r="C158">
        <v>12120.34</v>
      </c>
    </row>
    <row r="159" spans="1:3">
      <c r="A159" t="s">
        <v>0</v>
      </c>
      <c r="B159">
        <v>13004</v>
      </c>
      <c r="C159">
        <v>12122.64</v>
      </c>
    </row>
    <row r="160" spans="1:3">
      <c r="A160" t="s">
        <v>0</v>
      </c>
      <c r="B160">
        <v>13099</v>
      </c>
      <c r="C160">
        <v>12123.47</v>
      </c>
    </row>
    <row r="161" spans="1:3">
      <c r="A161" t="s">
        <v>0</v>
      </c>
      <c r="B161">
        <v>13194</v>
      </c>
      <c r="C161">
        <v>12121.4</v>
      </c>
    </row>
    <row r="162" spans="1:3">
      <c r="A162" t="s">
        <v>0</v>
      </c>
      <c r="B162">
        <v>13288</v>
      </c>
      <c r="C162">
        <v>12117.79</v>
      </c>
    </row>
    <row r="163" spans="1:3">
      <c r="A163" t="s">
        <v>0</v>
      </c>
      <c r="B163">
        <v>13382</v>
      </c>
      <c r="C163">
        <v>12116.31</v>
      </c>
    </row>
    <row r="164" spans="1:3">
      <c r="A164" t="s">
        <v>0</v>
      </c>
      <c r="B164">
        <v>13477</v>
      </c>
      <c r="C164">
        <v>12115.07</v>
      </c>
    </row>
    <row r="165" spans="1:3">
      <c r="A165" t="s">
        <v>0</v>
      </c>
      <c r="B165">
        <v>13572</v>
      </c>
      <c r="C165">
        <v>12111.25</v>
      </c>
    </row>
    <row r="166" spans="1:3">
      <c r="A166" t="s">
        <v>0</v>
      </c>
      <c r="B166">
        <v>13666</v>
      </c>
      <c r="C166">
        <v>12106.33</v>
      </c>
    </row>
    <row r="167" spans="1:3">
      <c r="A167" t="s">
        <v>0</v>
      </c>
      <c r="B167">
        <v>13761</v>
      </c>
      <c r="C167">
        <v>12101.44</v>
      </c>
    </row>
    <row r="168" spans="1:3">
      <c r="A168" t="s">
        <v>0</v>
      </c>
      <c r="B168">
        <v>13856</v>
      </c>
      <c r="C168">
        <v>12096.39</v>
      </c>
    </row>
    <row r="169" spans="1:3">
      <c r="A169" t="s">
        <v>0</v>
      </c>
      <c r="B169">
        <v>13950</v>
      </c>
      <c r="C169">
        <v>12091.79</v>
      </c>
    </row>
    <row r="170" spans="1:3">
      <c r="A170" t="s">
        <v>0</v>
      </c>
      <c r="B170">
        <v>14045</v>
      </c>
      <c r="C170">
        <v>12087.9</v>
      </c>
    </row>
    <row r="171" spans="1:3">
      <c r="A171" t="s">
        <v>0</v>
      </c>
      <c r="B171">
        <v>14139</v>
      </c>
      <c r="C171">
        <v>12084.7</v>
      </c>
    </row>
    <row r="172" spans="1:3">
      <c r="A172" t="s">
        <v>0</v>
      </c>
      <c r="B172">
        <v>14234</v>
      </c>
      <c r="C172">
        <v>12082.88</v>
      </c>
    </row>
    <row r="173" spans="1:3">
      <c r="A173" t="s">
        <v>0</v>
      </c>
      <c r="B173">
        <v>14328</v>
      </c>
      <c r="C173">
        <v>12082.22</v>
      </c>
    </row>
    <row r="174" spans="1:3">
      <c r="A174" t="s">
        <v>0</v>
      </c>
      <c r="B174">
        <v>14423</v>
      </c>
      <c r="C174">
        <v>12082.55</v>
      </c>
    </row>
    <row r="175" spans="1:3">
      <c r="A175" t="s">
        <v>0</v>
      </c>
      <c r="B175">
        <v>14517</v>
      </c>
      <c r="C175">
        <v>12082.55</v>
      </c>
    </row>
    <row r="176" spans="1:3">
      <c r="A176" t="s">
        <v>0</v>
      </c>
      <c r="B176">
        <v>14611</v>
      </c>
      <c r="C176">
        <v>12080.5</v>
      </c>
    </row>
    <row r="177" spans="1:3">
      <c r="A177" t="s">
        <v>0</v>
      </c>
      <c r="B177">
        <v>14706</v>
      </c>
      <c r="C177">
        <v>12077.68</v>
      </c>
    </row>
    <row r="178" spans="1:3">
      <c r="A178" t="s">
        <v>0</v>
      </c>
      <c r="B178">
        <v>14800</v>
      </c>
      <c r="C178">
        <v>12075.96</v>
      </c>
    </row>
    <row r="179" spans="1:3">
      <c r="A179" t="s">
        <v>0</v>
      </c>
      <c r="B179">
        <v>14895</v>
      </c>
      <c r="C179">
        <v>12076.13</v>
      </c>
    </row>
    <row r="180" spans="1:3">
      <c r="A180" t="s">
        <v>0</v>
      </c>
      <c r="B180">
        <v>14989</v>
      </c>
      <c r="C180">
        <v>12076.7</v>
      </c>
    </row>
    <row r="181" spans="1:3">
      <c r="A181" t="s">
        <v>0</v>
      </c>
      <c r="B181">
        <v>15083</v>
      </c>
      <c r="C181">
        <v>12077.19</v>
      </c>
    </row>
    <row r="182" spans="1:3">
      <c r="A182" t="s">
        <v>0</v>
      </c>
      <c r="B182">
        <v>15178</v>
      </c>
      <c r="C182">
        <v>12077.11</v>
      </c>
    </row>
    <row r="183" spans="1:3">
      <c r="A183" t="s">
        <v>0</v>
      </c>
      <c r="B183">
        <v>15272</v>
      </c>
      <c r="C183">
        <v>12075.31</v>
      </c>
    </row>
    <row r="184" spans="1:3">
      <c r="A184" t="s">
        <v>0</v>
      </c>
      <c r="B184">
        <v>15367</v>
      </c>
      <c r="C184">
        <v>12073.98</v>
      </c>
    </row>
    <row r="185" spans="1:3">
      <c r="A185" t="s">
        <v>0</v>
      </c>
      <c r="B185">
        <v>15461</v>
      </c>
      <c r="C185">
        <v>12072.09</v>
      </c>
    </row>
    <row r="186" spans="1:3">
      <c r="A186" t="s">
        <v>0</v>
      </c>
      <c r="B186">
        <v>15556</v>
      </c>
      <c r="C186">
        <v>12068.28</v>
      </c>
    </row>
    <row r="187" spans="1:3">
      <c r="A187" t="s">
        <v>0</v>
      </c>
      <c r="B187">
        <v>15651</v>
      </c>
      <c r="C187">
        <v>12065.13</v>
      </c>
    </row>
    <row r="188" spans="1:3">
      <c r="A188" t="s">
        <v>0</v>
      </c>
      <c r="B188">
        <v>15745</v>
      </c>
      <c r="C188">
        <v>12064.06</v>
      </c>
    </row>
    <row r="189" spans="1:3">
      <c r="A189" t="s">
        <v>0</v>
      </c>
      <c r="B189">
        <v>15840</v>
      </c>
      <c r="C189">
        <v>12062.49</v>
      </c>
    </row>
    <row r="190" spans="1:3">
      <c r="A190" t="s">
        <v>0</v>
      </c>
      <c r="B190">
        <v>15935</v>
      </c>
      <c r="C190">
        <v>12059.59</v>
      </c>
    </row>
    <row r="191" spans="1:3">
      <c r="A191" t="s">
        <v>0</v>
      </c>
      <c r="B191">
        <v>16029</v>
      </c>
      <c r="C191">
        <v>12057.05</v>
      </c>
    </row>
    <row r="192" spans="1:3">
      <c r="A192" t="s">
        <v>0</v>
      </c>
      <c r="B192">
        <v>16124</v>
      </c>
      <c r="C192">
        <v>12053.32</v>
      </c>
    </row>
    <row r="193" spans="1:3">
      <c r="A193" t="s">
        <v>0</v>
      </c>
      <c r="B193">
        <v>16218</v>
      </c>
      <c r="C193">
        <v>12049.13</v>
      </c>
    </row>
    <row r="194" spans="1:3">
      <c r="A194" t="s">
        <v>0</v>
      </c>
      <c r="B194">
        <v>16313</v>
      </c>
      <c r="C194">
        <v>12046.56</v>
      </c>
    </row>
    <row r="195" spans="1:3">
      <c r="A195" t="s">
        <v>0</v>
      </c>
      <c r="B195">
        <v>16408</v>
      </c>
      <c r="C195">
        <v>12045.4</v>
      </c>
    </row>
    <row r="196" spans="1:3">
      <c r="A196" t="s">
        <v>0</v>
      </c>
      <c r="B196">
        <v>16502</v>
      </c>
      <c r="C196">
        <v>12044.99</v>
      </c>
    </row>
    <row r="197" spans="1:3">
      <c r="A197" t="s">
        <v>0</v>
      </c>
      <c r="B197">
        <v>16597</v>
      </c>
      <c r="C197">
        <v>12045.57</v>
      </c>
    </row>
    <row r="198" spans="1:3">
      <c r="A198" t="s">
        <v>0</v>
      </c>
      <c r="B198">
        <v>16691</v>
      </c>
      <c r="C198">
        <v>12045.57</v>
      </c>
    </row>
    <row r="199" spans="1:3">
      <c r="A199" t="s">
        <v>0</v>
      </c>
      <c r="B199">
        <v>16785</v>
      </c>
      <c r="C199">
        <v>12045</v>
      </c>
    </row>
    <row r="200" spans="1:3">
      <c r="A200" t="s">
        <v>0</v>
      </c>
      <c r="B200">
        <v>16879</v>
      </c>
      <c r="C200">
        <v>12045.57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857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6.25365</v>
      </c>
      <c r="E3">
        <v>0</v>
      </c>
      <c r="F3">
        <v>658.3099999999999</v>
      </c>
      <c r="H3">
        <v>7263.974</v>
      </c>
      <c r="I3">
        <v>0</v>
      </c>
      <c r="J3">
        <v>7263.974</v>
      </c>
      <c r="K3">
        <v>1187.647</v>
      </c>
      <c r="L3" t="s">
        <v>78</v>
      </c>
      <c r="M3">
        <v>9411.127214742581</v>
      </c>
    </row>
    <row r="4" spans="1:13">
      <c r="A4" t="s">
        <v>0</v>
      </c>
      <c r="B4">
        <v>2</v>
      </c>
      <c r="D4">
        <v>25.29284</v>
      </c>
      <c r="E4">
        <v>0</v>
      </c>
      <c r="F4">
        <v>984</v>
      </c>
      <c r="H4">
        <v>8109.637</v>
      </c>
      <c r="I4">
        <v>0</v>
      </c>
      <c r="J4">
        <v>8109.637</v>
      </c>
      <c r="K4">
        <v>1210.454</v>
      </c>
      <c r="L4" t="s">
        <v>78</v>
      </c>
      <c r="M4">
        <v>9897.639998010451</v>
      </c>
    </row>
    <row r="5" spans="1:13">
      <c r="A5" t="s">
        <v>0</v>
      </c>
      <c r="B5">
        <v>3</v>
      </c>
      <c r="D5">
        <v>27.57088</v>
      </c>
      <c r="E5">
        <v>0</v>
      </c>
      <c r="F5">
        <v>828</v>
      </c>
      <c r="H5">
        <v>8268.852999999999</v>
      </c>
      <c r="I5">
        <v>0</v>
      </c>
      <c r="J5">
        <v>8268.852999999999</v>
      </c>
      <c r="K5">
        <v>1219.987</v>
      </c>
      <c r="L5" t="s">
        <v>78</v>
      </c>
      <c r="M5">
        <v>10005.1969597621</v>
      </c>
    </row>
    <row r="6" spans="1:13">
      <c r="A6" t="s">
        <v>0</v>
      </c>
      <c r="B6">
        <v>4</v>
      </c>
      <c r="D6">
        <v>31.27865</v>
      </c>
      <c r="E6">
        <v>0</v>
      </c>
      <c r="F6">
        <v>809</v>
      </c>
      <c r="H6">
        <v>8230.723</v>
      </c>
      <c r="I6">
        <v>0</v>
      </c>
      <c r="J6">
        <v>8230.723</v>
      </c>
      <c r="K6">
        <v>1220.975</v>
      </c>
      <c r="L6" t="s">
        <v>78</v>
      </c>
      <c r="M6">
        <v>9953.331819348739</v>
      </c>
    </row>
    <row r="7" spans="1:13">
      <c r="A7" t="s">
        <v>0</v>
      </c>
      <c r="B7">
        <v>5</v>
      </c>
      <c r="D7">
        <v>28.53422</v>
      </c>
      <c r="E7">
        <v>0</v>
      </c>
      <c r="F7">
        <v>742</v>
      </c>
      <c r="H7">
        <v>8185.502</v>
      </c>
      <c r="I7">
        <v>0</v>
      </c>
      <c r="J7">
        <v>8185.502</v>
      </c>
      <c r="K7">
        <v>1219.34</v>
      </c>
      <c r="L7" t="s">
        <v>78</v>
      </c>
      <c r="M7">
        <v>9884.78532062564</v>
      </c>
    </row>
    <row r="8" spans="1:13">
      <c r="A8" t="s">
        <v>0</v>
      </c>
      <c r="B8">
        <v>6</v>
      </c>
      <c r="D8">
        <v>27.83107</v>
      </c>
      <c r="E8">
        <v>0</v>
      </c>
      <c r="F8">
        <v>636</v>
      </c>
      <c r="H8">
        <v>8195.476000000001</v>
      </c>
      <c r="I8">
        <v>0</v>
      </c>
      <c r="J8">
        <v>8195.476000000001</v>
      </c>
      <c r="K8">
        <v>1211.148</v>
      </c>
      <c r="L8" t="s">
        <v>78</v>
      </c>
      <c r="M8">
        <v>9860.300151224899</v>
      </c>
    </row>
    <row r="9" spans="1:13">
      <c r="A9" t="s">
        <v>0</v>
      </c>
      <c r="B9">
        <v>7</v>
      </c>
      <c r="D9">
        <v>30.3153</v>
      </c>
      <c r="E9">
        <v>0</v>
      </c>
      <c r="F9">
        <v>686</v>
      </c>
      <c r="H9">
        <v>8137.222</v>
      </c>
      <c r="I9">
        <v>0</v>
      </c>
      <c r="J9">
        <v>8137.222</v>
      </c>
      <c r="K9">
        <v>1226.582</v>
      </c>
      <c r="L9" t="s">
        <v>78</v>
      </c>
      <c r="M9">
        <v>9813.855661913471</v>
      </c>
    </row>
    <row r="10" spans="1:13">
      <c r="A10" t="s">
        <v>0</v>
      </c>
      <c r="B10">
        <v>8</v>
      </c>
      <c r="D10">
        <v>30.45678</v>
      </c>
      <c r="E10">
        <v>0</v>
      </c>
      <c r="F10">
        <v>675</v>
      </c>
      <c r="H10">
        <v>8106.347</v>
      </c>
      <c r="I10">
        <v>0</v>
      </c>
      <c r="J10">
        <v>8106.347</v>
      </c>
      <c r="K10">
        <v>1205.453</v>
      </c>
      <c r="L10" t="s">
        <v>78</v>
      </c>
      <c r="M10">
        <v>9777.263099627269</v>
      </c>
    </row>
    <row r="11" spans="1:13">
      <c r="A11" t="s">
        <v>0</v>
      </c>
      <c r="B11">
        <v>9</v>
      </c>
      <c r="D11">
        <v>24.76395</v>
      </c>
      <c r="E11">
        <v>0</v>
      </c>
      <c r="F11">
        <v>646</v>
      </c>
      <c r="H11">
        <v>8072.946</v>
      </c>
      <c r="I11">
        <v>0</v>
      </c>
      <c r="J11">
        <v>8072.946</v>
      </c>
      <c r="K11">
        <v>1182.428</v>
      </c>
      <c r="L11" t="s">
        <v>78</v>
      </c>
      <c r="M11">
        <v>9738.882331058479</v>
      </c>
    </row>
    <row r="12" spans="1:13">
      <c r="A12" t="s">
        <v>0</v>
      </c>
      <c r="B12">
        <v>10</v>
      </c>
      <c r="D12">
        <v>16.05488</v>
      </c>
      <c r="E12">
        <v>0</v>
      </c>
      <c r="F12">
        <v>209.84</v>
      </c>
      <c r="H12">
        <v>7755.211</v>
      </c>
      <c r="I12">
        <v>0</v>
      </c>
      <c r="J12">
        <v>7755.211</v>
      </c>
      <c r="K12">
        <v>1161.514</v>
      </c>
      <c r="L12" t="s">
        <v>78</v>
      </c>
      <c r="M12">
        <v>9243.497374190239</v>
      </c>
    </row>
    <row r="13" spans="1:13">
      <c r="A13" t="s">
        <v>0</v>
      </c>
      <c r="B13">
        <v>11</v>
      </c>
      <c r="D13">
        <v>29.50186</v>
      </c>
      <c r="E13">
        <v>0</v>
      </c>
      <c r="F13">
        <v>627.61</v>
      </c>
      <c r="H13">
        <v>8102.218</v>
      </c>
      <c r="I13">
        <v>0</v>
      </c>
      <c r="J13">
        <v>8102.218</v>
      </c>
      <c r="K13">
        <v>1131.421</v>
      </c>
      <c r="L13" t="s">
        <v>78</v>
      </c>
      <c r="M13">
        <v>9756.869572226949</v>
      </c>
    </row>
    <row r="14" spans="1:13">
      <c r="A14" t="s">
        <v>0</v>
      </c>
      <c r="B14">
        <v>12</v>
      </c>
      <c r="D14">
        <v>23.90291</v>
      </c>
      <c r="E14">
        <v>0</v>
      </c>
      <c r="F14">
        <v>553.95</v>
      </c>
      <c r="H14">
        <v>8093.565</v>
      </c>
      <c r="I14">
        <v>0</v>
      </c>
      <c r="J14">
        <v>8093.565</v>
      </c>
      <c r="K14">
        <v>1095.265</v>
      </c>
      <c r="L14" t="s">
        <v>78</v>
      </c>
      <c r="M14">
        <v>9729.04931947841</v>
      </c>
    </row>
    <row r="15" spans="1:13">
      <c r="A15" t="s">
        <v>0</v>
      </c>
      <c r="B15">
        <v>13</v>
      </c>
      <c r="D15">
        <v>28.27522</v>
      </c>
      <c r="E15">
        <v>0</v>
      </c>
      <c r="F15">
        <v>537.9299999999999</v>
      </c>
      <c r="H15">
        <v>8085.664</v>
      </c>
      <c r="I15">
        <v>0</v>
      </c>
      <c r="J15">
        <v>8085.664</v>
      </c>
      <c r="K15">
        <v>1140.379</v>
      </c>
      <c r="L15" t="s">
        <v>78</v>
      </c>
      <c r="M15">
        <v>9708.26768221879</v>
      </c>
    </row>
    <row r="16" spans="1:13">
      <c r="A16" t="s">
        <v>0</v>
      </c>
      <c r="B16">
        <v>14</v>
      </c>
      <c r="D16">
        <v>28.82441</v>
      </c>
      <c r="E16">
        <v>0</v>
      </c>
      <c r="F16">
        <v>597.27</v>
      </c>
      <c r="H16">
        <v>8031.411</v>
      </c>
      <c r="I16">
        <v>0</v>
      </c>
      <c r="J16">
        <v>8031.411</v>
      </c>
      <c r="K16">
        <v>1135.477</v>
      </c>
      <c r="L16" t="s">
        <v>78</v>
      </c>
      <c r="M16">
        <v>9670.47280658837</v>
      </c>
    </row>
    <row r="17" spans="1:13">
      <c r="A17" t="s">
        <v>0</v>
      </c>
      <c r="B17">
        <v>15</v>
      </c>
      <c r="D17">
        <v>30.01537</v>
      </c>
      <c r="E17">
        <v>0</v>
      </c>
      <c r="F17">
        <v>619.75</v>
      </c>
      <c r="H17">
        <v>7967.079</v>
      </c>
      <c r="I17">
        <v>0</v>
      </c>
      <c r="J17">
        <v>7967.079</v>
      </c>
      <c r="K17">
        <v>1146.572</v>
      </c>
      <c r="L17" t="s">
        <v>78</v>
      </c>
      <c r="M17">
        <v>9609.49005468408</v>
      </c>
    </row>
    <row r="18" spans="1:13">
      <c r="A18" t="s">
        <v>0</v>
      </c>
      <c r="B18">
        <v>16</v>
      </c>
      <c r="D18">
        <v>30.0952</v>
      </c>
      <c r="E18">
        <v>0</v>
      </c>
      <c r="F18">
        <v>619.33</v>
      </c>
      <c r="H18">
        <v>7938.621</v>
      </c>
      <c r="I18">
        <v>0</v>
      </c>
      <c r="J18">
        <v>7938.621</v>
      </c>
      <c r="K18">
        <v>1147.34</v>
      </c>
      <c r="L18" t="s">
        <v>78</v>
      </c>
      <c r="M18">
        <v>9578.85184281128</v>
      </c>
    </row>
    <row r="19" spans="1:13">
      <c r="A19" t="s">
        <v>0</v>
      </c>
      <c r="B19">
        <v>17</v>
      </c>
      <c r="D19">
        <v>30.24974</v>
      </c>
      <c r="E19">
        <v>0</v>
      </c>
      <c r="F19">
        <v>630.88</v>
      </c>
      <c r="H19">
        <v>7902.409</v>
      </c>
      <c r="I19">
        <v>0</v>
      </c>
      <c r="J19">
        <v>7902.409</v>
      </c>
      <c r="K19">
        <v>1134.283</v>
      </c>
      <c r="L19" t="s">
        <v>78</v>
      </c>
      <c r="M19">
        <v>9543.847763428679</v>
      </c>
    </row>
    <row r="20" spans="1:13">
      <c r="A20" t="s">
        <v>0</v>
      </c>
      <c r="B20">
        <v>18</v>
      </c>
      <c r="D20">
        <v>27.99266</v>
      </c>
      <c r="E20">
        <v>0</v>
      </c>
      <c r="F20">
        <v>625.3200000000001</v>
      </c>
      <c r="H20">
        <v>7873.381</v>
      </c>
      <c r="I20">
        <v>0</v>
      </c>
      <c r="J20">
        <v>7873.381</v>
      </c>
      <c r="K20">
        <v>1180.89</v>
      </c>
      <c r="L20" t="s">
        <v>78</v>
      </c>
      <c r="M20">
        <v>9510.127982352449</v>
      </c>
    </row>
    <row r="21" spans="1:13">
      <c r="A21" t="s">
        <v>0</v>
      </c>
      <c r="B21">
        <v>19</v>
      </c>
      <c r="D21">
        <v>27.30913</v>
      </c>
      <c r="E21">
        <v>0</v>
      </c>
      <c r="F21">
        <v>502.18</v>
      </c>
      <c r="H21">
        <v>7938.241</v>
      </c>
      <c r="I21">
        <v>0</v>
      </c>
      <c r="J21">
        <v>7938.241</v>
      </c>
      <c r="K21">
        <v>1207.935</v>
      </c>
      <c r="L21" t="s">
        <v>78</v>
      </c>
      <c r="M21">
        <v>9537.040995619591</v>
      </c>
    </row>
    <row r="22" spans="1:13">
      <c r="A22" t="s">
        <v>0</v>
      </c>
      <c r="B22">
        <v>20</v>
      </c>
      <c r="D22">
        <v>30.08399</v>
      </c>
      <c r="E22">
        <v>0</v>
      </c>
      <c r="F22">
        <v>595.3</v>
      </c>
      <c r="H22">
        <v>6483.836</v>
      </c>
      <c r="I22">
        <v>0</v>
      </c>
      <c r="J22">
        <v>6483.836</v>
      </c>
      <c r="K22">
        <v>1155.656</v>
      </c>
      <c r="L22" t="s">
        <v>78</v>
      </c>
      <c r="M22">
        <v>7996.0426525245</v>
      </c>
    </row>
    <row r="23" spans="1:13">
      <c r="A23" t="s">
        <v>0</v>
      </c>
      <c r="B23">
        <v>21</v>
      </c>
      <c r="D23">
        <v>29.99034</v>
      </c>
      <c r="E23">
        <v>0</v>
      </c>
      <c r="F23">
        <v>589.71</v>
      </c>
      <c r="H23">
        <v>7830.566</v>
      </c>
      <c r="I23">
        <v>0</v>
      </c>
      <c r="J23">
        <v>7830.566</v>
      </c>
      <c r="K23">
        <v>1155.921</v>
      </c>
      <c r="L23" t="s">
        <v>78</v>
      </c>
      <c r="M23">
        <v>9452.887877204341</v>
      </c>
    </row>
    <row r="24" spans="1:13">
      <c r="A24" t="s">
        <v>0</v>
      </c>
      <c r="B24">
        <v>22</v>
      </c>
      <c r="D24">
        <v>29.26877</v>
      </c>
      <c r="E24">
        <v>0</v>
      </c>
      <c r="F24">
        <v>575.48</v>
      </c>
      <c r="H24">
        <v>7813.839</v>
      </c>
      <c r="I24">
        <v>0</v>
      </c>
      <c r="J24">
        <v>7813.839</v>
      </c>
      <c r="K24">
        <v>1148.926</v>
      </c>
      <c r="L24" t="s">
        <v>78</v>
      </c>
      <c r="M24">
        <v>9429.431563994791</v>
      </c>
    </row>
    <row r="25" spans="1:13">
      <c r="A25" t="s">
        <v>0</v>
      </c>
      <c r="B25">
        <v>23</v>
      </c>
      <c r="D25">
        <v>28.23593</v>
      </c>
      <c r="E25">
        <v>0</v>
      </c>
      <c r="F25">
        <v>559.98</v>
      </c>
      <c r="H25">
        <v>7796.012</v>
      </c>
      <c r="I25">
        <v>0</v>
      </c>
      <c r="J25">
        <v>7796.012</v>
      </c>
      <c r="K25">
        <v>1150.886</v>
      </c>
      <c r="L25" t="s">
        <v>78</v>
      </c>
      <c r="M25">
        <v>9404.36394472075</v>
      </c>
    </row>
    <row r="26" spans="1:13">
      <c r="A26" t="s">
        <v>0</v>
      </c>
      <c r="B26">
        <v>24</v>
      </c>
      <c r="D26">
        <v>29.79567</v>
      </c>
      <c r="E26">
        <v>0</v>
      </c>
      <c r="F26">
        <v>564.83</v>
      </c>
      <c r="H26">
        <v>7770.728</v>
      </c>
      <c r="I26">
        <v>0</v>
      </c>
      <c r="J26">
        <v>7770.728</v>
      </c>
      <c r="K26">
        <v>1155.67</v>
      </c>
      <c r="L26" t="s">
        <v>78</v>
      </c>
      <c r="M26">
        <v>9380.073592698251</v>
      </c>
    </row>
    <row r="27" spans="1:13">
      <c r="A27" t="s">
        <v>0</v>
      </c>
      <c r="B27">
        <v>25</v>
      </c>
      <c r="D27">
        <v>27.6782</v>
      </c>
      <c r="E27">
        <v>0</v>
      </c>
      <c r="F27">
        <v>554.91</v>
      </c>
      <c r="H27">
        <v>7757.642</v>
      </c>
      <c r="I27">
        <v>0</v>
      </c>
      <c r="J27">
        <v>7757.642</v>
      </c>
      <c r="K27">
        <v>1139.69</v>
      </c>
      <c r="L27" t="s">
        <v>78</v>
      </c>
      <c r="M27">
        <v>9361.16894753206</v>
      </c>
    </row>
    <row r="28" spans="1:13">
      <c r="A28" t="s">
        <v>0</v>
      </c>
      <c r="B28">
        <v>26</v>
      </c>
      <c r="D28">
        <v>25.88983</v>
      </c>
      <c r="E28">
        <v>0</v>
      </c>
      <c r="F28">
        <v>486.06</v>
      </c>
      <c r="H28">
        <v>7814.608</v>
      </c>
      <c r="I28">
        <v>0</v>
      </c>
      <c r="J28">
        <v>7814.608</v>
      </c>
      <c r="K28">
        <v>1155.933</v>
      </c>
      <c r="L28" t="s">
        <v>78</v>
      </c>
      <c r="M28">
        <v>9398.46448223783</v>
      </c>
    </row>
    <row r="29" spans="1:13">
      <c r="A29" t="s">
        <v>0</v>
      </c>
      <c r="B29">
        <v>27</v>
      </c>
      <c r="D29">
        <v>28.15019</v>
      </c>
      <c r="E29">
        <v>0</v>
      </c>
      <c r="F29">
        <v>511.9</v>
      </c>
      <c r="H29">
        <v>7755.178</v>
      </c>
      <c r="I29">
        <v>0</v>
      </c>
      <c r="J29">
        <v>7755.178</v>
      </c>
      <c r="K29">
        <v>1124.998</v>
      </c>
      <c r="L29" t="s">
        <v>78</v>
      </c>
      <c r="M29">
        <v>9343.71505982481</v>
      </c>
    </row>
    <row r="30" spans="1:13">
      <c r="A30" t="s">
        <v>0</v>
      </c>
      <c r="B30">
        <v>28</v>
      </c>
      <c r="D30">
        <v>27.40414</v>
      </c>
      <c r="E30">
        <v>0</v>
      </c>
      <c r="F30">
        <v>500.33</v>
      </c>
      <c r="H30">
        <v>7735.59</v>
      </c>
      <c r="I30">
        <v>0</v>
      </c>
      <c r="J30">
        <v>7735.59</v>
      </c>
      <c r="K30">
        <v>1155.488</v>
      </c>
      <c r="L30" t="s">
        <v>78</v>
      </c>
      <c r="M30">
        <v>9318.156614764561</v>
      </c>
    </row>
    <row r="31" spans="1:13">
      <c r="A31" t="s">
        <v>0</v>
      </c>
      <c r="B31">
        <v>29</v>
      </c>
      <c r="D31">
        <v>27.29049</v>
      </c>
      <c r="E31">
        <v>0</v>
      </c>
      <c r="F31">
        <v>502.76</v>
      </c>
      <c r="H31">
        <v>7721.686</v>
      </c>
      <c r="I31">
        <v>0</v>
      </c>
      <c r="J31">
        <v>7721.686</v>
      </c>
      <c r="K31">
        <v>1136.071</v>
      </c>
      <c r="L31" t="s">
        <v>78</v>
      </c>
      <c r="M31">
        <v>9303.997761732169</v>
      </c>
    </row>
    <row r="32" spans="1:13">
      <c r="A32" t="s">
        <v>0</v>
      </c>
      <c r="B32">
        <v>30</v>
      </c>
      <c r="D32">
        <v>24.8437</v>
      </c>
      <c r="E32">
        <v>0</v>
      </c>
      <c r="F32">
        <v>440.16</v>
      </c>
      <c r="H32">
        <v>7706.063</v>
      </c>
      <c r="I32">
        <v>0</v>
      </c>
      <c r="J32">
        <v>7706.063</v>
      </c>
      <c r="K32">
        <v>1150.062</v>
      </c>
      <c r="L32" t="s">
        <v>78</v>
      </c>
      <c r="M32">
        <v>9264.85956664578</v>
      </c>
    </row>
    <row r="33" spans="1:13">
      <c r="A33" t="s">
        <v>0</v>
      </c>
      <c r="B33">
        <v>31</v>
      </c>
      <c r="D33">
        <v>25.63157</v>
      </c>
      <c r="E33">
        <v>0</v>
      </c>
      <c r="F33">
        <v>448.61</v>
      </c>
      <c r="H33">
        <v>7715.428</v>
      </c>
      <c r="I33">
        <v>0</v>
      </c>
      <c r="J33">
        <v>7715.428</v>
      </c>
      <c r="K33">
        <v>1151.578</v>
      </c>
      <c r="L33" t="s">
        <v>78</v>
      </c>
      <c r="M33">
        <v>9277.622210840649</v>
      </c>
    </row>
    <row r="34" spans="1:13">
      <c r="A34" t="s">
        <v>0</v>
      </c>
      <c r="B34">
        <v>32</v>
      </c>
      <c r="D34">
        <v>20.65699</v>
      </c>
      <c r="E34">
        <v>0</v>
      </c>
      <c r="F34">
        <v>400.47</v>
      </c>
      <c r="H34">
        <v>7318.23</v>
      </c>
      <c r="I34">
        <v>0</v>
      </c>
      <c r="J34">
        <v>7318.23</v>
      </c>
      <c r="K34">
        <v>1156.425</v>
      </c>
      <c r="L34" t="s">
        <v>78</v>
      </c>
      <c r="M34">
        <v>8838.73326869467</v>
      </c>
    </row>
    <row r="35" spans="1:13">
      <c r="A35" t="s">
        <v>0</v>
      </c>
      <c r="B35">
        <v>33</v>
      </c>
      <c r="D35">
        <v>27.98048</v>
      </c>
      <c r="E35">
        <v>0</v>
      </c>
      <c r="F35">
        <v>482.45</v>
      </c>
      <c r="H35">
        <v>7696.35</v>
      </c>
      <c r="I35">
        <v>0</v>
      </c>
      <c r="J35">
        <v>7696.35</v>
      </c>
      <c r="K35">
        <v>1154.349</v>
      </c>
      <c r="L35" t="s">
        <v>78</v>
      </c>
      <c r="M35">
        <v>9269.906650159661</v>
      </c>
    </row>
    <row r="36" spans="1:13">
      <c r="A36" t="s">
        <v>0</v>
      </c>
      <c r="B36">
        <v>34</v>
      </c>
      <c r="D36">
        <v>27.44583</v>
      </c>
      <c r="E36">
        <v>0</v>
      </c>
      <c r="F36">
        <v>475.11</v>
      </c>
      <c r="H36">
        <v>7670.181</v>
      </c>
      <c r="I36">
        <v>0</v>
      </c>
      <c r="J36">
        <v>7670.181</v>
      </c>
      <c r="K36">
        <v>1161.801</v>
      </c>
      <c r="L36" t="s">
        <v>78</v>
      </c>
      <c r="M36">
        <v>9238.686384532481</v>
      </c>
    </row>
    <row r="37" spans="1:13">
      <c r="A37" t="s">
        <v>0</v>
      </c>
      <c r="B37">
        <v>35</v>
      </c>
      <c r="D37">
        <v>27.37633</v>
      </c>
      <c r="E37">
        <v>0</v>
      </c>
      <c r="F37">
        <v>471.44</v>
      </c>
      <c r="H37">
        <v>7647.91</v>
      </c>
      <c r="I37">
        <v>0</v>
      </c>
      <c r="J37">
        <v>7647.91</v>
      </c>
      <c r="K37">
        <v>1157.053</v>
      </c>
      <c r="L37" t="s">
        <v>78</v>
      </c>
      <c r="M37">
        <v>9213.312393427081</v>
      </c>
    </row>
    <row r="38" spans="1:13">
      <c r="A38" t="s">
        <v>0</v>
      </c>
      <c r="B38">
        <v>36</v>
      </c>
      <c r="D38">
        <v>27.31364</v>
      </c>
      <c r="E38">
        <v>0</v>
      </c>
      <c r="F38">
        <v>472.21</v>
      </c>
      <c r="H38">
        <v>7628.029</v>
      </c>
      <c r="I38">
        <v>0</v>
      </c>
      <c r="J38">
        <v>7628.029</v>
      </c>
      <c r="K38">
        <v>1158.307</v>
      </c>
      <c r="L38" t="s">
        <v>78</v>
      </c>
      <c r="M38">
        <v>9192.09836673791</v>
      </c>
    </row>
    <row r="39" spans="1:13">
      <c r="A39" t="s">
        <v>0</v>
      </c>
      <c r="B39">
        <v>37</v>
      </c>
      <c r="D39">
        <v>27.2526</v>
      </c>
      <c r="E39">
        <v>0</v>
      </c>
      <c r="F39">
        <v>470.14</v>
      </c>
      <c r="H39">
        <v>7609.244</v>
      </c>
      <c r="I39">
        <v>0</v>
      </c>
      <c r="J39">
        <v>7609.244</v>
      </c>
      <c r="K39">
        <v>1167.093</v>
      </c>
      <c r="L39" t="s">
        <v>78</v>
      </c>
      <c r="M39">
        <v>9171.0496403864</v>
      </c>
    </row>
    <row r="40" spans="1:13">
      <c r="A40" t="s">
        <v>0</v>
      </c>
      <c r="B40">
        <v>38</v>
      </c>
      <c r="D40">
        <v>27.15505</v>
      </c>
      <c r="E40">
        <v>0</v>
      </c>
      <c r="F40">
        <v>470.92</v>
      </c>
      <c r="H40">
        <v>7591.643</v>
      </c>
      <c r="I40">
        <v>0</v>
      </c>
      <c r="J40">
        <v>7591.643</v>
      </c>
      <c r="K40">
        <v>1149.24</v>
      </c>
      <c r="L40" t="s">
        <v>78</v>
      </c>
      <c r="M40">
        <v>9152.273688205511</v>
      </c>
    </row>
    <row r="41" spans="1:13">
      <c r="A41" t="s">
        <v>0</v>
      </c>
      <c r="B41">
        <v>39</v>
      </c>
      <c r="D41">
        <v>27.21962</v>
      </c>
      <c r="E41">
        <v>0</v>
      </c>
      <c r="F41">
        <v>465.36</v>
      </c>
      <c r="H41">
        <v>7577.591</v>
      </c>
      <c r="I41">
        <v>0</v>
      </c>
      <c r="J41">
        <v>7577.591</v>
      </c>
      <c r="K41">
        <v>1134.036</v>
      </c>
      <c r="L41" t="s">
        <v>78</v>
      </c>
      <c r="M41">
        <v>9135.15058452379</v>
      </c>
    </row>
    <row r="42" spans="1:13">
      <c r="A42" t="s">
        <v>0</v>
      </c>
      <c r="B42">
        <v>40</v>
      </c>
      <c r="D42">
        <v>27.23146</v>
      </c>
      <c r="E42">
        <v>0</v>
      </c>
      <c r="F42">
        <v>457.6</v>
      </c>
      <c r="H42">
        <v>7566.331</v>
      </c>
      <c r="I42">
        <v>0</v>
      </c>
      <c r="J42">
        <v>7566.331</v>
      </c>
      <c r="K42">
        <v>1139.763</v>
      </c>
      <c r="L42" t="s">
        <v>78</v>
      </c>
      <c r="M42">
        <v>9120.222162632141</v>
      </c>
    </row>
    <row r="43" spans="1:13">
      <c r="A43" t="s">
        <v>0</v>
      </c>
      <c r="B43">
        <v>41</v>
      </c>
      <c r="D43">
        <v>27.23503</v>
      </c>
      <c r="E43">
        <v>0</v>
      </c>
      <c r="F43">
        <v>464.22</v>
      </c>
      <c r="H43">
        <v>7554.437</v>
      </c>
      <c r="I43">
        <v>0</v>
      </c>
      <c r="J43">
        <v>7554.437</v>
      </c>
      <c r="K43">
        <v>1131.398</v>
      </c>
      <c r="L43" t="s">
        <v>78</v>
      </c>
      <c r="M43">
        <v>9109.752411691699</v>
      </c>
    </row>
    <row r="44" spans="1:13">
      <c r="A44" t="s">
        <v>0</v>
      </c>
      <c r="B44">
        <v>42</v>
      </c>
      <c r="D44">
        <v>27.17751</v>
      </c>
      <c r="E44">
        <v>0</v>
      </c>
      <c r="F44">
        <v>463.73</v>
      </c>
      <c r="H44">
        <v>7539.731</v>
      </c>
      <c r="I44">
        <v>0</v>
      </c>
      <c r="J44">
        <v>7539.731</v>
      </c>
      <c r="K44">
        <v>1130.873</v>
      </c>
      <c r="L44" t="s">
        <v>78</v>
      </c>
      <c r="M44">
        <v>9093.655505391691</v>
      </c>
    </row>
    <row r="45" spans="1:13">
      <c r="A45" t="s">
        <v>0</v>
      </c>
      <c r="B45">
        <v>43</v>
      </c>
      <c r="D45">
        <v>27.10974</v>
      </c>
      <c r="E45">
        <v>0</v>
      </c>
      <c r="F45">
        <v>462.11</v>
      </c>
      <c r="H45">
        <v>7524.397</v>
      </c>
      <c r="I45">
        <v>0</v>
      </c>
      <c r="J45">
        <v>7524.397</v>
      </c>
      <c r="K45">
        <v>1136.758</v>
      </c>
      <c r="L45" t="s">
        <v>78</v>
      </c>
      <c r="M45">
        <v>9076.4660447326</v>
      </c>
    </row>
    <row r="46" spans="1:13">
      <c r="A46" t="s">
        <v>0</v>
      </c>
      <c r="B46">
        <v>44</v>
      </c>
      <c r="D46">
        <v>27.05936</v>
      </c>
      <c r="E46">
        <v>0</v>
      </c>
      <c r="F46">
        <v>459.54</v>
      </c>
      <c r="H46">
        <v>7509.911</v>
      </c>
      <c r="I46">
        <v>0</v>
      </c>
      <c r="J46">
        <v>7509.911</v>
      </c>
      <c r="K46">
        <v>1144.144</v>
      </c>
      <c r="L46" t="s">
        <v>78</v>
      </c>
      <c r="M46">
        <v>9059.859520072399</v>
      </c>
    </row>
    <row r="47" spans="1:13">
      <c r="A47" t="s">
        <v>0</v>
      </c>
      <c r="B47">
        <v>45</v>
      </c>
      <c r="D47">
        <v>27.03828</v>
      </c>
      <c r="E47">
        <v>0</v>
      </c>
      <c r="F47">
        <v>460.44</v>
      </c>
      <c r="H47">
        <v>7493.138</v>
      </c>
      <c r="I47">
        <v>0</v>
      </c>
      <c r="J47">
        <v>7493.138</v>
      </c>
      <c r="K47">
        <v>1101.124</v>
      </c>
      <c r="L47" t="s">
        <v>78</v>
      </c>
      <c r="M47">
        <v>9042.04407384478</v>
      </c>
    </row>
    <row r="48" spans="1:13">
      <c r="A48" t="s">
        <v>0</v>
      </c>
      <c r="B48">
        <v>46</v>
      </c>
      <c r="D48">
        <v>27.06139</v>
      </c>
      <c r="E48">
        <v>0</v>
      </c>
      <c r="F48">
        <v>459.1</v>
      </c>
      <c r="H48">
        <v>7476.087</v>
      </c>
      <c r="I48">
        <v>0</v>
      </c>
      <c r="J48">
        <v>7476.087</v>
      </c>
      <c r="K48">
        <v>1095.538</v>
      </c>
      <c r="L48" t="s">
        <v>78</v>
      </c>
      <c r="M48">
        <v>9023.14952514361</v>
      </c>
    </row>
    <row r="49" spans="1:13">
      <c r="A49" t="s">
        <v>0</v>
      </c>
      <c r="B49">
        <v>47</v>
      </c>
      <c r="D49">
        <v>27.023</v>
      </c>
      <c r="E49">
        <v>0</v>
      </c>
      <c r="F49">
        <v>457.9</v>
      </c>
      <c r="H49">
        <v>7461.172</v>
      </c>
      <c r="I49">
        <v>0</v>
      </c>
      <c r="J49">
        <v>7461.172</v>
      </c>
      <c r="K49">
        <v>1098.189</v>
      </c>
      <c r="L49" t="s">
        <v>78</v>
      </c>
      <c r="M49">
        <v>9006.56909396566</v>
      </c>
    </row>
    <row r="50" spans="1:13">
      <c r="A50" t="s">
        <v>0</v>
      </c>
      <c r="B50">
        <v>48</v>
      </c>
      <c r="D50">
        <v>27.3194</v>
      </c>
      <c r="E50">
        <v>0</v>
      </c>
      <c r="F50">
        <v>457.54</v>
      </c>
      <c r="H50">
        <v>7440.927</v>
      </c>
      <c r="I50">
        <v>0</v>
      </c>
      <c r="J50">
        <v>7440.927</v>
      </c>
      <c r="K50">
        <v>1087.938</v>
      </c>
      <c r="L50" t="s">
        <v>78</v>
      </c>
      <c r="M50">
        <v>8984.792117803019</v>
      </c>
    </row>
    <row r="51" spans="1:13">
      <c r="A51" t="s">
        <v>0</v>
      </c>
      <c r="B51">
        <v>49</v>
      </c>
      <c r="D51">
        <v>27.07208</v>
      </c>
      <c r="E51">
        <v>0</v>
      </c>
      <c r="F51">
        <v>458.18</v>
      </c>
      <c r="H51">
        <v>7428.816</v>
      </c>
      <c r="I51">
        <v>0</v>
      </c>
      <c r="J51">
        <v>7428.816</v>
      </c>
      <c r="K51">
        <v>1084.585</v>
      </c>
      <c r="L51" t="s">
        <v>78</v>
      </c>
      <c r="M51">
        <v>8971.719947145</v>
      </c>
    </row>
    <row r="52" spans="1:13">
      <c r="A52" t="s">
        <v>0</v>
      </c>
      <c r="B52">
        <v>50</v>
      </c>
      <c r="D52">
        <v>27.05658</v>
      </c>
      <c r="E52">
        <v>0</v>
      </c>
      <c r="F52">
        <v>456.81</v>
      </c>
      <c r="H52">
        <v>7408.377</v>
      </c>
      <c r="I52">
        <v>0</v>
      </c>
      <c r="J52">
        <v>7408.377</v>
      </c>
      <c r="K52">
        <v>1112.543</v>
      </c>
      <c r="L52" t="s">
        <v>78</v>
      </c>
      <c r="M52">
        <v>8949.11124208517</v>
      </c>
    </row>
    <row r="53" spans="1:13">
      <c r="A53" t="s">
        <v>0</v>
      </c>
      <c r="B53">
        <v>51</v>
      </c>
      <c r="D53">
        <v>26.99028</v>
      </c>
      <c r="E53">
        <v>0</v>
      </c>
      <c r="F53">
        <v>454.32</v>
      </c>
      <c r="H53">
        <v>7402.494</v>
      </c>
      <c r="I53">
        <v>0</v>
      </c>
      <c r="J53">
        <v>7402.494</v>
      </c>
      <c r="K53">
        <v>1109.607</v>
      </c>
      <c r="L53" t="s">
        <v>78</v>
      </c>
      <c r="M53">
        <v>8941.803055252771</v>
      </c>
    </row>
    <row r="54" spans="1:13">
      <c r="A54" t="s">
        <v>0</v>
      </c>
      <c r="B54">
        <v>52</v>
      </c>
      <c r="D54">
        <v>26.84421</v>
      </c>
      <c r="E54">
        <v>0</v>
      </c>
      <c r="F54">
        <v>452.74</v>
      </c>
      <c r="H54">
        <v>7387.806</v>
      </c>
      <c r="I54">
        <v>0</v>
      </c>
      <c r="J54">
        <v>7387.806</v>
      </c>
      <c r="K54">
        <v>1119.575</v>
      </c>
      <c r="L54" t="s">
        <v>78</v>
      </c>
      <c r="M54">
        <v>8925.23814578151</v>
      </c>
    </row>
    <row r="55" spans="1:13">
      <c r="A55" t="s">
        <v>0</v>
      </c>
      <c r="B55">
        <v>53</v>
      </c>
      <c r="D55">
        <v>26.72246</v>
      </c>
      <c r="E55">
        <v>0</v>
      </c>
      <c r="F55">
        <v>450.7</v>
      </c>
      <c r="H55">
        <v>7375.25</v>
      </c>
      <c r="I55">
        <v>0</v>
      </c>
      <c r="J55">
        <v>7375.25</v>
      </c>
      <c r="K55">
        <v>1109.915</v>
      </c>
      <c r="L55" t="s">
        <v>78</v>
      </c>
      <c r="M55">
        <v>8910.833551175299</v>
      </c>
    </row>
    <row r="56" spans="1:13">
      <c r="A56" t="s">
        <v>0</v>
      </c>
      <c r="B56">
        <v>54</v>
      </c>
      <c r="D56">
        <v>26.68666</v>
      </c>
      <c r="E56">
        <v>0</v>
      </c>
      <c r="F56">
        <v>450.03</v>
      </c>
      <c r="H56">
        <v>7361.782</v>
      </c>
      <c r="I56">
        <v>0</v>
      </c>
      <c r="J56">
        <v>7361.782</v>
      </c>
      <c r="K56">
        <v>1102.186</v>
      </c>
      <c r="L56" t="s">
        <v>78</v>
      </c>
      <c r="M56">
        <v>8895.99091858375</v>
      </c>
    </row>
    <row r="57" spans="1:13">
      <c r="A57" t="s">
        <v>0</v>
      </c>
      <c r="B57">
        <v>55</v>
      </c>
      <c r="D57">
        <v>26.62521</v>
      </c>
      <c r="E57">
        <v>0</v>
      </c>
      <c r="F57">
        <v>447.16</v>
      </c>
      <c r="H57">
        <v>7346.486</v>
      </c>
      <c r="I57">
        <v>0</v>
      </c>
      <c r="J57">
        <v>7346.486</v>
      </c>
      <c r="K57">
        <v>1097.976</v>
      </c>
      <c r="L57" t="s">
        <v>78</v>
      </c>
      <c r="M57">
        <v>8878.35295884166</v>
      </c>
    </row>
    <row r="58" spans="1:13">
      <c r="A58" t="s">
        <v>0</v>
      </c>
      <c r="B58">
        <v>56</v>
      </c>
      <c r="D58">
        <v>26.61122</v>
      </c>
      <c r="E58">
        <v>0</v>
      </c>
      <c r="F58">
        <v>447.76</v>
      </c>
      <c r="H58">
        <v>7326.659</v>
      </c>
      <c r="I58">
        <v>0</v>
      </c>
      <c r="J58">
        <v>7326.659</v>
      </c>
      <c r="K58">
        <v>1112.318</v>
      </c>
      <c r="L58" t="s">
        <v>78</v>
      </c>
      <c r="M58">
        <v>8857.092657537059</v>
      </c>
    </row>
    <row r="59" spans="1:13">
      <c r="A59" t="s">
        <v>0</v>
      </c>
      <c r="B59">
        <v>57</v>
      </c>
      <c r="D59">
        <v>26.78238</v>
      </c>
      <c r="E59">
        <v>0</v>
      </c>
      <c r="F59">
        <v>456.39</v>
      </c>
      <c r="H59">
        <v>7311.426</v>
      </c>
      <c r="I59">
        <v>0</v>
      </c>
      <c r="J59">
        <v>7311.426</v>
      </c>
      <c r="K59">
        <v>1104.144</v>
      </c>
      <c r="L59" t="s">
        <v>78</v>
      </c>
      <c r="M59">
        <v>8843.825248360159</v>
      </c>
    </row>
    <row r="60" spans="1:13">
      <c r="A60" t="s">
        <v>0</v>
      </c>
      <c r="B60">
        <v>58</v>
      </c>
      <c r="D60">
        <v>25.35501</v>
      </c>
      <c r="E60">
        <v>0</v>
      </c>
      <c r="F60">
        <v>452.21</v>
      </c>
      <c r="H60">
        <v>7299.342</v>
      </c>
      <c r="I60">
        <v>0</v>
      </c>
      <c r="J60">
        <v>7299.342</v>
      </c>
      <c r="K60">
        <v>1089.635</v>
      </c>
      <c r="L60" t="s">
        <v>78</v>
      </c>
      <c r="M60">
        <v>8828.94342112181</v>
      </c>
    </row>
    <row r="61" spans="1:13">
      <c r="A61" t="s">
        <v>0</v>
      </c>
      <c r="B61">
        <v>59</v>
      </c>
      <c r="D61">
        <v>19.22277</v>
      </c>
      <c r="E61">
        <v>0</v>
      </c>
      <c r="F61">
        <v>315.8</v>
      </c>
      <c r="H61">
        <v>6975.688</v>
      </c>
      <c r="I61">
        <v>0</v>
      </c>
      <c r="J61">
        <v>6975.688</v>
      </c>
      <c r="K61">
        <v>3</v>
      </c>
      <c r="L61" t="s">
        <v>78</v>
      </c>
      <c r="M61">
        <v>8432.84309046347</v>
      </c>
    </row>
    <row r="62" spans="1:13">
      <c r="A62" t="s">
        <v>0</v>
      </c>
      <c r="B62">
        <v>60</v>
      </c>
      <c r="D62">
        <v>25.5076</v>
      </c>
      <c r="E62">
        <v>0</v>
      </c>
      <c r="F62">
        <v>431.32</v>
      </c>
      <c r="H62">
        <v>7329.76</v>
      </c>
      <c r="I62">
        <v>0</v>
      </c>
      <c r="J62">
        <v>7329.76</v>
      </c>
      <c r="K62">
        <v>1092.36</v>
      </c>
      <c r="L62" t="s">
        <v>78</v>
      </c>
      <c r="M62">
        <v>8854.05760768748</v>
      </c>
    </row>
    <row r="63" spans="1:13">
      <c r="A63" t="s">
        <v>0</v>
      </c>
      <c r="B63">
        <v>61</v>
      </c>
      <c r="D63">
        <v>25.49909</v>
      </c>
      <c r="E63">
        <v>0</v>
      </c>
      <c r="F63">
        <v>428.73</v>
      </c>
      <c r="H63">
        <v>7303.547</v>
      </c>
      <c r="I63">
        <v>0</v>
      </c>
      <c r="J63">
        <v>7303.547</v>
      </c>
      <c r="K63">
        <v>1066.334</v>
      </c>
      <c r="L63" t="s">
        <v>78</v>
      </c>
      <c r="M63">
        <v>8824.67255216065</v>
      </c>
    </row>
    <row r="64" spans="1:13">
      <c r="A64" t="s">
        <v>0</v>
      </c>
      <c r="B64">
        <v>62</v>
      </c>
      <c r="D64">
        <v>25.16282</v>
      </c>
      <c r="E64">
        <v>0</v>
      </c>
      <c r="F64">
        <v>417.93</v>
      </c>
      <c r="H64">
        <v>7292.147</v>
      </c>
      <c r="I64">
        <v>0</v>
      </c>
      <c r="J64">
        <v>7292.147</v>
      </c>
      <c r="K64">
        <v>1072.04</v>
      </c>
      <c r="L64" t="s">
        <v>78</v>
      </c>
      <c r="M64">
        <v>8808.25162728025</v>
      </c>
    </row>
    <row r="65" spans="1:13">
      <c r="A65" t="s">
        <v>0</v>
      </c>
      <c r="B65">
        <v>63</v>
      </c>
      <c r="D65">
        <v>25.07645</v>
      </c>
      <c r="E65">
        <v>0</v>
      </c>
      <c r="F65">
        <v>415.65</v>
      </c>
      <c r="H65">
        <v>7277.286</v>
      </c>
      <c r="I65">
        <v>0</v>
      </c>
      <c r="J65">
        <v>7277.286</v>
      </c>
      <c r="K65">
        <v>1068.4</v>
      </c>
      <c r="L65" t="s">
        <v>78</v>
      </c>
      <c r="M65">
        <v>8791.27903893274</v>
      </c>
    </row>
    <row r="66" spans="1:13">
      <c r="A66" t="s">
        <v>0</v>
      </c>
      <c r="B66">
        <v>64</v>
      </c>
      <c r="D66">
        <v>25.11878</v>
      </c>
      <c r="E66">
        <v>0</v>
      </c>
      <c r="F66">
        <v>416.47</v>
      </c>
      <c r="H66">
        <v>7262.715</v>
      </c>
      <c r="I66">
        <v>0</v>
      </c>
      <c r="J66">
        <v>7262.715</v>
      </c>
      <c r="K66">
        <v>1076.991</v>
      </c>
      <c r="L66" t="s">
        <v>78</v>
      </c>
      <c r="M66">
        <v>8775.78014261303</v>
      </c>
    </row>
    <row r="67" spans="1:13">
      <c r="A67" t="s">
        <v>0</v>
      </c>
      <c r="B67">
        <v>65</v>
      </c>
      <c r="D67">
        <v>25.09823</v>
      </c>
      <c r="E67">
        <v>0</v>
      </c>
      <c r="F67">
        <v>417.37</v>
      </c>
      <c r="H67">
        <v>7250.304</v>
      </c>
      <c r="I67">
        <v>0</v>
      </c>
      <c r="J67">
        <v>7250.304</v>
      </c>
      <c r="K67">
        <v>1073.96</v>
      </c>
      <c r="L67" t="s">
        <v>78</v>
      </c>
      <c r="M67">
        <v>8762.66054806082</v>
      </c>
    </row>
    <row r="68" spans="1:13">
      <c r="A68" t="s">
        <v>0</v>
      </c>
      <c r="B68">
        <v>66</v>
      </c>
      <c r="D68">
        <v>25.08887</v>
      </c>
      <c r="E68">
        <v>0</v>
      </c>
      <c r="F68">
        <v>412.47</v>
      </c>
      <c r="H68">
        <v>7236.407</v>
      </c>
      <c r="I68">
        <v>0</v>
      </c>
      <c r="J68">
        <v>7236.407</v>
      </c>
      <c r="K68">
        <v>1066.595</v>
      </c>
      <c r="L68" t="s">
        <v>78</v>
      </c>
      <c r="M68">
        <v>8745.71794402267</v>
      </c>
    </row>
    <row r="69" spans="1:13">
      <c r="A69" t="s">
        <v>0</v>
      </c>
      <c r="B69">
        <v>67</v>
      </c>
      <c r="D69">
        <v>25.07533</v>
      </c>
      <c r="E69">
        <v>0</v>
      </c>
      <c r="F69">
        <v>419.16</v>
      </c>
      <c r="H69">
        <v>7222.222</v>
      </c>
      <c r="I69">
        <v>0</v>
      </c>
      <c r="J69">
        <v>7222.222</v>
      </c>
      <c r="K69">
        <v>1077.351</v>
      </c>
      <c r="L69" t="s">
        <v>78</v>
      </c>
      <c r="M69">
        <v>8732.870448999791</v>
      </c>
    </row>
    <row r="70" spans="1:13">
      <c r="A70" t="s">
        <v>0</v>
      </c>
      <c r="B70">
        <v>68</v>
      </c>
      <c r="D70">
        <v>25.0173</v>
      </c>
      <c r="E70">
        <v>0</v>
      </c>
      <c r="F70">
        <v>419.08</v>
      </c>
      <c r="H70">
        <v>7210.658</v>
      </c>
      <c r="I70">
        <v>0</v>
      </c>
      <c r="J70">
        <v>7210.658</v>
      </c>
      <c r="K70">
        <v>1075.104</v>
      </c>
      <c r="L70" t="s">
        <v>78</v>
      </c>
      <c r="M70">
        <v>8720.29690427586</v>
      </c>
    </row>
    <row r="71" spans="1:13">
      <c r="A71" t="s">
        <v>0</v>
      </c>
      <c r="B71">
        <v>69</v>
      </c>
      <c r="D71">
        <v>25.00072</v>
      </c>
      <c r="E71">
        <v>0</v>
      </c>
      <c r="F71">
        <v>420.1</v>
      </c>
      <c r="H71">
        <v>7194.469</v>
      </c>
      <c r="I71">
        <v>0</v>
      </c>
      <c r="J71">
        <v>7194.469</v>
      </c>
      <c r="K71">
        <v>1073.086</v>
      </c>
      <c r="L71" t="s">
        <v>78</v>
      </c>
      <c r="M71">
        <v>8703.111833682549</v>
      </c>
    </row>
    <row r="72" spans="1:13">
      <c r="A72" t="s">
        <v>0</v>
      </c>
      <c r="B72">
        <v>70</v>
      </c>
      <c r="D72">
        <v>25.00491</v>
      </c>
      <c r="E72">
        <v>0</v>
      </c>
      <c r="F72">
        <v>419.1</v>
      </c>
      <c r="H72">
        <v>7182.575</v>
      </c>
      <c r="I72">
        <v>0</v>
      </c>
      <c r="J72">
        <v>7182.575</v>
      </c>
      <c r="K72">
        <v>1096.316</v>
      </c>
      <c r="L72" t="s">
        <v>78</v>
      </c>
      <c r="M72">
        <v>8689.815338499269</v>
      </c>
    </row>
    <row r="73" spans="1:13">
      <c r="A73" t="s">
        <v>0</v>
      </c>
      <c r="B73">
        <v>71</v>
      </c>
      <c r="D73">
        <v>24.99091</v>
      </c>
      <c r="E73">
        <v>0</v>
      </c>
      <c r="F73">
        <v>418.35</v>
      </c>
      <c r="H73">
        <v>7168.344</v>
      </c>
      <c r="I73">
        <v>0</v>
      </c>
      <c r="J73">
        <v>7168.344</v>
      </c>
      <c r="K73">
        <v>1076.518</v>
      </c>
      <c r="L73" t="s">
        <v>78</v>
      </c>
      <c r="M73">
        <v>8674.076868770861</v>
      </c>
    </row>
    <row r="74" spans="1:13">
      <c r="A74" t="s">
        <v>0</v>
      </c>
      <c r="B74">
        <v>72</v>
      </c>
      <c r="D74">
        <v>24.96981</v>
      </c>
      <c r="E74">
        <v>0</v>
      </c>
      <c r="F74">
        <v>420.9</v>
      </c>
      <c r="H74">
        <v>7156.055</v>
      </c>
      <c r="I74">
        <v>0</v>
      </c>
      <c r="J74">
        <v>7156.055</v>
      </c>
      <c r="K74">
        <v>1072.008</v>
      </c>
      <c r="L74" t="s">
        <v>78</v>
      </c>
      <c r="M74">
        <v>8661.70154120535</v>
      </c>
    </row>
    <row r="75" spans="1:13">
      <c r="A75" t="s">
        <v>0</v>
      </c>
      <c r="B75">
        <v>73</v>
      </c>
      <c r="D75">
        <v>24.94711</v>
      </c>
      <c r="E75">
        <v>0</v>
      </c>
      <c r="F75">
        <v>421.58</v>
      </c>
      <c r="H75">
        <v>7142.082</v>
      </c>
      <c r="I75">
        <v>0</v>
      </c>
      <c r="J75">
        <v>7142.082</v>
      </c>
      <c r="K75">
        <v>1085.028</v>
      </c>
      <c r="L75" t="s">
        <v>78</v>
      </c>
      <c r="M75">
        <v>8646.78356888131</v>
      </c>
    </row>
    <row r="76" spans="1:13">
      <c r="A76" t="s">
        <v>0</v>
      </c>
      <c r="B76">
        <v>74</v>
      </c>
      <c r="D76">
        <v>24.91715</v>
      </c>
      <c r="E76">
        <v>0</v>
      </c>
      <c r="F76">
        <v>422.45</v>
      </c>
      <c r="H76">
        <v>7127.39</v>
      </c>
      <c r="I76">
        <v>0</v>
      </c>
      <c r="J76">
        <v>7127.39</v>
      </c>
      <c r="K76">
        <v>1109.143</v>
      </c>
      <c r="L76" t="s">
        <v>78</v>
      </c>
      <c r="M76">
        <v>8631.155342663251</v>
      </c>
    </row>
    <row r="77" spans="1:13">
      <c r="A77" t="s">
        <v>0</v>
      </c>
      <c r="B77">
        <v>75</v>
      </c>
      <c r="D77">
        <v>24.90371</v>
      </c>
      <c r="E77">
        <v>0</v>
      </c>
      <c r="F77">
        <v>422.84</v>
      </c>
      <c r="H77">
        <v>7114.465</v>
      </c>
      <c r="I77">
        <v>0</v>
      </c>
      <c r="J77">
        <v>7114.465</v>
      </c>
      <c r="K77">
        <v>1094.554</v>
      </c>
      <c r="L77" t="s">
        <v>78</v>
      </c>
      <c r="M77">
        <v>8617.258805508951</v>
      </c>
    </row>
    <row r="78" spans="1:13">
      <c r="A78" t="s">
        <v>0</v>
      </c>
      <c r="B78">
        <v>76</v>
      </c>
      <c r="D78">
        <v>24.84991</v>
      </c>
      <c r="E78">
        <v>0</v>
      </c>
      <c r="F78">
        <v>422.06</v>
      </c>
      <c r="H78">
        <v>7102.22</v>
      </c>
      <c r="I78">
        <v>0</v>
      </c>
      <c r="J78">
        <v>7102.22</v>
      </c>
      <c r="K78">
        <v>1105.84</v>
      </c>
      <c r="L78" t="s">
        <v>78</v>
      </c>
      <c r="M78">
        <v>8603.66324608614</v>
      </c>
    </row>
    <row r="79" spans="1:13">
      <c r="A79" t="s">
        <v>0</v>
      </c>
      <c r="B79">
        <v>77</v>
      </c>
      <c r="D79">
        <v>24.812</v>
      </c>
      <c r="E79">
        <v>0</v>
      </c>
      <c r="F79">
        <v>423.56</v>
      </c>
      <c r="H79">
        <v>7088.656</v>
      </c>
      <c r="I79">
        <v>0</v>
      </c>
      <c r="J79">
        <v>7088.656</v>
      </c>
      <c r="K79">
        <v>1108.202</v>
      </c>
      <c r="L79" t="s">
        <v>78</v>
      </c>
      <c r="M79">
        <v>8589.49638096494</v>
      </c>
    </row>
    <row r="80" spans="1:13">
      <c r="A80" t="s">
        <v>0</v>
      </c>
      <c r="B80">
        <v>78</v>
      </c>
      <c r="D80">
        <v>24.77569</v>
      </c>
      <c r="E80">
        <v>0</v>
      </c>
      <c r="F80">
        <v>422.76</v>
      </c>
      <c r="H80">
        <v>7075.022</v>
      </c>
      <c r="I80">
        <v>0</v>
      </c>
      <c r="J80">
        <v>7075.022</v>
      </c>
      <c r="K80">
        <v>1148.761</v>
      </c>
      <c r="L80" t="s">
        <v>78</v>
      </c>
      <c r="M80">
        <v>8574.374726171551</v>
      </c>
    </row>
    <row r="81" spans="1:13">
      <c r="A81" t="s">
        <v>0</v>
      </c>
      <c r="B81">
        <v>79</v>
      </c>
      <c r="D81">
        <v>24.77599</v>
      </c>
      <c r="E81">
        <v>0</v>
      </c>
      <c r="F81">
        <v>424.17</v>
      </c>
      <c r="H81">
        <v>7063.771</v>
      </c>
      <c r="I81">
        <v>0</v>
      </c>
      <c r="J81">
        <v>7063.771</v>
      </c>
      <c r="K81">
        <v>1112.966</v>
      </c>
      <c r="L81" t="s">
        <v>78</v>
      </c>
      <c r="M81">
        <v>8562.674388238691</v>
      </c>
    </row>
    <row r="82" spans="1:13">
      <c r="A82" t="s">
        <v>0</v>
      </c>
      <c r="B82">
        <v>80</v>
      </c>
      <c r="D82">
        <v>24.7269</v>
      </c>
      <c r="E82">
        <v>0</v>
      </c>
      <c r="F82">
        <v>425.58</v>
      </c>
      <c r="H82">
        <v>7050.93</v>
      </c>
      <c r="I82">
        <v>0</v>
      </c>
      <c r="J82">
        <v>7050.93</v>
      </c>
      <c r="K82">
        <v>1206.466</v>
      </c>
      <c r="L82" t="s">
        <v>78</v>
      </c>
      <c r="M82">
        <v>8549.257190550919</v>
      </c>
    </row>
    <row r="83" spans="1:13">
      <c r="A83" t="s">
        <v>0</v>
      </c>
      <c r="B83">
        <v>81</v>
      </c>
      <c r="D83">
        <v>17.18137</v>
      </c>
      <c r="E83">
        <v>0</v>
      </c>
      <c r="F83">
        <v>393.4</v>
      </c>
      <c r="H83">
        <v>7066.636</v>
      </c>
      <c r="I83">
        <v>0</v>
      </c>
      <c r="J83">
        <v>7066.636</v>
      </c>
      <c r="K83">
        <v>1039.037</v>
      </c>
      <c r="L83" t="s">
        <v>78</v>
      </c>
      <c r="M83">
        <v>8583.588335395671</v>
      </c>
    </row>
    <row r="84" spans="1:13">
      <c r="A84" t="s">
        <v>0</v>
      </c>
      <c r="B84">
        <v>82</v>
      </c>
      <c r="D84">
        <v>20.88935</v>
      </c>
      <c r="E84">
        <v>0</v>
      </c>
      <c r="F84">
        <v>303.54</v>
      </c>
      <c r="H84">
        <v>7051.184</v>
      </c>
      <c r="I84">
        <v>0</v>
      </c>
      <c r="J84">
        <v>7051.184</v>
      </c>
      <c r="K84">
        <v>1099.698</v>
      </c>
      <c r="L84" t="s">
        <v>78</v>
      </c>
      <c r="M84">
        <v>8504.101733732939</v>
      </c>
    </row>
    <row r="85" spans="1:13">
      <c r="A85" t="s">
        <v>0</v>
      </c>
      <c r="B85">
        <v>83</v>
      </c>
      <c r="D85">
        <v>24.9774</v>
      </c>
      <c r="E85">
        <v>0</v>
      </c>
      <c r="F85">
        <v>420.75</v>
      </c>
      <c r="H85">
        <v>7067.586</v>
      </c>
      <c r="I85">
        <v>0</v>
      </c>
      <c r="J85">
        <v>7067.586</v>
      </c>
      <c r="K85">
        <v>1118.255</v>
      </c>
      <c r="L85" t="s">
        <v>78</v>
      </c>
      <c r="M85">
        <v>8565.486280693211</v>
      </c>
    </row>
    <row r="86" spans="1:13">
      <c r="A86" t="s">
        <v>0</v>
      </c>
      <c r="B86">
        <v>84</v>
      </c>
      <c r="D86">
        <v>25.14185</v>
      </c>
      <c r="E86">
        <v>0</v>
      </c>
      <c r="F86">
        <v>438.26</v>
      </c>
      <c r="H86">
        <v>7047.026</v>
      </c>
      <c r="I86">
        <v>0</v>
      </c>
      <c r="J86">
        <v>7047.026</v>
      </c>
      <c r="K86">
        <v>1123.371</v>
      </c>
      <c r="L86" t="s">
        <v>78</v>
      </c>
      <c r="M86">
        <v>8549.711500665189</v>
      </c>
    </row>
    <row r="87" spans="1:13">
      <c r="A87" t="s">
        <v>0</v>
      </c>
      <c r="B87">
        <v>85</v>
      </c>
      <c r="D87">
        <v>20.78967</v>
      </c>
      <c r="E87">
        <v>0</v>
      </c>
      <c r="F87">
        <v>400.06</v>
      </c>
      <c r="H87">
        <v>7039.869</v>
      </c>
      <c r="I87">
        <v>0</v>
      </c>
      <c r="J87">
        <v>7039.869</v>
      </c>
      <c r="K87">
        <v>1086.067</v>
      </c>
      <c r="L87" t="s">
        <v>78</v>
      </c>
      <c r="M87">
        <v>8534.660394124779</v>
      </c>
    </row>
    <row r="88" spans="1:13">
      <c r="A88" t="s">
        <v>0</v>
      </c>
      <c r="B88">
        <v>86</v>
      </c>
      <c r="D88">
        <v>19.44232</v>
      </c>
      <c r="E88">
        <v>0</v>
      </c>
      <c r="F88">
        <v>226.61</v>
      </c>
      <c r="H88">
        <v>7138.822</v>
      </c>
      <c r="I88">
        <v>0</v>
      </c>
      <c r="J88">
        <v>7138.822</v>
      </c>
      <c r="K88">
        <v>1117.991</v>
      </c>
      <c r="L88" t="s">
        <v>78</v>
      </c>
      <c r="M88">
        <v>8566.910321149129</v>
      </c>
    </row>
    <row r="89" spans="1:13">
      <c r="A89" t="s">
        <v>0</v>
      </c>
      <c r="B89">
        <v>87</v>
      </c>
      <c r="D89">
        <v>24.13394</v>
      </c>
      <c r="E89">
        <v>0</v>
      </c>
      <c r="F89">
        <v>367.91</v>
      </c>
      <c r="H89">
        <v>7209.163</v>
      </c>
      <c r="I89">
        <v>0</v>
      </c>
      <c r="J89">
        <v>7209.163</v>
      </c>
      <c r="K89">
        <v>1118.124</v>
      </c>
      <c r="L89" t="s">
        <v>78</v>
      </c>
      <c r="M89">
        <v>8699.015375531249</v>
      </c>
    </row>
    <row r="90" spans="1:13">
      <c r="A90" t="s">
        <v>0</v>
      </c>
      <c r="B90">
        <v>88</v>
      </c>
      <c r="D90">
        <v>20.65388</v>
      </c>
      <c r="E90">
        <v>0</v>
      </c>
      <c r="F90">
        <v>336.65</v>
      </c>
      <c r="H90">
        <v>7075.1</v>
      </c>
      <c r="I90">
        <v>0</v>
      </c>
      <c r="J90">
        <v>7075.1</v>
      </c>
      <c r="K90">
        <v>1098.156</v>
      </c>
      <c r="L90" t="s">
        <v>78</v>
      </c>
      <c r="M90">
        <v>8545.633169852161</v>
      </c>
    </row>
    <row r="91" spans="1:13">
      <c r="A91" t="s">
        <v>0</v>
      </c>
      <c r="B91">
        <v>89</v>
      </c>
      <c r="D91">
        <v>25.44718</v>
      </c>
      <c r="E91">
        <v>0</v>
      </c>
      <c r="F91">
        <v>400.68</v>
      </c>
      <c r="H91">
        <v>7191.507</v>
      </c>
      <c r="I91">
        <v>0</v>
      </c>
      <c r="J91">
        <v>7191.507</v>
      </c>
      <c r="K91">
        <v>1092.633</v>
      </c>
      <c r="L91" t="s">
        <v>78</v>
      </c>
      <c r="M91">
        <v>8692.57656399036</v>
      </c>
    </row>
    <row r="92" spans="1:13">
      <c r="A92" t="s">
        <v>0</v>
      </c>
      <c r="B92">
        <v>90</v>
      </c>
      <c r="D92">
        <v>25.34175</v>
      </c>
      <c r="E92">
        <v>0</v>
      </c>
      <c r="F92">
        <v>402.98</v>
      </c>
      <c r="H92">
        <v>7157.975</v>
      </c>
      <c r="I92">
        <v>0</v>
      </c>
      <c r="J92">
        <v>7157.975</v>
      </c>
      <c r="K92">
        <v>1101.228</v>
      </c>
      <c r="L92" t="s">
        <v>78</v>
      </c>
      <c r="M92">
        <v>8657.01283528263</v>
      </c>
    </row>
    <row r="93" spans="1:13">
      <c r="A93" t="s">
        <v>0</v>
      </c>
      <c r="B93">
        <v>91</v>
      </c>
      <c r="D93">
        <v>25.30289</v>
      </c>
      <c r="E93">
        <v>0</v>
      </c>
      <c r="F93">
        <v>402.5</v>
      </c>
      <c r="H93">
        <v>7142.787</v>
      </c>
      <c r="I93">
        <v>0</v>
      </c>
      <c r="J93">
        <v>7142.787</v>
      </c>
      <c r="K93">
        <v>1090.04</v>
      </c>
      <c r="L93" t="s">
        <v>78</v>
      </c>
      <c r="M93">
        <v>8640.32784988944</v>
      </c>
    </row>
    <row r="94" spans="1:13">
      <c r="A94" t="s">
        <v>0</v>
      </c>
      <c r="B94">
        <v>92</v>
      </c>
      <c r="D94">
        <v>25.24059</v>
      </c>
      <c r="E94">
        <v>0</v>
      </c>
      <c r="F94">
        <v>399.79</v>
      </c>
      <c r="H94">
        <v>7126.807</v>
      </c>
      <c r="I94">
        <v>0</v>
      </c>
      <c r="J94">
        <v>7126.807</v>
      </c>
      <c r="K94">
        <v>1087.984</v>
      </c>
      <c r="L94" t="s">
        <v>78</v>
      </c>
      <c r="M94">
        <v>8621.92759256277</v>
      </c>
    </row>
    <row r="95" spans="1:13">
      <c r="A95" t="s">
        <v>0</v>
      </c>
      <c r="B95">
        <v>93</v>
      </c>
      <c r="D95">
        <v>25.20923</v>
      </c>
      <c r="E95">
        <v>0</v>
      </c>
      <c r="F95">
        <v>395.86</v>
      </c>
      <c r="H95">
        <v>7115.251</v>
      </c>
      <c r="I95">
        <v>0</v>
      </c>
      <c r="J95">
        <v>7115.251</v>
      </c>
      <c r="K95">
        <v>1083.07</v>
      </c>
      <c r="L95" t="s">
        <v>78</v>
      </c>
      <c r="M95">
        <v>8607.873438676441</v>
      </c>
    </row>
    <row r="96" spans="1:13">
      <c r="A96" t="s">
        <v>0</v>
      </c>
      <c r="B96">
        <v>94</v>
      </c>
      <c r="D96">
        <v>25.18628</v>
      </c>
      <c r="E96">
        <v>0</v>
      </c>
      <c r="F96">
        <v>390.22</v>
      </c>
      <c r="H96">
        <v>7103.283</v>
      </c>
      <c r="I96">
        <v>0</v>
      </c>
      <c r="J96">
        <v>7103.283</v>
      </c>
      <c r="K96">
        <v>1095.964</v>
      </c>
      <c r="L96" t="s">
        <v>78</v>
      </c>
      <c r="M96">
        <v>8592.71874598535</v>
      </c>
    </row>
    <row r="97" spans="1:13">
      <c r="A97" t="s">
        <v>0</v>
      </c>
      <c r="B97">
        <v>95</v>
      </c>
      <c r="D97">
        <v>25.15952</v>
      </c>
      <c r="E97">
        <v>0</v>
      </c>
      <c r="F97">
        <v>390.24</v>
      </c>
      <c r="H97">
        <v>7091.084</v>
      </c>
      <c r="I97">
        <v>0</v>
      </c>
      <c r="J97">
        <v>7091.084</v>
      </c>
      <c r="K97">
        <v>1110.525</v>
      </c>
      <c r="L97" t="s">
        <v>78</v>
      </c>
      <c r="M97">
        <v>8579.46205007131</v>
      </c>
    </row>
    <row r="98" spans="1:13">
      <c r="A98" t="s">
        <v>0</v>
      </c>
      <c r="B98">
        <v>96</v>
      </c>
      <c r="D98">
        <v>25.12884</v>
      </c>
      <c r="E98">
        <v>0</v>
      </c>
      <c r="F98">
        <v>388.86</v>
      </c>
      <c r="H98">
        <v>7079.248</v>
      </c>
      <c r="I98">
        <v>0</v>
      </c>
      <c r="J98">
        <v>7079.248</v>
      </c>
      <c r="K98">
        <v>1099.673</v>
      </c>
      <c r="L98" t="s">
        <v>78</v>
      </c>
      <c r="M98">
        <v>8566.062962128241</v>
      </c>
    </row>
    <row r="99" spans="1:13">
      <c r="A99" t="s">
        <v>0</v>
      </c>
      <c r="B99">
        <v>97</v>
      </c>
      <c r="D99">
        <v>25.08701</v>
      </c>
      <c r="E99">
        <v>0</v>
      </c>
      <c r="F99">
        <v>385.99</v>
      </c>
      <c r="H99">
        <v>7067.565</v>
      </c>
      <c r="I99">
        <v>0</v>
      </c>
      <c r="J99">
        <v>7067.565</v>
      </c>
      <c r="K99">
        <v>1087.18</v>
      </c>
      <c r="L99" t="s">
        <v>78</v>
      </c>
      <c r="M99">
        <v>8552.25484204183</v>
      </c>
    </row>
    <row r="100" spans="1:13">
      <c r="A100" t="s">
        <v>0</v>
      </c>
      <c r="B100">
        <v>98</v>
      </c>
      <c r="D100">
        <v>25.01872</v>
      </c>
      <c r="E100">
        <v>0</v>
      </c>
      <c r="F100">
        <v>378.64</v>
      </c>
      <c r="H100">
        <v>7056.197</v>
      </c>
      <c r="I100">
        <v>0</v>
      </c>
      <c r="J100">
        <v>7056.197</v>
      </c>
      <c r="K100">
        <v>1077.055</v>
      </c>
      <c r="L100" t="s">
        <v>78</v>
      </c>
      <c r="M100">
        <v>8537.059139293709</v>
      </c>
    </row>
    <row r="101" spans="1:13">
      <c r="A101" t="s">
        <v>0</v>
      </c>
      <c r="B101">
        <v>99</v>
      </c>
      <c r="D101">
        <v>24.98256</v>
      </c>
      <c r="E101">
        <v>0</v>
      </c>
      <c r="F101">
        <v>380.8</v>
      </c>
      <c r="H101">
        <v>7045.048</v>
      </c>
      <c r="I101">
        <v>0</v>
      </c>
      <c r="J101">
        <v>7045.048</v>
      </c>
      <c r="K101">
        <v>1075.251</v>
      </c>
      <c r="L101" t="s">
        <v>78</v>
      </c>
      <c r="M101">
        <v>8525.752194489571</v>
      </c>
    </row>
    <row r="102" spans="1:13">
      <c r="A102" t="s">
        <v>0</v>
      </c>
      <c r="B102">
        <v>100</v>
      </c>
      <c r="D102">
        <v>24.97536</v>
      </c>
      <c r="E102">
        <v>0</v>
      </c>
      <c r="F102">
        <v>386.07</v>
      </c>
      <c r="H102">
        <v>7032.632</v>
      </c>
      <c r="I102">
        <v>0</v>
      </c>
      <c r="J102">
        <v>7032.632</v>
      </c>
      <c r="K102">
        <v>1068.883</v>
      </c>
      <c r="L102" t="s">
        <v>78</v>
      </c>
      <c r="M102">
        <v>8514.266896200201</v>
      </c>
    </row>
    <row r="103" spans="1:13">
      <c r="A103" t="s">
        <v>0</v>
      </c>
      <c r="B103">
        <v>101</v>
      </c>
      <c r="D103">
        <v>24.91126</v>
      </c>
      <c r="E103">
        <v>0</v>
      </c>
      <c r="F103">
        <v>380.56</v>
      </c>
      <c r="H103">
        <v>7020.941</v>
      </c>
      <c r="I103">
        <v>0</v>
      </c>
      <c r="J103">
        <v>7020.941</v>
      </c>
      <c r="K103">
        <v>1070.561</v>
      </c>
      <c r="L103" t="s">
        <v>78</v>
      </c>
      <c r="M103">
        <v>8499.41943614483</v>
      </c>
    </row>
    <row r="104" spans="1:13">
      <c r="A104" t="s">
        <v>0</v>
      </c>
      <c r="B104">
        <v>102</v>
      </c>
      <c r="D104">
        <v>24.86593</v>
      </c>
      <c r="E104">
        <v>0</v>
      </c>
      <c r="F104">
        <v>383.96</v>
      </c>
      <c r="H104">
        <v>7007.217</v>
      </c>
      <c r="I104">
        <v>0</v>
      </c>
      <c r="J104">
        <v>7007.217</v>
      </c>
      <c r="K104">
        <v>1065.222</v>
      </c>
      <c r="L104" t="s">
        <v>78</v>
      </c>
      <c r="M104">
        <v>8485.781513254389</v>
      </c>
    </row>
    <row r="105" spans="1:13">
      <c r="A105" t="s">
        <v>0</v>
      </c>
      <c r="B105">
        <v>103</v>
      </c>
      <c r="D105">
        <v>24.81546</v>
      </c>
      <c r="E105">
        <v>0</v>
      </c>
      <c r="F105">
        <v>386.18</v>
      </c>
      <c r="H105">
        <v>6998.431</v>
      </c>
      <c r="I105">
        <v>0</v>
      </c>
      <c r="J105">
        <v>6998.431</v>
      </c>
      <c r="K105">
        <v>1090.713</v>
      </c>
      <c r="L105" t="s">
        <v>78</v>
      </c>
      <c r="M105">
        <v>8477.06158620506</v>
      </c>
    </row>
    <row r="106" spans="1:13">
      <c r="A106" t="s">
        <v>0</v>
      </c>
      <c r="B106">
        <v>104</v>
      </c>
      <c r="D106">
        <v>18.9606</v>
      </c>
      <c r="E106">
        <v>0</v>
      </c>
      <c r="F106">
        <v>289.83</v>
      </c>
      <c r="H106">
        <v>6111.814</v>
      </c>
      <c r="I106">
        <v>0</v>
      </c>
      <c r="J106">
        <v>6111.814</v>
      </c>
      <c r="K106">
        <v>1102.065</v>
      </c>
      <c r="L106" t="s">
        <v>78</v>
      </c>
      <c r="M106">
        <v>7472.11107026017</v>
      </c>
    </row>
    <row r="107" spans="1:13">
      <c r="A107" t="s">
        <v>0</v>
      </c>
      <c r="B107">
        <v>105</v>
      </c>
      <c r="D107">
        <v>24.80245</v>
      </c>
      <c r="E107">
        <v>0</v>
      </c>
      <c r="F107">
        <v>386.44</v>
      </c>
      <c r="H107">
        <v>7009.25</v>
      </c>
      <c r="I107">
        <v>0</v>
      </c>
      <c r="J107">
        <v>7009.25</v>
      </c>
      <c r="K107">
        <v>1093.081</v>
      </c>
      <c r="L107" t="s">
        <v>78</v>
      </c>
      <c r="M107">
        <v>8488.93023451857</v>
      </c>
    </row>
    <row r="108" spans="1:13">
      <c r="A108" t="s">
        <v>0</v>
      </c>
      <c r="B108">
        <v>106</v>
      </c>
      <c r="D108">
        <v>24.72706</v>
      </c>
      <c r="E108">
        <v>0</v>
      </c>
      <c r="F108">
        <v>388.94</v>
      </c>
      <c r="H108">
        <v>6977.432</v>
      </c>
      <c r="I108">
        <v>0</v>
      </c>
      <c r="J108">
        <v>6977.432</v>
      </c>
      <c r="K108">
        <v>1086.456</v>
      </c>
      <c r="L108" t="s">
        <v>78</v>
      </c>
      <c r="M108">
        <v>8455.251978766089</v>
      </c>
    </row>
    <row r="109" spans="1:13">
      <c r="A109" t="s">
        <v>0</v>
      </c>
      <c r="B109">
        <v>107</v>
      </c>
      <c r="D109">
        <v>24.70968</v>
      </c>
      <c r="E109">
        <v>0</v>
      </c>
      <c r="F109">
        <v>385.41</v>
      </c>
      <c r="H109">
        <v>6965.538</v>
      </c>
      <c r="I109">
        <v>0</v>
      </c>
      <c r="J109">
        <v>6965.538</v>
      </c>
      <c r="K109">
        <v>1106.132</v>
      </c>
      <c r="L109" t="s">
        <v>78</v>
      </c>
      <c r="M109">
        <v>8440.944305711169</v>
      </c>
    </row>
    <row r="110" spans="1:13">
      <c r="A110" t="s">
        <v>0</v>
      </c>
      <c r="B110">
        <v>108</v>
      </c>
      <c r="D110">
        <v>24.59704</v>
      </c>
      <c r="E110">
        <v>0</v>
      </c>
      <c r="F110">
        <v>384.26</v>
      </c>
      <c r="H110">
        <v>6954.355</v>
      </c>
      <c r="I110">
        <v>0</v>
      </c>
      <c r="J110">
        <v>6954.355</v>
      </c>
      <c r="K110">
        <v>1091.782</v>
      </c>
      <c r="L110" t="s">
        <v>78</v>
      </c>
      <c r="M110">
        <v>8428.308697319921</v>
      </c>
    </row>
    <row r="111" spans="1:13">
      <c r="A111" t="s">
        <v>0</v>
      </c>
      <c r="B111">
        <v>109</v>
      </c>
      <c r="D111">
        <v>24.11818</v>
      </c>
      <c r="E111">
        <v>0</v>
      </c>
      <c r="F111">
        <v>383.79</v>
      </c>
      <c r="H111">
        <v>6941.279</v>
      </c>
      <c r="I111">
        <v>0</v>
      </c>
      <c r="J111">
        <v>6941.279</v>
      </c>
      <c r="K111">
        <v>1268.464</v>
      </c>
      <c r="L111" t="s">
        <v>78</v>
      </c>
      <c r="M111">
        <v>8413.915861679659</v>
      </c>
    </row>
    <row r="112" spans="1:13">
      <c r="A112" t="s">
        <v>0</v>
      </c>
      <c r="B112">
        <v>110</v>
      </c>
      <c r="D112">
        <v>24.68466</v>
      </c>
      <c r="E112">
        <v>0</v>
      </c>
      <c r="F112">
        <v>380.85</v>
      </c>
      <c r="H112">
        <v>6935.676</v>
      </c>
      <c r="I112">
        <v>0</v>
      </c>
      <c r="J112">
        <v>6935.676</v>
      </c>
      <c r="K112">
        <v>1167.906</v>
      </c>
      <c r="L112" t="s">
        <v>78</v>
      </c>
      <c r="M112">
        <v>8406.669257042329</v>
      </c>
    </row>
    <row r="113" spans="1:13">
      <c r="A113" t="s">
        <v>0</v>
      </c>
      <c r="B113">
        <v>111</v>
      </c>
      <c r="D113">
        <v>24.16428</v>
      </c>
      <c r="E113">
        <v>0</v>
      </c>
      <c r="F113">
        <v>387.23</v>
      </c>
      <c r="H113">
        <v>6920.173</v>
      </c>
      <c r="I113">
        <v>0</v>
      </c>
      <c r="J113">
        <v>6920.173</v>
      </c>
      <c r="K113">
        <v>1104.201</v>
      </c>
      <c r="L113" t="s">
        <v>78</v>
      </c>
      <c r="M113">
        <v>8392.2503097423</v>
      </c>
    </row>
    <row r="114" spans="1:13">
      <c r="A114" t="s">
        <v>0</v>
      </c>
      <c r="B114">
        <v>112</v>
      </c>
      <c r="D114">
        <v>24.84727</v>
      </c>
      <c r="E114">
        <v>0</v>
      </c>
      <c r="F114">
        <v>387.83</v>
      </c>
      <c r="H114">
        <v>6908.61</v>
      </c>
      <c r="I114">
        <v>0</v>
      </c>
      <c r="J114">
        <v>6908.61</v>
      </c>
      <c r="K114">
        <v>1114.411</v>
      </c>
      <c r="L114" t="s">
        <v>78</v>
      </c>
      <c r="M114">
        <v>8379.914499614861</v>
      </c>
    </row>
    <row r="115" spans="1:13">
      <c r="A115" t="s">
        <v>0</v>
      </c>
      <c r="B115">
        <v>113</v>
      </c>
      <c r="D115">
        <v>24.40466</v>
      </c>
      <c r="E115">
        <v>0</v>
      </c>
      <c r="F115">
        <v>387.95</v>
      </c>
      <c r="H115">
        <v>6896.642</v>
      </c>
      <c r="I115">
        <v>0</v>
      </c>
      <c r="J115">
        <v>6896.642</v>
      </c>
      <c r="K115">
        <v>1101.602</v>
      </c>
      <c r="L115" t="s">
        <v>78</v>
      </c>
      <c r="M115">
        <v>8366.85412298878</v>
      </c>
    </row>
    <row r="116" spans="1:13">
      <c r="A116" t="s">
        <v>0</v>
      </c>
      <c r="B116">
        <v>114</v>
      </c>
      <c r="D116">
        <v>24.32772</v>
      </c>
      <c r="E116">
        <v>0</v>
      </c>
      <c r="F116">
        <v>388.98</v>
      </c>
      <c r="H116">
        <v>6885.968</v>
      </c>
      <c r="I116">
        <v>0</v>
      </c>
      <c r="J116">
        <v>6885.968</v>
      </c>
      <c r="K116">
        <v>1096.869</v>
      </c>
      <c r="L116" t="s">
        <v>78</v>
      </c>
      <c r="M116">
        <v>8355.62242937418</v>
      </c>
    </row>
    <row r="117" spans="1:13">
      <c r="A117" t="s">
        <v>0</v>
      </c>
      <c r="B117">
        <v>115</v>
      </c>
      <c r="D117">
        <v>24.27348</v>
      </c>
      <c r="E117">
        <v>0</v>
      </c>
      <c r="F117">
        <v>383.59</v>
      </c>
      <c r="H117">
        <v>6875.19</v>
      </c>
      <c r="I117">
        <v>0</v>
      </c>
      <c r="J117">
        <v>6875.19</v>
      </c>
      <c r="K117">
        <v>1096.008</v>
      </c>
      <c r="L117" t="s">
        <v>78</v>
      </c>
      <c r="M117">
        <v>8341.78429703047</v>
      </c>
    </row>
    <row r="118" spans="1:13">
      <c r="A118" t="s">
        <v>0</v>
      </c>
      <c r="B118">
        <v>116</v>
      </c>
      <c r="D118">
        <v>23.32062</v>
      </c>
      <c r="E118">
        <v>0</v>
      </c>
      <c r="F118">
        <v>389.5</v>
      </c>
      <c r="H118">
        <v>6863.373</v>
      </c>
      <c r="I118">
        <v>0</v>
      </c>
      <c r="J118">
        <v>6863.373</v>
      </c>
      <c r="K118">
        <v>1141.162</v>
      </c>
      <c r="L118" t="s">
        <v>78</v>
      </c>
      <c r="M118">
        <v>8331.68738560883</v>
      </c>
    </row>
    <row r="119" spans="1:13">
      <c r="A119" t="s">
        <v>0</v>
      </c>
      <c r="B119">
        <v>117</v>
      </c>
      <c r="D119">
        <v>21.12268</v>
      </c>
      <c r="E119">
        <v>0</v>
      </c>
      <c r="F119">
        <v>340.06</v>
      </c>
      <c r="H119">
        <v>6570.791</v>
      </c>
      <c r="I119">
        <v>0</v>
      </c>
      <c r="J119">
        <v>6570.791</v>
      </c>
      <c r="K119">
        <v>1121.422</v>
      </c>
      <c r="L119" t="s">
        <v>78</v>
      </c>
      <c r="M119">
        <v>7994.34532537449</v>
      </c>
    </row>
    <row r="120" spans="1:13">
      <c r="A120" t="s">
        <v>0</v>
      </c>
      <c r="B120">
        <v>118</v>
      </c>
      <c r="D120">
        <v>24.16739</v>
      </c>
      <c r="E120">
        <v>0</v>
      </c>
      <c r="F120">
        <v>398.71</v>
      </c>
      <c r="H120">
        <v>6864.428</v>
      </c>
      <c r="I120">
        <v>0</v>
      </c>
      <c r="J120">
        <v>6864.428</v>
      </c>
      <c r="K120">
        <v>1111.11</v>
      </c>
      <c r="L120" t="s">
        <v>78</v>
      </c>
      <c r="M120">
        <v>8335.939204748929</v>
      </c>
    </row>
    <row r="121" spans="1:13">
      <c r="A121" t="s">
        <v>0</v>
      </c>
      <c r="B121">
        <v>119</v>
      </c>
      <c r="D121">
        <v>24.1187</v>
      </c>
      <c r="E121">
        <v>0</v>
      </c>
      <c r="F121">
        <v>394.19</v>
      </c>
      <c r="H121">
        <v>6846.599</v>
      </c>
      <c r="I121">
        <v>0</v>
      </c>
      <c r="J121">
        <v>6846.599</v>
      </c>
      <c r="K121">
        <v>1092.484</v>
      </c>
      <c r="L121" t="s">
        <v>78</v>
      </c>
      <c r="M121">
        <v>8314.74978194247</v>
      </c>
    </row>
    <row r="122" spans="1:13">
      <c r="A122" t="s">
        <v>0</v>
      </c>
      <c r="B122">
        <v>120</v>
      </c>
      <c r="D122">
        <v>24.04785</v>
      </c>
      <c r="E122">
        <v>0</v>
      </c>
      <c r="F122">
        <v>391.01</v>
      </c>
      <c r="H122">
        <v>6831.046</v>
      </c>
      <c r="I122">
        <v>0</v>
      </c>
      <c r="J122">
        <v>6831.046</v>
      </c>
      <c r="K122">
        <v>1109.688</v>
      </c>
      <c r="L122" t="s">
        <v>78</v>
      </c>
      <c r="M122">
        <v>8296.56261132311</v>
      </c>
    </row>
    <row r="123" spans="1:13">
      <c r="A123" t="s">
        <v>0</v>
      </c>
      <c r="B123">
        <v>121</v>
      </c>
      <c r="D123">
        <v>24.06599</v>
      </c>
      <c r="E123">
        <v>0</v>
      </c>
      <c r="F123">
        <v>392.07</v>
      </c>
      <c r="H123">
        <v>6816.379</v>
      </c>
      <c r="I123">
        <v>0</v>
      </c>
      <c r="J123">
        <v>6816.379</v>
      </c>
      <c r="K123">
        <v>1104.212</v>
      </c>
      <c r="L123" t="s">
        <v>78</v>
      </c>
      <c r="M123">
        <v>8280.96464707321</v>
      </c>
    </row>
    <row r="124" spans="1:13">
      <c r="A124" t="s">
        <v>0</v>
      </c>
      <c r="B124">
        <v>122</v>
      </c>
      <c r="D124">
        <v>23.34889</v>
      </c>
      <c r="E124">
        <v>0</v>
      </c>
      <c r="F124">
        <v>386.08</v>
      </c>
      <c r="H124">
        <v>6810.613</v>
      </c>
      <c r="I124">
        <v>0</v>
      </c>
      <c r="J124">
        <v>6810.613</v>
      </c>
      <c r="K124">
        <v>1109.906</v>
      </c>
      <c r="L124" t="s">
        <v>78</v>
      </c>
      <c r="M124">
        <v>8272.696960071131</v>
      </c>
    </row>
    <row r="125" spans="1:13">
      <c r="A125" t="s">
        <v>0</v>
      </c>
      <c r="B125">
        <v>123</v>
      </c>
      <c r="D125">
        <v>23.9649</v>
      </c>
      <c r="E125">
        <v>0</v>
      </c>
      <c r="F125">
        <v>392.19</v>
      </c>
      <c r="H125">
        <v>6797.804</v>
      </c>
      <c r="I125">
        <v>0</v>
      </c>
      <c r="J125">
        <v>6797.804</v>
      </c>
      <c r="K125">
        <v>1120.305</v>
      </c>
      <c r="L125" t="s">
        <v>78</v>
      </c>
      <c r="M125">
        <v>8260.766217164981</v>
      </c>
    </row>
    <row r="126" spans="1:13">
      <c r="A126" t="s">
        <v>0</v>
      </c>
      <c r="B126">
        <v>124</v>
      </c>
      <c r="D126">
        <v>23.84214</v>
      </c>
      <c r="E126">
        <v>0</v>
      </c>
      <c r="F126">
        <v>394.16</v>
      </c>
      <c r="H126">
        <v>6786.575</v>
      </c>
      <c r="I126">
        <v>0</v>
      </c>
      <c r="J126">
        <v>6786.575</v>
      </c>
      <c r="K126">
        <v>1096.422</v>
      </c>
      <c r="L126" t="s">
        <v>78</v>
      </c>
      <c r="M126">
        <v>8249.323309356751</v>
      </c>
    </row>
    <row r="127" spans="1:13">
      <c r="A127" t="s">
        <v>0</v>
      </c>
      <c r="B127">
        <v>125</v>
      </c>
      <c r="D127">
        <v>23.83347</v>
      </c>
      <c r="E127">
        <v>0</v>
      </c>
      <c r="F127">
        <v>393.79</v>
      </c>
      <c r="H127">
        <v>6776.659</v>
      </c>
      <c r="I127">
        <v>0</v>
      </c>
      <c r="J127">
        <v>6776.659</v>
      </c>
      <c r="K127">
        <v>1094.031</v>
      </c>
      <c r="L127" t="s">
        <v>78</v>
      </c>
      <c r="M127">
        <v>8238.352987755979</v>
      </c>
    </row>
    <row r="128" spans="1:13">
      <c r="A128" t="s">
        <v>0</v>
      </c>
      <c r="B128">
        <v>126</v>
      </c>
      <c r="D128">
        <v>23.78224</v>
      </c>
      <c r="E128">
        <v>0</v>
      </c>
      <c r="F128">
        <v>393.99</v>
      </c>
      <c r="H128">
        <v>6763.749</v>
      </c>
      <c r="I128">
        <v>0</v>
      </c>
      <c r="J128">
        <v>6763.749</v>
      </c>
      <c r="K128">
        <v>1102.569</v>
      </c>
      <c r="L128" t="s">
        <v>78</v>
      </c>
      <c r="M128">
        <v>8224.35319721355</v>
      </c>
    </row>
    <row r="129" spans="1:13">
      <c r="A129" t="s">
        <v>0</v>
      </c>
      <c r="B129">
        <v>127</v>
      </c>
      <c r="D129">
        <v>23.73335</v>
      </c>
      <c r="E129">
        <v>0</v>
      </c>
      <c r="F129">
        <v>389.86</v>
      </c>
      <c r="H129">
        <v>6755.108</v>
      </c>
      <c r="I129">
        <v>0</v>
      </c>
      <c r="J129">
        <v>6755.108</v>
      </c>
      <c r="K129">
        <v>1100.372</v>
      </c>
      <c r="L129" t="s">
        <v>78</v>
      </c>
      <c r="M129">
        <v>8213.31686888613</v>
      </c>
    </row>
    <row r="130" spans="1:13">
      <c r="A130" t="s">
        <v>0</v>
      </c>
      <c r="B130">
        <v>128</v>
      </c>
      <c r="D130">
        <v>23.68896</v>
      </c>
      <c r="E130">
        <v>0</v>
      </c>
      <c r="F130">
        <v>396.03</v>
      </c>
      <c r="H130">
        <v>6743.756</v>
      </c>
      <c r="I130">
        <v>0</v>
      </c>
      <c r="J130">
        <v>6743.756</v>
      </c>
      <c r="K130">
        <v>1093.708</v>
      </c>
      <c r="L130" t="s">
        <v>78</v>
      </c>
      <c r="M130">
        <v>8203.356160855041</v>
      </c>
    </row>
    <row r="131" spans="1:13">
      <c r="A131" t="s">
        <v>0</v>
      </c>
      <c r="B131">
        <v>129</v>
      </c>
      <c r="D131">
        <v>23.64639</v>
      </c>
      <c r="E131">
        <v>0</v>
      </c>
      <c r="F131">
        <v>396.81</v>
      </c>
      <c r="H131">
        <v>6733.963</v>
      </c>
      <c r="I131">
        <v>0</v>
      </c>
      <c r="J131">
        <v>6733.963</v>
      </c>
      <c r="K131">
        <v>1118.247</v>
      </c>
      <c r="L131" t="s">
        <v>78</v>
      </c>
      <c r="M131">
        <v>8192.98378005767</v>
      </c>
    </row>
    <row r="132" spans="1:13">
      <c r="A132" t="s">
        <v>0</v>
      </c>
      <c r="B132">
        <v>130</v>
      </c>
      <c r="D132">
        <v>23.59569</v>
      </c>
      <c r="E132">
        <v>0</v>
      </c>
      <c r="F132">
        <v>398.48</v>
      </c>
      <c r="H132">
        <v>6724.039</v>
      </c>
      <c r="I132">
        <v>0</v>
      </c>
      <c r="J132">
        <v>6724.039</v>
      </c>
      <c r="K132">
        <v>1094.345</v>
      </c>
      <c r="L132" t="s">
        <v>78</v>
      </c>
      <c r="M132">
        <v>8182.82277924981</v>
      </c>
    </row>
    <row r="133" spans="1:13">
      <c r="A133" t="s">
        <v>0</v>
      </c>
      <c r="B133">
        <v>131</v>
      </c>
      <c r="D133">
        <v>23.56524</v>
      </c>
      <c r="E133">
        <v>0</v>
      </c>
      <c r="F133">
        <v>398.96</v>
      </c>
      <c r="H133">
        <v>6712.251</v>
      </c>
      <c r="I133">
        <v>0</v>
      </c>
      <c r="J133">
        <v>6712.251</v>
      </c>
      <c r="K133">
        <v>1095.346</v>
      </c>
      <c r="L133" t="s">
        <v>78</v>
      </c>
      <c r="M133">
        <v>8170.14307298595</v>
      </c>
    </row>
    <row r="134" spans="1:13">
      <c r="A134" t="s">
        <v>0</v>
      </c>
      <c r="B134">
        <v>132</v>
      </c>
      <c r="D134">
        <v>23.5141</v>
      </c>
      <c r="E134">
        <v>0</v>
      </c>
      <c r="F134">
        <v>398.61</v>
      </c>
      <c r="H134">
        <v>6700.213</v>
      </c>
      <c r="I134">
        <v>0</v>
      </c>
      <c r="J134">
        <v>6700.213</v>
      </c>
      <c r="K134">
        <v>1070.246</v>
      </c>
      <c r="L134" t="s">
        <v>78</v>
      </c>
      <c r="M134">
        <v>8156.87635674005</v>
      </c>
    </row>
    <row r="135" spans="1:13">
      <c r="A135" t="s">
        <v>0</v>
      </c>
      <c r="B135">
        <v>133</v>
      </c>
      <c r="D135">
        <v>23.5946</v>
      </c>
      <c r="E135">
        <v>0</v>
      </c>
      <c r="F135">
        <v>399.76</v>
      </c>
      <c r="H135">
        <v>6690.666</v>
      </c>
      <c r="I135">
        <v>0</v>
      </c>
      <c r="J135">
        <v>6690.666</v>
      </c>
      <c r="K135">
        <v>1072.697</v>
      </c>
      <c r="L135" t="s">
        <v>78</v>
      </c>
      <c r="M135">
        <v>8146.83246306504</v>
      </c>
    </row>
    <row r="136" spans="1:13">
      <c r="A136" t="s">
        <v>0</v>
      </c>
      <c r="B136">
        <v>134</v>
      </c>
      <c r="D136">
        <v>23.53673</v>
      </c>
      <c r="E136">
        <v>0</v>
      </c>
      <c r="F136">
        <v>400.75</v>
      </c>
      <c r="H136">
        <v>6679.373</v>
      </c>
      <c r="I136">
        <v>0</v>
      </c>
      <c r="J136">
        <v>6679.373</v>
      </c>
      <c r="K136">
        <v>1062.162</v>
      </c>
      <c r="L136" t="s">
        <v>78</v>
      </c>
      <c r="M136">
        <v>8134.90602413229</v>
      </c>
    </row>
    <row r="137" spans="1:13">
      <c r="A137" t="s">
        <v>0</v>
      </c>
      <c r="B137">
        <v>135</v>
      </c>
      <c r="D137">
        <v>23.48239</v>
      </c>
      <c r="E137">
        <v>0</v>
      </c>
      <c r="F137">
        <v>400.45</v>
      </c>
      <c r="H137">
        <v>6671.16</v>
      </c>
      <c r="I137">
        <v>0</v>
      </c>
      <c r="J137">
        <v>6671.16</v>
      </c>
      <c r="K137">
        <v>1069.021</v>
      </c>
      <c r="L137" t="s">
        <v>78</v>
      </c>
      <c r="M137">
        <v>8125.84087935688</v>
      </c>
    </row>
    <row r="138" spans="1:13">
      <c r="A138" t="s">
        <v>0</v>
      </c>
      <c r="B138">
        <v>136</v>
      </c>
      <c r="D138">
        <v>23.43972</v>
      </c>
      <c r="E138">
        <v>0</v>
      </c>
      <c r="F138">
        <v>401.28</v>
      </c>
      <c r="H138">
        <v>6659.122</v>
      </c>
      <c r="I138">
        <v>0</v>
      </c>
      <c r="J138">
        <v>6659.122</v>
      </c>
      <c r="K138">
        <v>1086.693</v>
      </c>
      <c r="L138" t="s">
        <v>78</v>
      </c>
      <c r="M138">
        <v>8113.02596134018</v>
      </c>
    </row>
    <row r="139" spans="1:13">
      <c r="A139" t="s">
        <v>0</v>
      </c>
      <c r="B139">
        <v>137</v>
      </c>
      <c r="D139">
        <v>23.39705</v>
      </c>
      <c r="E139">
        <v>0</v>
      </c>
      <c r="F139">
        <v>401.88</v>
      </c>
      <c r="H139">
        <v>6648.229</v>
      </c>
      <c r="I139">
        <v>0</v>
      </c>
      <c r="J139">
        <v>6648.229</v>
      </c>
      <c r="K139">
        <v>1118.192</v>
      </c>
      <c r="L139" t="s">
        <v>78</v>
      </c>
      <c r="M139">
        <v>8101.37278177868</v>
      </c>
    </row>
    <row r="140" spans="1:13">
      <c r="A140" t="s">
        <v>0</v>
      </c>
      <c r="B140">
        <v>138</v>
      </c>
      <c r="D140">
        <v>23.33743</v>
      </c>
      <c r="E140">
        <v>0</v>
      </c>
      <c r="F140">
        <v>403.06</v>
      </c>
      <c r="H140">
        <v>6638.71</v>
      </c>
      <c r="I140">
        <v>0</v>
      </c>
      <c r="J140">
        <v>6638.71</v>
      </c>
      <c r="K140">
        <v>1090.464</v>
      </c>
      <c r="L140" t="s">
        <v>78</v>
      </c>
      <c r="M140">
        <v>8091.4658527876</v>
      </c>
    </row>
    <row r="141" spans="1:13">
      <c r="A141" t="s">
        <v>0</v>
      </c>
      <c r="B141">
        <v>139</v>
      </c>
      <c r="D141">
        <v>23.29458</v>
      </c>
      <c r="E141">
        <v>0</v>
      </c>
      <c r="F141">
        <v>402.99</v>
      </c>
      <c r="H141">
        <v>6628.354</v>
      </c>
      <c r="I141">
        <v>0</v>
      </c>
      <c r="J141">
        <v>6628.354</v>
      </c>
      <c r="K141">
        <v>1115.846</v>
      </c>
      <c r="L141" t="s">
        <v>78</v>
      </c>
      <c r="M141">
        <v>8080.1363312562</v>
      </c>
    </row>
    <row r="142" spans="1:13">
      <c r="A142" t="s">
        <v>0</v>
      </c>
      <c r="B142">
        <v>140</v>
      </c>
      <c r="D142">
        <v>23.2545</v>
      </c>
      <c r="E142">
        <v>0</v>
      </c>
      <c r="F142">
        <v>404.03</v>
      </c>
      <c r="H142">
        <v>6617.871</v>
      </c>
      <c r="I142">
        <v>0</v>
      </c>
      <c r="J142">
        <v>6617.871</v>
      </c>
      <c r="K142">
        <v>1116.825</v>
      </c>
      <c r="L142" t="s">
        <v>78</v>
      </c>
      <c r="M142">
        <v>8069.10236650932</v>
      </c>
    </row>
    <row r="143" spans="1:13">
      <c r="A143" t="s">
        <v>0</v>
      </c>
      <c r="B143">
        <v>141</v>
      </c>
      <c r="D143">
        <v>23.21751</v>
      </c>
      <c r="E143">
        <v>0</v>
      </c>
      <c r="F143">
        <v>404.31</v>
      </c>
      <c r="H143">
        <v>6608.966</v>
      </c>
      <c r="I143">
        <v>0</v>
      </c>
      <c r="J143">
        <v>6608.966</v>
      </c>
      <c r="K143">
        <v>1118.083</v>
      </c>
      <c r="L143" t="s">
        <v>78</v>
      </c>
      <c r="M143">
        <v>8059.4935018762</v>
      </c>
    </row>
    <row r="144" spans="1:13">
      <c r="A144" t="s">
        <v>0</v>
      </c>
      <c r="B144">
        <v>142</v>
      </c>
      <c r="D144">
        <v>22.08061</v>
      </c>
      <c r="E144">
        <v>0</v>
      </c>
      <c r="F144">
        <v>404.04</v>
      </c>
      <c r="H144">
        <v>6599.103</v>
      </c>
      <c r="I144">
        <v>0</v>
      </c>
      <c r="J144">
        <v>6599.103</v>
      </c>
      <c r="K144">
        <v>1087.03</v>
      </c>
      <c r="L144" t="s">
        <v>78</v>
      </c>
      <c r="M144">
        <v>8050.25803932843</v>
      </c>
    </row>
    <row r="145" spans="1:13">
      <c r="A145" t="s">
        <v>0</v>
      </c>
      <c r="B145">
        <v>143</v>
      </c>
      <c r="D145">
        <v>19.90529</v>
      </c>
      <c r="E145">
        <v>0</v>
      </c>
      <c r="F145">
        <v>354.9</v>
      </c>
      <c r="H145">
        <v>6378.922</v>
      </c>
      <c r="I145">
        <v>0</v>
      </c>
      <c r="J145">
        <v>6378.922</v>
      </c>
      <c r="K145">
        <v>1097.629</v>
      </c>
      <c r="L145" t="s">
        <v>78</v>
      </c>
      <c r="M145">
        <v>7793.31321434927</v>
      </c>
    </row>
    <row r="146" spans="1:13">
      <c r="A146" t="s">
        <v>0</v>
      </c>
      <c r="B146">
        <v>144</v>
      </c>
      <c r="D146">
        <v>22.77634</v>
      </c>
      <c r="E146">
        <v>0</v>
      </c>
      <c r="F146">
        <v>398.74</v>
      </c>
      <c r="H146">
        <v>6607.058</v>
      </c>
      <c r="I146">
        <v>0</v>
      </c>
      <c r="J146">
        <v>6607.058</v>
      </c>
      <c r="K146">
        <v>1102.723</v>
      </c>
      <c r="L146" t="s">
        <v>78</v>
      </c>
      <c r="M146">
        <v>8055.67842509325</v>
      </c>
    </row>
    <row r="147" spans="1:13">
      <c r="A147" t="s">
        <v>0</v>
      </c>
      <c r="B147">
        <v>145</v>
      </c>
      <c r="D147">
        <v>22.75668</v>
      </c>
      <c r="E147">
        <v>0</v>
      </c>
      <c r="F147">
        <v>396.59</v>
      </c>
      <c r="H147">
        <v>6591.597</v>
      </c>
      <c r="I147">
        <v>0</v>
      </c>
      <c r="J147">
        <v>6591.597</v>
      </c>
      <c r="K147">
        <v>1101.442</v>
      </c>
      <c r="L147" t="s">
        <v>78</v>
      </c>
      <c r="M147">
        <v>8037.89707682151</v>
      </c>
    </row>
    <row r="148" spans="1:13">
      <c r="A148" t="s">
        <v>0</v>
      </c>
      <c r="B148">
        <v>146</v>
      </c>
      <c r="D148">
        <v>22.72429</v>
      </c>
      <c r="E148">
        <v>0</v>
      </c>
      <c r="F148">
        <v>392.5</v>
      </c>
      <c r="H148">
        <v>6582.418</v>
      </c>
      <c r="I148">
        <v>0</v>
      </c>
      <c r="J148">
        <v>6582.418</v>
      </c>
      <c r="K148">
        <v>1110.468</v>
      </c>
      <c r="L148" t="s">
        <v>78</v>
      </c>
      <c r="M148">
        <v>8026.23402484073</v>
      </c>
    </row>
    <row r="149" spans="1:13">
      <c r="A149" t="s">
        <v>0</v>
      </c>
      <c r="B149">
        <v>147</v>
      </c>
      <c r="D149">
        <v>22.68046</v>
      </c>
      <c r="E149">
        <v>0</v>
      </c>
      <c r="F149">
        <v>392.19</v>
      </c>
      <c r="H149">
        <v>6570.346</v>
      </c>
      <c r="I149">
        <v>0</v>
      </c>
      <c r="J149">
        <v>6570.346</v>
      </c>
      <c r="K149">
        <v>1108.523</v>
      </c>
      <c r="L149" t="s">
        <v>78</v>
      </c>
      <c r="M149">
        <v>8012.92988192844</v>
      </c>
    </row>
    <row r="150" spans="1:13">
      <c r="A150" t="s">
        <v>0</v>
      </c>
      <c r="B150">
        <v>148</v>
      </c>
      <c r="D150">
        <v>22.63914</v>
      </c>
      <c r="E150">
        <v>0</v>
      </c>
      <c r="F150">
        <v>392.27</v>
      </c>
      <c r="H150">
        <v>6560.943</v>
      </c>
      <c r="I150">
        <v>0</v>
      </c>
      <c r="J150">
        <v>6560.943</v>
      </c>
      <c r="K150">
        <v>1117.307</v>
      </c>
      <c r="L150" t="s">
        <v>78</v>
      </c>
      <c r="M150">
        <v>8002.70462815019</v>
      </c>
    </row>
    <row r="151" spans="1:13">
      <c r="A151" t="s">
        <v>0</v>
      </c>
      <c r="B151">
        <v>149</v>
      </c>
      <c r="D151">
        <v>22.59758</v>
      </c>
      <c r="E151">
        <v>0</v>
      </c>
      <c r="F151">
        <v>393.33</v>
      </c>
      <c r="H151">
        <v>6549.252</v>
      </c>
      <c r="I151">
        <v>0</v>
      </c>
      <c r="J151">
        <v>6549.252</v>
      </c>
      <c r="K151">
        <v>1102.582</v>
      </c>
      <c r="L151" t="s">
        <v>78</v>
      </c>
      <c r="M151">
        <v>7990.36479045047</v>
      </c>
    </row>
    <row r="152" spans="1:13">
      <c r="A152" t="s">
        <v>0</v>
      </c>
      <c r="B152">
        <v>150</v>
      </c>
      <c r="D152">
        <v>22.55587</v>
      </c>
      <c r="E152">
        <v>0</v>
      </c>
      <c r="F152">
        <v>394.13</v>
      </c>
      <c r="H152">
        <v>6537.816</v>
      </c>
      <c r="I152">
        <v>0</v>
      </c>
      <c r="J152">
        <v>6537.816</v>
      </c>
      <c r="K152">
        <v>1112.012</v>
      </c>
      <c r="L152" t="s">
        <v>78</v>
      </c>
      <c r="M152">
        <v>7978.19923316428</v>
      </c>
    </row>
    <row r="153" spans="1:13">
      <c r="A153" t="s">
        <v>0</v>
      </c>
      <c r="B153">
        <v>151</v>
      </c>
      <c r="D153">
        <v>22.4899</v>
      </c>
      <c r="E153">
        <v>0</v>
      </c>
      <c r="F153">
        <v>390.28</v>
      </c>
      <c r="H153">
        <v>6529.429</v>
      </c>
      <c r="I153">
        <v>0</v>
      </c>
      <c r="J153">
        <v>6529.429</v>
      </c>
      <c r="K153">
        <v>1136.924</v>
      </c>
      <c r="L153" t="s">
        <v>78</v>
      </c>
      <c r="M153">
        <v>7967.53368962966</v>
      </c>
    </row>
    <row r="154" spans="1:13">
      <c r="A154" t="s">
        <v>0</v>
      </c>
      <c r="B154">
        <v>152</v>
      </c>
      <c r="D154">
        <v>22.40957</v>
      </c>
      <c r="E154">
        <v>0</v>
      </c>
      <c r="F154">
        <v>394.65</v>
      </c>
      <c r="H154">
        <v>6519.137</v>
      </c>
      <c r="I154">
        <v>0</v>
      </c>
      <c r="J154">
        <v>6519.137</v>
      </c>
      <c r="K154">
        <v>1107.704</v>
      </c>
      <c r="L154" t="s">
        <v>78</v>
      </c>
      <c r="M154">
        <v>7958.12324679927</v>
      </c>
    </row>
    <row r="155" spans="1:13">
      <c r="A155" t="s">
        <v>0</v>
      </c>
      <c r="B155">
        <v>153</v>
      </c>
      <c r="D155">
        <v>22.43728</v>
      </c>
      <c r="E155">
        <v>0</v>
      </c>
      <c r="F155">
        <v>397.31</v>
      </c>
      <c r="H155">
        <v>6507.234</v>
      </c>
      <c r="I155">
        <v>0</v>
      </c>
      <c r="J155">
        <v>6507.234</v>
      </c>
      <c r="K155">
        <v>1102.931</v>
      </c>
      <c r="L155" t="s">
        <v>78</v>
      </c>
      <c r="M155">
        <v>7946.0928883532</v>
      </c>
    </row>
    <row r="156" spans="1:13">
      <c r="A156" t="s">
        <v>0</v>
      </c>
      <c r="B156">
        <v>154</v>
      </c>
      <c r="D156">
        <v>22.40545</v>
      </c>
      <c r="E156">
        <v>0</v>
      </c>
      <c r="F156">
        <v>396.96</v>
      </c>
      <c r="H156">
        <v>6498.017</v>
      </c>
      <c r="I156">
        <v>0</v>
      </c>
      <c r="J156">
        <v>6498.017</v>
      </c>
      <c r="K156">
        <v>1061.505</v>
      </c>
      <c r="L156" t="s">
        <v>78</v>
      </c>
      <c r="M156">
        <v>7935.88123729599</v>
      </c>
    </row>
    <row r="157" spans="1:13">
      <c r="A157" t="s">
        <v>0</v>
      </c>
      <c r="B157">
        <v>155</v>
      </c>
      <c r="D157">
        <v>22.369</v>
      </c>
      <c r="E157">
        <v>0</v>
      </c>
      <c r="F157">
        <v>396.18</v>
      </c>
      <c r="H157">
        <v>6490.122</v>
      </c>
      <c r="I157">
        <v>0</v>
      </c>
      <c r="J157">
        <v>6490.122</v>
      </c>
      <c r="K157">
        <v>1086.691</v>
      </c>
      <c r="L157" t="s">
        <v>78</v>
      </c>
      <c r="M157">
        <v>7926.95309457715</v>
      </c>
    </row>
    <row r="158" spans="1:13">
      <c r="A158" t="s">
        <v>0</v>
      </c>
      <c r="B158">
        <v>156</v>
      </c>
      <c r="D158">
        <v>22.33127</v>
      </c>
      <c r="E158">
        <v>0</v>
      </c>
      <c r="F158">
        <v>398.11</v>
      </c>
      <c r="H158">
        <v>6475.72</v>
      </c>
      <c r="I158">
        <v>0</v>
      </c>
      <c r="J158">
        <v>6475.72</v>
      </c>
      <c r="K158">
        <v>1053.624</v>
      </c>
      <c r="L158" t="s">
        <v>78</v>
      </c>
      <c r="M158">
        <v>7911.97711757658</v>
      </c>
    </row>
    <row r="159" spans="1:13">
      <c r="A159" t="s">
        <v>0</v>
      </c>
      <c r="B159">
        <v>157</v>
      </c>
      <c r="D159">
        <v>22.28106</v>
      </c>
      <c r="E159">
        <v>0</v>
      </c>
      <c r="F159">
        <v>399.78</v>
      </c>
      <c r="H159">
        <v>6465.12</v>
      </c>
      <c r="I159">
        <v>0</v>
      </c>
      <c r="J159">
        <v>6465.12</v>
      </c>
      <c r="K159">
        <v>1087.077</v>
      </c>
      <c r="L159" t="s">
        <v>78</v>
      </c>
      <c r="M159">
        <v>7901.09040971408</v>
      </c>
    </row>
    <row r="160" spans="1:13">
      <c r="A160" t="s">
        <v>0</v>
      </c>
      <c r="B160">
        <v>158</v>
      </c>
      <c r="D160">
        <v>22.23454</v>
      </c>
      <c r="E160">
        <v>0</v>
      </c>
      <c r="F160">
        <v>399.34</v>
      </c>
      <c r="H160">
        <v>6455.87</v>
      </c>
      <c r="I160">
        <v>0</v>
      </c>
      <c r="J160">
        <v>6455.87</v>
      </c>
      <c r="K160">
        <v>1072.915</v>
      </c>
      <c r="L160" t="s">
        <v>78</v>
      </c>
      <c r="M160">
        <v>7890.82656246655</v>
      </c>
    </row>
    <row r="161" spans="1:13">
      <c r="A161" t="s">
        <v>0</v>
      </c>
      <c r="B161">
        <v>159</v>
      </c>
      <c r="D161">
        <v>22.19931</v>
      </c>
      <c r="E161">
        <v>0</v>
      </c>
      <c r="F161">
        <v>399.02</v>
      </c>
      <c r="H161">
        <v>6446.89</v>
      </c>
      <c r="I161">
        <v>0</v>
      </c>
      <c r="J161">
        <v>6446.89</v>
      </c>
      <c r="K161">
        <v>1080.407</v>
      </c>
      <c r="L161" t="s">
        <v>78</v>
      </c>
      <c r="M161">
        <v>7880.88853819729</v>
      </c>
    </row>
    <row r="162" spans="1:13">
      <c r="A162" t="s">
        <v>0</v>
      </c>
      <c r="B162">
        <v>160</v>
      </c>
      <c r="D162">
        <v>22.18967</v>
      </c>
      <c r="E162">
        <v>0</v>
      </c>
      <c r="F162">
        <v>400.22</v>
      </c>
      <c r="H162">
        <v>6438.591</v>
      </c>
      <c r="I162">
        <v>0</v>
      </c>
      <c r="J162">
        <v>6438.591</v>
      </c>
      <c r="K162">
        <v>1101.858</v>
      </c>
      <c r="L162" t="s">
        <v>78</v>
      </c>
      <c r="M162">
        <v>7872.271379056</v>
      </c>
    </row>
    <row r="163" spans="1:13">
      <c r="A163" t="s">
        <v>0</v>
      </c>
      <c r="B163">
        <v>161</v>
      </c>
      <c r="D163">
        <v>22.16289</v>
      </c>
      <c r="E163">
        <v>0</v>
      </c>
      <c r="F163">
        <v>401.17</v>
      </c>
      <c r="H163">
        <v>6426.912</v>
      </c>
      <c r="I163">
        <v>0</v>
      </c>
      <c r="J163">
        <v>6426.912</v>
      </c>
      <c r="K163">
        <v>1097.731</v>
      </c>
      <c r="L163" t="s">
        <v>78</v>
      </c>
      <c r="M163">
        <v>7859.86557239837</v>
      </c>
    </row>
    <row r="164" spans="1:13">
      <c r="A164" t="s">
        <v>0</v>
      </c>
      <c r="B164">
        <v>162</v>
      </c>
      <c r="D164">
        <v>22.14077</v>
      </c>
      <c r="E164">
        <v>0</v>
      </c>
      <c r="F164">
        <v>399.97</v>
      </c>
      <c r="H164">
        <v>6417.098</v>
      </c>
      <c r="I164">
        <v>0</v>
      </c>
      <c r="J164">
        <v>6417.098</v>
      </c>
      <c r="K164">
        <v>1111.445</v>
      </c>
      <c r="L164" t="s">
        <v>78</v>
      </c>
      <c r="M164">
        <v>7848.6278056088</v>
      </c>
    </row>
    <row r="165" spans="1:13">
      <c r="A165" t="s">
        <v>0</v>
      </c>
      <c r="B165">
        <v>163</v>
      </c>
      <c r="D165">
        <v>22.10857</v>
      </c>
      <c r="E165">
        <v>0</v>
      </c>
      <c r="F165">
        <v>401.7</v>
      </c>
      <c r="H165">
        <v>6406.018</v>
      </c>
      <c r="I165">
        <v>0</v>
      </c>
      <c r="J165">
        <v>6406.018</v>
      </c>
      <c r="K165">
        <v>1114.215</v>
      </c>
      <c r="L165" t="s">
        <v>78</v>
      </c>
      <c r="M165">
        <v>7837.20323246843</v>
      </c>
    </row>
    <row r="166" spans="1:13">
      <c r="A166" t="s">
        <v>0</v>
      </c>
      <c r="B166">
        <v>164</v>
      </c>
      <c r="D166">
        <v>22.31924</v>
      </c>
      <c r="E166">
        <v>0</v>
      </c>
      <c r="F166">
        <v>402.81</v>
      </c>
      <c r="H166">
        <v>6396.576</v>
      </c>
      <c r="I166">
        <v>0</v>
      </c>
      <c r="J166">
        <v>6396.576</v>
      </c>
      <c r="K166">
        <v>1151.65</v>
      </c>
      <c r="L166" t="s">
        <v>78</v>
      </c>
      <c r="M166">
        <v>7826.9201328621</v>
      </c>
    </row>
    <row r="167" spans="1:13">
      <c r="A167" t="s">
        <v>0</v>
      </c>
      <c r="B167">
        <v>165</v>
      </c>
      <c r="D167">
        <v>22.29801</v>
      </c>
      <c r="E167">
        <v>0</v>
      </c>
      <c r="F167">
        <v>395.84</v>
      </c>
      <c r="H167">
        <v>6387.056</v>
      </c>
      <c r="I167">
        <v>0</v>
      </c>
      <c r="J167">
        <v>6387.056</v>
      </c>
      <c r="K167">
        <v>1114.382</v>
      </c>
      <c r="L167" t="s">
        <v>78</v>
      </c>
      <c r="M167">
        <v>7813.6722668779</v>
      </c>
    </row>
    <row r="168" spans="1:13">
      <c r="A168" t="s">
        <v>0</v>
      </c>
      <c r="B168">
        <v>166</v>
      </c>
      <c r="D168">
        <v>22.2415</v>
      </c>
      <c r="E168">
        <v>0</v>
      </c>
      <c r="F168">
        <v>400.78</v>
      </c>
      <c r="H168">
        <v>6378.469</v>
      </c>
      <c r="I168">
        <v>0</v>
      </c>
      <c r="J168">
        <v>6378.469</v>
      </c>
      <c r="K168">
        <v>1111.969</v>
      </c>
      <c r="L168" t="s">
        <v>78</v>
      </c>
      <c r="M168">
        <v>7806.30998672396</v>
      </c>
    </row>
    <row r="169" spans="1:13">
      <c r="A169" t="s">
        <v>0</v>
      </c>
      <c r="B169">
        <v>167</v>
      </c>
      <c r="D169">
        <v>22.19553</v>
      </c>
      <c r="E169">
        <v>0</v>
      </c>
      <c r="F169">
        <v>400.18</v>
      </c>
      <c r="H169">
        <v>6368.264</v>
      </c>
      <c r="I169">
        <v>0</v>
      </c>
      <c r="J169">
        <v>6368.264</v>
      </c>
      <c r="K169">
        <v>1112.397</v>
      </c>
      <c r="L169" t="s">
        <v>78</v>
      </c>
      <c r="M169">
        <v>7794.91523967905</v>
      </c>
    </row>
    <row r="170" spans="1:13">
      <c r="A170" t="s">
        <v>0</v>
      </c>
      <c r="B170">
        <v>168</v>
      </c>
      <c r="D170">
        <v>22.14903</v>
      </c>
      <c r="E170">
        <v>0</v>
      </c>
      <c r="F170">
        <v>400.91</v>
      </c>
      <c r="H170">
        <v>6359.408</v>
      </c>
      <c r="I170">
        <v>0</v>
      </c>
      <c r="J170">
        <v>6359.408</v>
      </c>
      <c r="K170">
        <v>1119.406</v>
      </c>
      <c r="L170" t="s">
        <v>78</v>
      </c>
      <c r="M170">
        <v>7785.54296751108</v>
      </c>
    </row>
    <row r="171" spans="1:13">
      <c r="A171" t="s">
        <v>0</v>
      </c>
      <c r="B171">
        <v>169</v>
      </c>
      <c r="D171">
        <v>22.10269</v>
      </c>
      <c r="E171">
        <v>0</v>
      </c>
      <c r="F171">
        <v>400.91</v>
      </c>
      <c r="H171">
        <v>6349.278</v>
      </c>
      <c r="I171">
        <v>0</v>
      </c>
      <c r="J171">
        <v>6349.278</v>
      </c>
      <c r="K171">
        <v>1104.802</v>
      </c>
      <c r="L171" t="s">
        <v>78</v>
      </c>
      <c r="M171">
        <v>7774.47320950181</v>
      </c>
    </row>
    <row r="172" spans="1:13">
      <c r="A172" t="s">
        <v>0</v>
      </c>
      <c r="B172">
        <v>170</v>
      </c>
      <c r="D172">
        <v>21.07398</v>
      </c>
      <c r="E172">
        <v>0</v>
      </c>
      <c r="F172">
        <v>401.59</v>
      </c>
      <c r="H172">
        <v>6340.144</v>
      </c>
      <c r="I172">
        <v>0</v>
      </c>
      <c r="J172">
        <v>6340.144</v>
      </c>
      <c r="K172">
        <v>1106.093</v>
      </c>
      <c r="L172" t="s">
        <v>78</v>
      </c>
      <c r="M172">
        <v>7767.00119899306</v>
      </c>
    </row>
    <row r="173" spans="1:13">
      <c r="A173" t="s">
        <v>0</v>
      </c>
      <c r="B173">
        <v>171</v>
      </c>
      <c r="D173">
        <v>19.2854</v>
      </c>
      <c r="E173">
        <v>0</v>
      </c>
      <c r="F173">
        <v>343.12</v>
      </c>
      <c r="H173">
        <v>6041.701</v>
      </c>
      <c r="I173">
        <v>0</v>
      </c>
      <c r="J173">
        <v>6041.701</v>
      </c>
      <c r="K173">
        <v>1096.952</v>
      </c>
      <c r="L173" t="s">
        <v>78</v>
      </c>
      <c r="M173">
        <v>7417.7365130553</v>
      </c>
    </row>
    <row r="174" spans="1:13">
      <c r="A174" t="s">
        <v>0</v>
      </c>
      <c r="B174">
        <v>172</v>
      </c>
      <c r="D174">
        <v>21.35953</v>
      </c>
      <c r="E174">
        <v>0</v>
      </c>
      <c r="F174">
        <v>407.56</v>
      </c>
      <c r="H174">
        <v>6347.87</v>
      </c>
      <c r="I174">
        <v>0</v>
      </c>
      <c r="J174">
        <v>6347.87</v>
      </c>
      <c r="K174">
        <v>1038.648</v>
      </c>
      <c r="L174" t="s">
        <v>78</v>
      </c>
      <c r="M174">
        <v>7777.23090056682</v>
      </c>
    </row>
    <row r="175" spans="1:13">
      <c r="A175" t="s">
        <v>0</v>
      </c>
      <c r="B175">
        <v>173</v>
      </c>
      <c r="D175">
        <v>22.34567</v>
      </c>
      <c r="E175">
        <v>0</v>
      </c>
      <c r="F175">
        <v>387.78</v>
      </c>
      <c r="H175">
        <v>6344.59</v>
      </c>
      <c r="I175">
        <v>0</v>
      </c>
      <c r="J175">
        <v>6344.59</v>
      </c>
      <c r="K175">
        <v>1100.048</v>
      </c>
      <c r="L175" t="s">
        <v>78</v>
      </c>
      <c r="M175">
        <v>7763.64521825302</v>
      </c>
    </row>
    <row r="176" spans="1:13">
      <c r="A176" t="s">
        <v>0</v>
      </c>
      <c r="B176">
        <v>174</v>
      </c>
      <c r="D176">
        <v>22.08168</v>
      </c>
      <c r="E176">
        <v>0</v>
      </c>
      <c r="F176">
        <v>401.31</v>
      </c>
      <c r="H176">
        <v>6311.477</v>
      </c>
      <c r="I176">
        <v>0</v>
      </c>
      <c r="J176">
        <v>6311.477</v>
      </c>
      <c r="K176">
        <v>1066.836</v>
      </c>
      <c r="L176" t="s">
        <v>78</v>
      </c>
      <c r="M176">
        <v>7733.05701615867</v>
      </c>
    </row>
    <row r="177" spans="1:13">
      <c r="A177" t="s">
        <v>0</v>
      </c>
      <c r="B177">
        <v>175</v>
      </c>
      <c r="D177">
        <v>22.96413</v>
      </c>
      <c r="E177">
        <v>0</v>
      </c>
      <c r="F177">
        <v>398.97</v>
      </c>
      <c r="H177">
        <v>6303.282</v>
      </c>
      <c r="I177">
        <v>0</v>
      </c>
      <c r="J177">
        <v>6303.282</v>
      </c>
      <c r="K177">
        <v>1092.84</v>
      </c>
      <c r="L177" t="s">
        <v>78</v>
      </c>
      <c r="M177">
        <v>7722.02971708726</v>
      </c>
    </row>
    <row r="178" spans="1:13">
      <c r="A178" t="s">
        <v>0</v>
      </c>
      <c r="B178">
        <v>176</v>
      </c>
      <c r="D178">
        <v>21.99574</v>
      </c>
      <c r="E178">
        <v>0</v>
      </c>
      <c r="F178">
        <v>415.79</v>
      </c>
      <c r="H178">
        <v>6289.417</v>
      </c>
      <c r="I178">
        <v>0</v>
      </c>
      <c r="J178">
        <v>6289.417</v>
      </c>
      <c r="K178">
        <v>1115.401</v>
      </c>
      <c r="L178" t="s">
        <v>78</v>
      </c>
      <c r="M178">
        <v>7714.76616761772</v>
      </c>
    </row>
    <row r="179" spans="1:13">
      <c r="A179" t="s">
        <v>0</v>
      </c>
      <c r="B179">
        <v>177</v>
      </c>
      <c r="D179">
        <v>21.89748</v>
      </c>
      <c r="E179">
        <v>0</v>
      </c>
      <c r="F179">
        <v>400.51</v>
      </c>
      <c r="H179">
        <v>6278.133</v>
      </c>
      <c r="I179">
        <v>0</v>
      </c>
      <c r="J179">
        <v>6278.133</v>
      </c>
      <c r="K179">
        <v>1119.053</v>
      </c>
      <c r="L179" t="s">
        <v>78</v>
      </c>
      <c r="M179">
        <v>7696.32437683002</v>
      </c>
    </row>
    <row r="180" spans="1:13">
      <c r="A180" t="s">
        <v>0</v>
      </c>
      <c r="B180">
        <v>178</v>
      </c>
      <c r="D180">
        <v>21.90171</v>
      </c>
      <c r="E180">
        <v>0</v>
      </c>
      <c r="F180">
        <v>399.97</v>
      </c>
      <c r="H180">
        <v>6267.493</v>
      </c>
      <c r="I180">
        <v>0</v>
      </c>
      <c r="J180">
        <v>6267.493</v>
      </c>
      <c r="K180">
        <v>1110.919</v>
      </c>
      <c r="L180" t="s">
        <v>78</v>
      </c>
      <c r="M180">
        <v>7684.37188607517</v>
      </c>
    </row>
    <row r="181" spans="1:13">
      <c r="A181" t="s">
        <v>0</v>
      </c>
      <c r="B181">
        <v>179</v>
      </c>
      <c r="D181">
        <v>21.80586</v>
      </c>
      <c r="E181">
        <v>0</v>
      </c>
      <c r="F181">
        <v>402.26</v>
      </c>
      <c r="H181">
        <v>6256.48</v>
      </c>
      <c r="I181">
        <v>0</v>
      </c>
      <c r="J181">
        <v>6256.48</v>
      </c>
      <c r="K181">
        <v>1109.163</v>
      </c>
      <c r="L181" t="s">
        <v>78</v>
      </c>
      <c r="M181">
        <v>7673.3424455496</v>
      </c>
    </row>
    <row r="182" spans="1:13">
      <c r="A182" t="s">
        <v>0</v>
      </c>
      <c r="B182">
        <v>180</v>
      </c>
      <c r="D182">
        <v>21.74389</v>
      </c>
      <c r="E182">
        <v>0</v>
      </c>
      <c r="F182">
        <v>403.72</v>
      </c>
      <c r="H182">
        <v>6245.337</v>
      </c>
      <c r="I182">
        <v>0</v>
      </c>
      <c r="J182">
        <v>6245.337</v>
      </c>
      <c r="K182">
        <v>1109.681</v>
      </c>
      <c r="L182" t="s">
        <v>78</v>
      </c>
      <c r="M182">
        <v>7661.77258640213</v>
      </c>
    </row>
    <row r="183" spans="1:13">
      <c r="A183" t="s">
        <v>0</v>
      </c>
      <c r="B183">
        <v>181</v>
      </c>
      <c r="D183">
        <v>21.69648</v>
      </c>
      <c r="E183">
        <v>0</v>
      </c>
      <c r="F183">
        <v>403.71</v>
      </c>
      <c r="H183">
        <v>6233.099</v>
      </c>
      <c r="I183">
        <v>0</v>
      </c>
      <c r="J183">
        <v>6233.099</v>
      </c>
      <c r="K183">
        <v>1103.526</v>
      </c>
      <c r="L183" t="s">
        <v>78</v>
      </c>
      <c r="M183">
        <v>7648.3672322199</v>
      </c>
    </row>
    <row r="184" spans="1:13">
      <c r="A184" t="s">
        <v>0</v>
      </c>
      <c r="B184">
        <v>182</v>
      </c>
      <c r="D184">
        <v>21.66433</v>
      </c>
      <c r="E184">
        <v>0</v>
      </c>
      <c r="F184">
        <v>404.26</v>
      </c>
      <c r="H184">
        <v>6222.425</v>
      </c>
      <c r="I184">
        <v>0</v>
      </c>
      <c r="J184">
        <v>6222.425</v>
      </c>
      <c r="K184">
        <v>1103.682</v>
      </c>
      <c r="L184" t="s">
        <v>78</v>
      </c>
      <c r="M184">
        <v>7636.88325860476</v>
      </c>
    </row>
    <row r="185" spans="1:13">
      <c r="A185" t="s">
        <v>0</v>
      </c>
      <c r="B185">
        <v>183</v>
      </c>
      <c r="D185">
        <v>21.62304</v>
      </c>
      <c r="E185">
        <v>0</v>
      </c>
      <c r="F185">
        <v>405</v>
      </c>
      <c r="H185">
        <v>6213.349</v>
      </c>
      <c r="I185">
        <v>0</v>
      </c>
      <c r="J185">
        <v>6213.349</v>
      </c>
      <c r="K185">
        <v>1108.904</v>
      </c>
      <c r="L185" t="s">
        <v>78</v>
      </c>
      <c r="M185">
        <v>7627.25783534401</v>
      </c>
    </row>
    <row r="186" spans="1:13">
      <c r="A186" t="s">
        <v>0</v>
      </c>
      <c r="B186">
        <v>184</v>
      </c>
      <c r="D186">
        <v>21.58262</v>
      </c>
      <c r="E186">
        <v>0</v>
      </c>
      <c r="F186">
        <v>405.83</v>
      </c>
      <c r="H186">
        <v>6202.239</v>
      </c>
      <c r="I186">
        <v>0</v>
      </c>
      <c r="J186">
        <v>6202.239</v>
      </c>
      <c r="K186">
        <v>1114.727</v>
      </c>
      <c r="L186" t="s">
        <v>78</v>
      </c>
      <c r="M186">
        <v>7615.42273910132</v>
      </c>
    </row>
    <row r="187" spans="1:13">
      <c r="A187" t="s">
        <v>0</v>
      </c>
      <c r="B187">
        <v>185</v>
      </c>
      <c r="D187">
        <v>21.54912</v>
      </c>
      <c r="E187">
        <v>0</v>
      </c>
      <c r="F187">
        <v>406.1</v>
      </c>
      <c r="H187">
        <v>6191.25</v>
      </c>
      <c r="I187">
        <v>0</v>
      </c>
      <c r="J187">
        <v>6191.25</v>
      </c>
      <c r="K187">
        <v>1108.074</v>
      </c>
      <c r="L187" t="s">
        <v>78</v>
      </c>
      <c r="M187">
        <v>7603.47621430869</v>
      </c>
    </row>
    <row r="188" spans="1:13">
      <c r="A188" t="s">
        <v>0</v>
      </c>
      <c r="B188">
        <v>186</v>
      </c>
      <c r="D188">
        <v>20.66178</v>
      </c>
      <c r="E188">
        <v>0</v>
      </c>
      <c r="F188">
        <v>405.84</v>
      </c>
      <c r="H188">
        <v>6181.457</v>
      </c>
      <c r="I188">
        <v>0</v>
      </c>
      <c r="J188">
        <v>6181.457</v>
      </c>
      <c r="K188">
        <v>1059.846</v>
      </c>
      <c r="L188" t="s">
        <v>78</v>
      </c>
      <c r="M188">
        <v>7594.90771705426</v>
      </c>
    </row>
    <row r="189" spans="1:13">
      <c r="A189" t="s">
        <v>0</v>
      </c>
      <c r="B189">
        <v>187</v>
      </c>
      <c r="D189">
        <v>23.08016</v>
      </c>
      <c r="E189">
        <v>0</v>
      </c>
      <c r="F189">
        <v>388.89</v>
      </c>
      <c r="H189">
        <v>6209.011</v>
      </c>
      <c r="I189">
        <v>0</v>
      </c>
      <c r="J189">
        <v>6209.011</v>
      </c>
      <c r="K189">
        <v>1091.445</v>
      </c>
      <c r="L189" t="s">
        <v>78</v>
      </c>
      <c r="M189">
        <v>7614.224804366</v>
      </c>
    </row>
    <row r="190" spans="1:13">
      <c r="A190" t="s">
        <v>0</v>
      </c>
      <c r="B190">
        <v>188</v>
      </c>
      <c r="D190">
        <v>23.77101</v>
      </c>
      <c r="E190">
        <v>0</v>
      </c>
      <c r="F190">
        <v>529.75</v>
      </c>
      <c r="H190">
        <v>6124.133</v>
      </c>
      <c r="I190">
        <v>0</v>
      </c>
      <c r="J190">
        <v>6124.133</v>
      </c>
      <c r="K190">
        <v>1093.439</v>
      </c>
      <c r="L190" t="s">
        <v>78</v>
      </c>
      <c r="M190">
        <v>7573.57100836805</v>
      </c>
    </row>
    <row r="191" spans="1:13">
      <c r="A191" t="s">
        <v>0</v>
      </c>
      <c r="B191">
        <v>189</v>
      </c>
      <c r="D191">
        <v>23.76367</v>
      </c>
      <c r="E191">
        <v>0</v>
      </c>
      <c r="F191">
        <v>453.28</v>
      </c>
      <c r="H191">
        <v>6099.068</v>
      </c>
      <c r="I191">
        <v>0</v>
      </c>
      <c r="J191">
        <v>6099.068</v>
      </c>
      <c r="K191">
        <v>1089.828</v>
      </c>
      <c r="L191" t="s">
        <v>78</v>
      </c>
      <c r="M191">
        <v>7517.43933958107</v>
      </c>
    </row>
    <row r="192" spans="1:13">
      <c r="A192" t="s">
        <v>0</v>
      </c>
      <c r="B192">
        <v>190</v>
      </c>
      <c r="D192">
        <v>23.79875</v>
      </c>
      <c r="E192">
        <v>0</v>
      </c>
      <c r="F192">
        <v>460</v>
      </c>
      <c r="H192">
        <v>6077.992</v>
      </c>
      <c r="I192">
        <v>0</v>
      </c>
      <c r="J192">
        <v>6077.992</v>
      </c>
      <c r="K192">
        <v>1096.988</v>
      </c>
      <c r="L192" t="s">
        <v>78</v>
      </c>
      <c r="M192">
        <v>7496.68562113229</v>
      </c>
    </row>
    <row r="193" spans="1:13">
      <c r="A193" t="s">
        <v>0</v>
      </c>
      <c r="B193">
        <v>191</v>
      </c>
      <c r="D193">
        <v>23.87758</v>
      </c>
      <c r="E193">
        <v>0</v>
      </c>
      <c r="F193">
        <v>468.17</v>
      </c>
      <c r="H193">
        <v>6052.782</v>
      </c>
      <c r="I193">
        <v>0</v>
      </c>
      <c r="J193">
        <v>6052.782</v>
      </c>
      <c r="K193">
        <v>1089.15</v>
      </c>
      <c r="L193" t="s">
        <v>78</v>
      </c>
      <c r="M193">
        <v>7471.87122636091</v>
      </c>
    </row>
    <row r="194" spans="1:13">
      <c r="A194" t="s">
        <v>0</v>
      </c>
      <c r="B194">
        <v>192</v>
      </c>
      <c r="D194">
        <v>23.98655</v>
      </c>
      <c r="E194">
        <v>0</v>
      </c>
      <c r="F194">
        <v>543.04</v>
      </c>
      <c r="H194">
        <v>6031.857</v>
      </c>
      <c r="I194">
        <v>0</v>
      </c>
      <c r="J194">
        <v>6031.857</v>
      </c>
      <c r="K194">
        <v>1101.891</v>
      </c>
      <c r="L194" t="s">
        <v>78</v>
      </c>
      <c r="M194">
        <v>7476.24576816077</v>
      </c>
    </row>
    <row r="195" spans="1:13">
      <c r="A195" t="s">
        <v>0</v>
      </c>
      <c r="B195">
        <v>193</v>
      </c>
      <c r="D195">
        <v>23.99066</v>
      </c>
      <c r="E195">
        <v>0</v>
      </c>
      <c r="F195">
        <v>480.24</v>
      </c>
      <c r="H195">
        <v>6009.489</v>
      </c>
      <c r="I195">
        <v>0</v>
      </c>
      <c r="J195">
        <v>6009.489</v>
      </c>
      <c r="K195">
        <v>1100.097</v>
      </c>
      <c r="L195" t="s">
        <v>78</v>
      </c>
      <c r="M195">
        <v>7428.48203648012</v>
      </c>
    </row>
    <row r="196" spans="1:13">
      <c r="A196" t="s">
        <v>0</v>
      </c>
      <c r="B196">
        <v>194</v>
      </c>
      <c r="D196">
        <v>23.97266</v>
      </c>
      <c r="E196">
        <v>0</v>
      </c>
      <c r="F196">
        <v>482.47</v>
      </c>
      <c r="H196">
        <v>5991.898</v>
      </c>
      <c r="I196">
        <v>0</v>
      </c>
      <c r="J196">
        <v>5991.898</v>
      </c>
      <c r="K196">
        <v>1102.286</v>
      </c>
      <c r="L196" t="s">
        <v>78</v>
      </c>
      <c r="M196">
        <v>7409.87171170023</v>
      </c>
    </row>
    <row r="197" spans="1:13">
      <c r="A197" t="s">
        <v>0</v>
      </c>
      <c r="B197">
        <v>195</v>
      </c>
      <c r="D197">
        <v>23.96486</v>
      </c>
      <c r="E197">
        <v>0</v>
      </c>
      <c r="F197">
        <v>485.17</v>
      </c>
      <c r="H197">
        <v>5973.64</v>
      </c>
      <c r="I197">
        <v>0</v>
      </c>
      <c r="J197">
        <v>5973.64</v>
      </c>
      <c r="K197">
        <v>1096.169</v>
      </c>
      <c r="L197" t="s">
        <v>78</v>
      </c>
      <c r="M197">
        <v>7390.68660456731</v>
      </c>
    </row>
    <row r="198" spans="1:13">
      <c r="A198" t="s">
        <v>0</v>
      </c>
      <c r="B198">
        <v>196</v>
      </c>
      <c r="D198">
        <v>23.96143</v>
      </c>
      <c r="E198">
        <v>0</v>
      </c>
      <c r="F198">
        <v>504.16</v>
      </c>
      <c r="H198">
        <v>5955.682</v>
      </c>
      <c r="I198">
        <v>0</v>
      </c>
      <c r="J198">
        <v>5955.682</v>
      </c>
      <c r="K198">
        <v>1092.134</v>
      </c>
      <c r="L198" t="s">
        <v>78</v>
      </c>
      <c r="M198">
        <v>7377.8076983894</v>
      </c>
    </row>
    <row r="199" spans="1:13">
      <c r="A199" t="s">
        <v>0</v>
      </c>
      <c r="B199">
        <v>197</v>
      </c>
      <c r="D199">
        <v>24.01029</v>
      </c>
      <c r="E199">
        <v>0</v>
      </c>
      <c r="F199">
        <v>492.08</v>
      </c>
      <c r="H199">
        <v>5939.076</v>
      </c>
      <c r="I199">
        <v>0</v>
      </c>
      <c r="J199">
        <v>5939.076</v>
      </c>
      <c r="K199">
        <v>1085.097</v>
      </c>
      <c r="L199" t="s">
        <v>78</v>
      </c>
      <c r="M199">
        <v>7354.98328341237</v>
      </c>
    </row>
    <row r="200" spans="1:13">
      <c r="A200" t="s">
        <v>0</v>
      </c>
      <c r="B200">
        <v>198</v>
      </c>
      <c r="D200">
        <v>24.15455</v>
      </c>
      <c r="E200">
        <v>0</v>
      </c>
      <c r="F200">
        <v>497.3</v>
      </c>
      <c r="H200">
        <v>5914.026</v>
      </c>
      <c r="I200">
        <v>0</v>
      </c>
      <c r="J200">
        <v>5914.026</v>
      </c>
      <c r="K200">
        <v>1093.605</v>
      </c>
      <c r="L200" t="s">
        <v>78</v>
      </c>
      <c r="M200">
        <v>7329.12974463783</v>
      </c>
    </row>
    <row r="201" spans="1:13">
      <c r="A201" t="s">
        <v>0</v>
      </c>
      <c r="B201">
        <v>199</v>
      </c>
      <c r="D201">
        <v>24.40232</v>
      </c>
      <c r="E201">
        <v>0</v>
      </c>
      <c r="F201">
        <v>501.33</v>
      </c>
      <c r="H201">
        <v>5894.372</v>
      </c>
      <c r="I201">
        <v>0</v>
      </c>
      <c r="J201">
        <v>5894.372</v>
      </c>
      <c r="K201">
        <v>1105.404</v>
      </c>
      <c r="L201" t="s">
        <v>78</v>
      </c>
      <c r="M201">
        <v>7308.80352897395</v>
      </c>
    </row>
    <row r="202" spans="1:13">
      <c r="A202" t="s">
        <v>0</v>
      </c>
      <c r="B202">
        <v>200</v>
      </c>
      <c r="D202">
        <v>23.78311</v>
      </c>
      <c r="E202">
        <v>0</v>
      </c>
      <c r="F202">
        <v>486.93</v>
      </c>
      <c r="H202">
        <v>5900.6</v>
      </c>
      <c r="I202">
        <v>0</v>
      </c>
      <c r="J202">
        <v>5900.6</v>
      </c>
      <c r="K202">
        <v>1124.522</v>
      </c>
      <c r="L202" t="s">
        <v>78</v>
      </c>
      <c r="M202">
        <v>7310.60474705193</v>
      </c>
    </row>
    <row r="203" spans="1:13">
      <c r="A203" t="s">
        <v>0</v>
      </c>
      <c r="B203">
        <v>201</v>
      </c>
      <c r="D203">
        <v>24.62104</v>
      </c>
      <c r="E203">
        <v>0</v>
      </c>
      <c r="F203">
        <v>515.04</v>
      </c>
      <c r="H203">
        <v>5853.653</v>
      </c>
      <c r="I203">
        <v>0</v>
      </c>
      <c r="J203">
        <v>5853.653</v>
      </c>
      <c r="K203">
        <v>1122.42</v>
      </c>
      <c r="L203" t="s">
        <v>78</v>
      </c>
      <c r="M203">
        <v>7268.6585705315</v>
      </c>
    </row>
    <row r="204" spans="1:13">
      <c r="A204" t="s">
        <v>0</v>
      </c>
      <c r="B204">
        <v>202</v>
      </c>
      <c r="D204">
        <v>24.50243</v>
      </c>
      <c r="E204">
        <v>0</v>
      </c>
      <c r="F204">
        <v>508.04</v>
      </c>
      <c r="H204">
        <v>5843.027</v>
      </c>
      <c r="I204">
        <v>0</v>
      </c>
      <c r="J204">
        <v>5843.027</v>
      </c>
      <c r="K204">
        <v>1111.853</v>
      </c>
      <c r="L204" t="s">
        <v>78</v>
      </c>
      <c r="M204">
        <v>7254.37897386715</v>
      </c>
    </row>
    <row r="205" spans="1:13">
      <c r="A205" t="s">
        <v>0</v>
      </c>
      <c r="B205">
        <v>203</v>
      </c>
      <c r="D205">
        <v>23.66383</v>
      </c>
      <c r="E205">
        <v>0</v>
      </c>
      <c r="F205">
        <v>501.94</v>
      </c>
      <c r="H205">
        <v>5831.992</v>
      </c>
      <c r="I205">
        <v>0</v>
      </c>
      <c r="J205">
        <v>5831.992</v>
      </c>
      <c r="K205">
        <v>1111.027</v>
      </c>
      <c r="L205" t="s">
        <v>78</v>
      </c>
      <c r="M205">
        <v>7240.19178699403</v>
      </c>
    </row>
    <row r="206" spans="1:13">
      <c r="A206" t="s">
        <v>0</v>
      </c>
      <c r="B206">
        <v>204</v>
      </c>
      <c r="D206">
        <v>23.92182</v>
      </c>
      <c r="E206">
        <v>0</v>
      </c>
      <c r="F206">
        <v>494.98</v>
      </c>
      <c r="H206">
        <v>5828.273</v>
      </c>
      <c r="I206">
        <v>0</v>
      </c>
      <c r="J206">
        <v>5828.273</v>
      </c>
      <c r="K206">
        <v>1113.416</v>
      </c>
      <c r="L206" t="s">
        <v>78</v>
      </c>
      <c r="M206">
        <v>7233.38725242739</v>
      </c>
    </row>
    <row r="207" spans="1:13">
      <c r="A207" t="s">
        <v>0</v>
      </c>
      <c r="B207">
        <v>205</v>
      </c>
      <c r="D207">
        <v>24.45458</v>
      </c>
      <c r="E207">
        <v>0</v>
      </c>
      <c r="F207">
        <v>509.99</v>
      </c>
      <c r="H207">
        <v>5792.162</v>
      </c>
      <c r="I207">
        <v>0</v>
      </c>
      <c r="J207">
        <v>5792.162</v>
      </c>
      <c r="K207">
        <v>1119.618</v>
      </c>
      <c r="L207" t="s">
        <v>78</v>
      </c>
      <c r="M207">
        <v>7198.72222570336</v>
      </c>
    </row>
    <row r="208" spans="1:13">
      <c r="A208" t="s">
        <v>0</v>
      </c>
      <c r="B208">
        <v>206</v>
      </c>
      <c r="D208">
        <v>24.40348</v>
      </c>
      <c r="E208">
        <v>0</v>
      </c>
      <c r="F208">
        <v>511.73</v>
      </c>
      <c r="H208">
        <v>5776.311</v>
      </c>
      <c r="I208">
        <v>0</v>
      </c>
      <c r="J208">
        <v>5776.311</v>
      </c>
      <c r="K208">
        <v>1088.94</v>
      </c>
      <c r="L208" t="s">
        <v>78</v>
      </c>
      <c r="M208">
        <v>7181.7724527358</v>
      </c>
    </row>
    <row r="209" spans="1:13">
      <c r="A209" t="s">
        <v>0</v>
      </c>
      <c r="B209">
        <v>207</v>
      </c>
      <c r="D209">
        <v>24.43987</v>
      </c>
      <c r="E209">
        <v>0</v>
      </c>
      <c r="F209">
        <v>515.76</v>
      </c>
      <c r="H209">
        <v>5756.007</v>
      </c>
      <c r="I209">
        <v>0</v>
      </c>
      <c r="J209">
        <v>5756.007</v>
      </c>
      <c r="K209">
        <v>1106.922</v>
      </c>
      <c r="L209" t="s">
        <v>78</v>
      </c>
      <c r="M209">
        <v>7160.70030052349</v>
      </c>
    </row>
    <row r="210" spans="1:13">
      <c r="A210" t="s">
        <v>0</v>
      </c>
      <c r="B210">
        <v>208</v>
      </c>
      <c r="D210">
        <v>24.45162</v>
      </c>
      <c r="E210">
        <v>0</v>
      </c>
      <c r="F210">
        <v>519.24</v>
      </c>
      <c r="H210">
        <v>5737.798</v>
      </c>
      <c r="I210">
        <v>0</v>
      </c>
      <c r="J210">
        <v>5737.798</v>
      </c>
      <c r="K210">
        <v>1104.419</v>
      </c>
      <c r="L210" t="s">
        <v>78</v>
      </c>
      <c r="M210">
        <v>7141.7446898967</v>
      </c>
    </row>
    <row r="211" spans="1:13">
      <c r="A211" t="s">
        <v>0</v>
      </c>
      <c r="B211">
        <v>209</v>
      </c>
      <c r="D211">
        <v>24.12124</v>
      </c>
      <c r="E211">
        <v>0</v>
      </c>
      <c r="F211">
        <v>521</v>
      </c>
      <c r="H211">
        <v>5720.058</v>
      </c>
      <c r="I211">
        <v>0</v>
      </c>
      <c r="J211">
        <v>5720.058</v>
      </c>
      <c r="K211">
        <v>1102.61</v>
      </c>
      <c r="L211" t="s">
        <v>78</v>
      </c>
      <c r="M211">
        <v>7122.72334424354</v>
      </c>
    </row>
    <row r="212" spans="1:13">
      <c r="A212" t="s">
        <v>0</v>
      </c>
      <c r="B212">
        <v>210</v>
      </c>
      <c r="D212">
        <v>22.35889</v>
      </c>
      <c r="E212">
        <v>0</v>
      </c>
      <c r="F212">
        <v>445.45</v>
      </c>
      <c r="H212">
        <v>5811.508</v>
      </c>
      <c r="I212">
        <v>0</v>
      </c>
      <c r="J212">
        <v>5811.508</v>
      </c>
      <c r="K212">
        <v>1101.053</v>
      </c>
      <c r="L212" t="s">
        <v>78</v>
      </c>
      <c r="M212">
        <v>7197.41686529879</v>
      </c>
    </row>
    <row r="213" spans="1:13">
      <c r="A213" t="s">
        <v>0</v>
      </c>
      <c r="B213">
        <v>211</v>
      </c>
      <c r="D213">
        <v>24.42598</v>
      </c>
      <c r="E213">
        <v>0</v>
      </c>
      <c r="F213">
        <v>523.1799999999999</v>
      </c>
      <c r="H213">
        <v>5704.621</v>
      </c>
      <c r="I213">
        <v>0</v>
      </c>
      <c r="J213">
        <v>5704.621</v>
      </c>
      <c r="K213">
        <v>1116.06</v>
      </c>
      <c r="L213" t="s">
        <v>78</v>
      </c>
      <c r="M213">
        <v>7106.32888667255</v>
      </c>
    </row>
    <row r="214" spans="1:13">
      <c r="A214" t="s">
        <v>0</v>
      </c>
      <c r="B214">
        <v>212</v>
      </c>
      <c r="D214">
        <v>24.40674</v>
      </c>
      <c r="E214">
        <v>0</v>
      </c>
      <c r="F214">
        <v>511.65</v>
      </c>
      <c r="H214">
        <v>5681.356</v>
      </c>
      <c r="I214">
        <v>0</v>
      </c>
      <c r="J214">
        <v>5681.356</v>
      </c>
      <c r="K214">
        <v>1104.645</v>
      </c>
      <c r="L214" t="s">
        <v>78</v>
      </c>
      <c r="M214">
        <v>7076.38504103694</v>
      </c>
    </row>
    <row r="215" spans="1:13">
      <c r="A215" t="s">
        <v>0</v>
      </c>
      <c r="B215">
        <v>213</v>
      </c>
      <c r="D215">
        <v>23.71108</v>
      </c>
      <c r="E215">
        <v>0</v>
      </c>
      <c r="F215">
        <v>511.09</v>
      </c>
      <c r="H215">
        <v>5668.056</v>
      </c>
      <c r="I215">
        <v>0</v>
      </c>
      <c r="J215">
        <v>5668.056</v>
      </c>
      <c r="K215">
        <v>1107.112</v>
      </c>
      <c r="L215" t="s">
        <v>78</v>
      </c>
      <c r="M215">
        <v>7061.51487657265</v>
      </c>
    </row>
    <row r="216" spans="1:13">
      <c r="A216" t="s">
        <v>0</v>
      </c>
      <c r="B216">
        <v>214</v>
      </c>
      <c r="D216">
        <v>21.438</v>
      </c>
      <c r="E216">
        <v>0</v>
      </c>
      <c r="F216">
        <v>442.9</v>
      </c>
      <c r="H216">
        <v>5706.007</v>
      </c>
      <c r="I216">
        <v>0</v>
      </c>
      <c r="J216">
        <v>5706.007</v>
      </c>
      <c r="K216">
        <v>1083.258</v>
      </c>
      <c r="L216" t="s">
        <v>78</v>
      </c>
      <c r="M216">
        <v>7080.71904887165</v>
      </c>
    </row>
    <row r="217" spans="1:13">
      <c r="A217" t="s">
        <v>0</v>
      </c>
      <c r="B217">
        <v>215</v>
      </c>
      <c r="D217">
        <v>20.27422</v>
      </c>
      <c r="E217">
        <v>0</v>
      </c>
      <c r="F217">
        <v>494.72</v>
      </c>
      <c r="H217">
        <v>5705.723</v>
      </c>
      <c r="I217">
        <v>0</v>
      </c>
      <c r="J217">
        <v>5705.723</v>
      </c>
      <c r="K217">
        <v>1071.334</v>
      </c>
      <c r="L217" t="s">
        <v>78</v>
      </c>
      <c r="M217">
        <v>7104.96198386047</v>
      </c>
    </row>
    <row r="218" spans="1:13">
      <c r="A218" t="s">
        <v>0</v>
      </c>
      <c r="B218">
        <v>216</v>
      </c>
      <c r="D218">
        <v>28.76206</v>
      </c>
      <c r="E218">
        <v>0</v>
      </c>
      <c r="F218">
        <v>551.97</v>
      </c>
      <c r="H218">
        <v>5603.656</v>
      </c>
      <c r="I218">
        <v>0</v>
      </c>
      <c r="J218">
        <v>5603.656</v>
      </c>
      <c r="K218">
        <v>1099.38</v>
      </c>
      <c r="L218" t="s">
        <v>78</v>
      </c>
      <c r="M218">
        <v>7011.64576324903</v>
      </c>
    </row>
    <row r="219" spans="1:13">
      <c r="A219" t="s">
        <v>0</v>
      </c>
      <c r="B219">
        <v>217</v>
      </c>
      <c r="D219">
        <v>24.1188</v>
      </c>
      <c r="E219">
        <v>0</v>
      </c>
      <c r="F219">
        <v>523.9400000000001</v>
      </c>
      <c r="H219">
        <v>5573.345</v>
      </c>
      <c r="I219">
        <v>0</v>
      </c>
      <c r="J219">
        <v>5573.345</v>
      </c>
      <c r="K219">
        <v>1098.928</v>
      </c>
      <c r="L219" t="s">
        <v>78</v>
      </c>
      <c r="M219">
        <v>6960.69054980709</v>
      </c>
    </row>
    <row r="220" spans="1:13">
      <c r="A220" t="s">
        <v>0</v>
      </c>
      <c r="B220">
        <v>218</v>
      </c>
      <c r="D220">
        <v>24.43203</v>
      </c>
      <c r="E220">
        <v>0</v>
      </c>
      <c r="F220">
        <v>563.12</v>
      </c>
      <c r="H220">
        <v>5547.151</v>
      </c>
      <c r="I220">
        <v>0</v>
      </c>
      <c r="J220">
        <v>5547.151</v>
      </c>
      <c r="K220">
        <v>1082.973</v>
      </c>
      <c r="L220" t="s">
        <v>78</v>
      </c>
      <c r="M220">
        <v>6945.36527526725</v>
      </c>
    </row>
    <row r="221" spans="1:13">
      <c r="A221" t="s">
        <v>0</v>
      </c>
      <c r="B221">
        <v>219</v>
      </c>
      <c r="D221">
        <v>25.50402</v>
      </c>
      <c r="E221">
        <v>0</v>
      </c>
      <c r="F221">
        <v>573.88</v>
      </c>
      <c r="H221">
        <v>5522.968</v>
      </c>
      <c r="I221">
        <v>0</v>
      </c>
      <c r="J221">
        <v>5522.968</v>
      </c>
      <c r="K221">
        <v>1122.303</v>
      </c>
      <c r="L221" t="s">
        <v>78</v>
      </c>
      <c r="M221">
        <v>6922.52527957089</v>
      </c>
    </row>
    <row r="222" spans="1:13">
      <c r="A222" t="s">
        <v>0</v>
      </c>
      <c r="B222">
        <v>220</v>
      </c>
      <c r="D222">
        <v>25.25493</v>
      </c>
      <c r="E222">
        <v>0</v>
      </c>
      <c r="F222">
        <v>589.4400000000001</v>
      </c>
      <c r="H222">
        <v>5487.513</v>
      </c>
      <c r="I222">
        <v>0</v>
      </c>
      <c r="J222">
        <v>5487.513</v>
      </c>
      <c r="K222">
        <v>1094.642</v>
      </c>
      <c r="L222" t="s">
        <v>78</v>
      </c>
      <c r="M222">
        <v>6888.1937176069</v>
      </c>
    </row>
    <row r="223" spans="1:13">
      <c r="A223" t="s">
        <v>0</v>
      </c>
      <c r="B223">
        <v>221</v>
      </c>
      <c r="D223">
        <v>25.03282</v>
      </c>
      <c r="E223">
        <v>0</v>
      </c>
      <c r="F223">
        <v>599.08</v>
      </c>
      <c r="H223">
        <v>5454.612</v>
      </c>
      <c r="I223">
        <v>0</v>
      </c>
      <c r="J223">
        <v>5454.612</v>
      </c>
      <c r="K223">
        <v>1085.532</v>
      </c>
      <c r="L223" t="s">
        <v>78</v>
      </c>
      <c r="M223">
        <v>6854.73660233788</v>
      </c>
    </row>
    <row r="224" spans="1:13">
      <c r="A224" t="s">
        <v>0</v>
      </c>
      <c r="B224">
        <v>222</v>
      </c>
      <c r="D224">
        <v>25.18504</v>
      </c>
      <c r="E224">
        <v>0</v>
      </c>
      <c r="F224">
        <v>604.86</v>
      </c>
      <c r="H224">
        <v>5430.136</v>
      </c>
      <c r="I224">
        <v>0</v>
      </c>
      <c r="J224">
        <v>5430.136</v>
      </c>
      <c r="K224">
        <v>1096.909</v>
      </c>
      <c r="L224" t="s">
        <v>78</v>
      </c>
      <c r="M224">
        <v>6829.46043554666</v>
      </c>
    </row>
    <row r="225" spans="1:13">
      <c r="A225" t="s">
        <v>0</v>
      </c>
      <c r="B225">
        <v>223</v>
      </c>
      <c r="D225">
        <v>25.20775</v>
      </c>
      <c r="E225">
        <v>0</v>
      </c>
      <c r="F225">
        <v>615.16</v>
      </c>
      <c r="H225">
        <v>5396.767</v>
      </c>
      <c r="I225">
        <v>0</v>
      </c>
      <c r="J225">
        <v>5396.767</v>
      </c>
      <c r="K225">
        <v>1111.914</v>
      </c>
      <c r="L225" t="s">
        <v>78</v>
      </c>
      <c r="M225">
        <v>6795.73235050773</v>
      </c>
    </row>
    <row r="226" spans="1:13">
      <c r="A226" t="s">
        <v>0</v>
      </c>
      <c r="B226">
        <v>224</v>
      </c>
      <c r="D226">
        <v>24.19063</v>
      </c>
      <c r="E226">
        <v>0</v>
      </c>
      <c r="F226">
        <v>624.62</v>
      </c>
      <c r="H226">
        <v>5368.973</v>
      </c>
      <c r="I226">
        <v>0</v>
      </c>
      <c r="J226">
        <v>5368.973</v>
      </c>
      <c r="K226">
        <v>1115.354</v>
      </c>
      <c r="L226" t="s">
        <v>78</v>
      </c>
      <c r="M226">
        <v>6768.05763568952</v>
      </c>
    </row>
    <row r="227" spans="1:13">
      <c r="A227" t="s">
        <v>0</v>
      </c>
      <c r="B227">
        <v>225</v>
      </c>
      <c r="D227">
        <v>21.57062</v>
      </c>
      <c r="E227">
        <v>0</v>
      </c>
      <c r="F227">
        <v>451.6</v>
      </c>
      <c r="H227">
        <v>5504.467</v>
      </c>
      <c r="I227">
        <v>0</v>
      </c>
      <c r="J227">
        <v>5504.467</v>
      </c>
      <c r="K227">
        <v>1113.123</v>
      </c>
      <c r="L227" t="s">
        <v>78</v>
      </c>
      <c r="M227">
        <v>6859.18374921026</v>
      </c>
    </row>
    <row r="228" spans="1:13">
      <c r="A228" t="s">
        <v>0</v>
      </c>
      <c r="B228">
        <v>226</v>
      </c>
      <c r="D228">
        <v>24.27797</v>
      </c>
      <c r="E228">
        <v>0</v>
      </c>
      <c r="F228">
        <v>616.88</v>
      </c>
      <c r="H228">
        <v>5387.223</v>
      </c>
      <c r="I228">
        <v>0</v>
      </c>
      <c r="J228">
        <v>5387.223</v>
      </c>
      <c r="K228">
        <v>1107.288</v>
      </c>
      <c r="L228" t="s">
        <v>78</v>
      </c>
      <c r="M228">
        <v>6785.73017964824</v>
      </c>
    </row>
    <row r="229" spans="1:13">
      <c r="A229" t="s">
        <v>0</v>
      </c>
      <c r="B229">
        <v>227</v>
      </c>
      <c r="D229">
        <v>24.05745</v>
      </c>
      <c r="E229">
        <v>0</v>
      </c>
      <c r="F229">
        <v>675.92</v>
      </c>
      <c r="H229">
        <v>5375.689</v>
      </c>
      <c r="I229">
        <v>0</v>
      </c>
      <c r="J229">
        <v>5375.689</v>
      </c>
      <c r="K229">
        <v>1125.7</v>
      </c>
      <c r="L229" t="s">
        <v>78</v>
      </c>
      <c r="M229">
        <v>6793.42476922489</v>
      </c>
    </row>
    <row r="230" spans="1:13">
      <c r="A230" t="s">
        <v>0</v>
      </c>
      <c r="B230">
        <v>228</v>
      </c>
      <c r="D230">
        <v>24.95007</v>
      </c>
      <c r="E230">
        <v>0</v>
      </c>
      <c r="F230">
        <v>760.6900000000001</v>
      </c>
      <c r="H230">
        <v>5332.153</v>
      </c>
      <c r="I230">
        <v>0</v>
      </c>
      <c r="J230">
        <v>5332.153</v>
      </c>
      <c r="K230">
        <v>1119.394</v>
      </c>
      <c r="L230" t="s">
        <v>78</v>
      </c>
      <c r="M230">
        <v>6772.29029577418</v>
      </c>
    </row>
    <row r="231" spans="1:13">
      <c r="A231" t="s">
        <v>0</v>
      </c>
      <c r="B231">
        <v>229</v>
      </c>
      <c r="D231">
        <v>26.67393</v>
      </c>
      <c r="E231">
        <v>0</v>
      </c>
      <c r="F231">
        <v>819</v>
      </c>
      <c r="H231">
        <v>5263.751</v>
      </c>
      <c r="I231">
        <v>0</v>
      </c>
      <c r="J231">
        <v>5263.751</v>
      </c>
      <c r="K231">
        <v>1129.875</v>
      </c>
      <c r="L231" t="s">
        <v>78</v>
      </c>
      <c r="M231">
        <v>6713.88114597299</v>
      </c>
    </row>
    <row r="232" spans="1:13">
      <c r="A232" t="s">
        <v>0</v>
      </c>
      <c r="B232">
        <v>230</v>
      </c>
      <c r="D232">
        <v>26.82911</v>
      </c>
      <c r="E232">
        <v>0</v>
      </c>
      <c r="F232">
        <v>847.5</v>
      </c>
      <c r="H232">
        <v>5194.133</v>
      </c>
      <c r="I232">
        <v>0</v>
      </c>
      <c r="J232">
        <v>5194.133</v>
      </c>
      <c r="K232">
        <v>1154.017</v>
      </c>
      <c r="L232" t="s">
        <v>78</v>
      </c>
      <c r="M232">
        <v>6644.89190359952</v>
      </c>
    </row>
    <row r="233" spans="1:13">
      <c r="A233" t="s">
        <v>0</v>
      </c>
      <c r="B233">
        <v>231</v>
      </c>
      <c r="D233">
        <v>26.4802</v>
      </c>
      <c r="E233">
        <v>0</v>
      </c>
      <c r="F233">
        <v>797</v>
      </c>
      <c r="H233">
        <v>5157.147</v>
      </c>
      <c r="I233">
        <v>0</v>
      </c>
      <c r="J233">
        <v>5157.147</v>
      </c>
      <c r="K233">
        <v>1136.962</v>
      </c>
      <c r="L233" t="s">
        <v>78</v>
      </c>
      <c r="M233">
        <v>6587.50177780943</v>
      </c>
    </row>
    <row r="234" spans="1:13">
      <c r="A234" t="s">
        <v>0</v>
      </c>
      <c r="B234">
        <v>232</v>
      </c>
      <c r="D234">
        <v>26.2674</v>
      </c>
      <c r="E234">
        <v>0</v>
      </c>
      <c r="F234">
        <v>861.74</v>
      </c>
      <c r="H234">
        <v>5132.371</v>
      </c>
      <c r="I234">
        <v>0</v>
      </c>
      <c r="J234">
        <v>5132.371</v>
      </c>
      <c r="K234">
        <v>1154.04</v>
      </c>
      <c r="L234" t="s">
        <v>78</v>
      </c>
      <c r="M234">
        <v>6580.02104773161</v>
      </c>
    </row>
    <row r="235" spans="1:13">
      <c r="A235" t="s">
        <v>0</v>
      </c>
      <c r="B235">
        <v>233</v>
      </c>
      <c r="D235">
        <v>26.01449</v>
      </c>
      <c r="E235">
        <v>0</v>
      </c>
      <c r="F235">
        <v>845.53</v>
      </c>
      <c r="H235">
        <v>5112.458</v>
      </c>
      <c r="I235">
        <v>0</v>
      </c>
      <c r="J235">
        <v>5112.458</v>
      </c>
      <c r="K235">
        <v>1187.668</v>
      </c>
      <c r="L235" t="s">
        <v>78</v>
      </c>
      <c r="M235">
        <v>6552.60713295702</v>
      </c>
    </row>
    <row r="236" spans="1:13">
      <c r="A236" t="s">
        <v>0</v>
      </c>
      <c r="B236">
        <v>234</v>
      </c>
      <c r="D236">
        <v>26.26111</v>
      </c>
      <c r="E236">
        <v>0</v>
      </c>
      <c r="F236">
        <v>841.33</v>
      </c>
      <c r="H236">
        <v>5066.231</v>
      </c>
      <c r="I236">
        <v>0</v>
      </c>
      <c r="J236">
        <v>5066.231</v>
      </c>
      <c r="K236">
        <v>1160.966</v>
      </c>
      <c r="L236" t="s">
        <v>78</v>
      </c>
      <c r="M236">
        <v>6499.32558733035</v>
      </c>
    </row>
    <row r="237" spans="1:13">
      <c r="A237" t="s">
        <v>0</v>
      </c>
      <c r="B237">
        <v>235</v>
      </c>
      <c r="D237">
        <v>25.02517</v>
      </c>
      <c r="E237">
        <v>0</v>
      </c>
      <c r="F237">
        <v>789</v>
      </c>
      <c r="H237">
        <v>5039.969</v>
      </c>
      <c r="I237">
        <v>0</v>
      </c>
      <c r="J237">
        <v>5039.969</v>
      </c>
      <c r="K237">
        <v>1127.3</v>
      </c>
      <c r="L237" t="s">
        <v>78</v>
      </c>
      <c r="M237">
        <v>6453.41406185377</v>
      </c>
    </row>
    <row r="238" spans="1:13">
      <c r="A238" t="s">
        <v>0</v>
      </c>
      <c r="B238">
        <v>236</v>
      </c>
      <c r="D238">
        <v>22.29628</v>
      </c>
      <c r="E238">
        <v>0</v>
      </c>
      <c r="F238">
        <v>556</v>
      </c>
      <c r="H238">
        <v>4953.511</v>
      </c>
      <c r="I238">
        <v>0</v>
      </c>
      <c r="J238">
        <v>4953.511</v>
      </c>
      <c r="K238">
        <v>1148.309</v>
      </c>
      <c r="L238" t="s">
        <v>78</v>
      </c>
      <c r="M238">
        <v>6278.78689183121</v>
      </c>
    </row>
    <row r="239" spans="1:13">
      <c r="A239" t="s">
        <v>0</v>
      </c>
      <c r="B239">
        <v>237</v>
      </c>
      <c r="D239">
        <v>26.61266</v>
      </c>
      <c r="E239">
        <v>0</v>
      </c>
      <c r="F239">
        <v>771.49</v>
      </c>
      <c r="H239">
        <v>5033.195</v>
      </c>
      <c r="I239">
        <v>0</v>
      </c>
      <c r="J239">
        <v>5033.195</v>
      </c>
      <c r="K239">
        <v>1145.672</v>
      </c>
      <c r="L239" t="s">
        <v>78</v>
      </c>
      <c r="M239">
        <v>6440.55482694189</v>
      </c>
    </row>
    <row r="240" spans="1:13">
      <c r="A240" t="s">
        <v>0</v>
      </c>
      <c r="B240">
        <v>238</v>
      </c>
      <c r="D240">
        <v>27.43743</v>
      </c>
      <c r="E240">
        <v>0</v>
      </c>
      <c r="F240">
        <v>749.91</v>
      </c>
      <c r="H240">
        <v>4965.033</v>
      </c>
      <c r="I240">
        <v>0</v>
      </c>
      <c r="J240">
        <v>4965.033</v>
      </c>
      <c r="K240">
        <v>1143.705</v>
      </c>
      <c r="L240" t="s">
        <v>78</v>
      </c>
      <c r="M240">
        <v>6358.65529112364</v>
      </c>
    </row>
    <row r="241" spans="1:13">
      <c r="A241" t="s">
        <v>0</v>
      </c>
      <c r="B241">
        <v>239</v>
      </c>
      <c r="D241">
        <v>26.82141</v>
      </c>
      <c r="E241">
        <v>0</v>
      </c>
      <c r="F241">
        <v>747.77</v>
      </c>
      <c r="H241">
        <v>4918.801</v>
      </c>
      <c r="I241">
        <v>0</v>
      </c>
      <c r="J241">
        <v>4918.801</v>
      </c>
      <c r="K241">
        <v>1142.93</v>
      </c>
      <c r="L241" t="s">
        <v>78</v>
      </c>
      <c r="M241">
        <v>6304.95789048634</v>
      </c>
    </row>
    <row r="242" spans="1:13">
      <c r="A242" t="s">
        <v>0</v>
      </c>
      <c r="B242">
        <v>240</v>
      </c>
      <c r="D242">
        <v>26.62594</v>
      </c>
      <c r="E242">
        <v>0</v>
      </c>
      <c r="F242">
        <v>755.79</v>
      </c>
      <c r="H242">
        <v>4887.277</v>
      </c>
      <c r="I242">
        <v>0</v>
      </c>
      <c r="J242">
        <v>4887.277</v>
      </c>
      <c r="K242">
        <v>1148.865</v>
      </c>
      <c r="L242" t="s">
        <v>78</v>
      </c>
      <c r="M242">
        <v>6271.7010202505</v>
      </c>
    </row>
    <row r="243" spans="1:13">
      <c r="A243" t="s">
        <v>0</v>
      </c>
      <c r="B243">
        <v>241</v>
      </c>
      <c r="D243">
        <v>26.27399</v>
      </c>
      <c r="E243">
        <v>0</v>
      </c>
      <c r="F243">
        <v>754.77</v>
      </c>
      <c r="H243">
        <v>4860.17</v>
      </c>
      <c r="I243">
        <v>0</v>
      </c>
      <c r="J243">
        <v>4860.17</v>
      </c>
      <c r="K243">
        <v>1152.831</v>
      </c>
      <c r="L243" t="s">
        <v>78</v>
      </c>
      <c r="M243">
        <v>6240.39915556423</v>
      </c>
    </row>
    <row r="244" spans="1:13">
      <c r="A244" t="s">
        <v>0</v>
      </c>
      <c r="B244">
        <v>242</v>
      </c>
      <c r="D244">
        <v>22.36449</v>
      </c>
      <c r="E244">
        <v>0</v>
      </c>
      <c r="F244">
        <v>539.1799999999999</v>
      </c>
      <c r="H244">
        <v>5035.483</v>
      </c>
      <c r="I244">
        <v>0</v>
      </c>
      <c r="J244">
        <v>5035.483</v>
      </c>
      <c r="K244">
        <v>1184.457</v>
      </c>
      <c r="L244" t="s">
        <v>78</v>
      </c>
      <c r="M244">
        <v>6365.03531371726</v>
      </c>
    </row>
    <row r="245" spans="1:13">
      <c r="A245" t="s">
        <v>0</v>
      </c>
      <c r="B245">
        <v>243</v>
      </c>
      <c r="D245">
        <v>26.65172</v>
      </c>
      <c r="E245">
        <v>0</v>
      </c>
      <c r="F245">
        <v>783.9</v>
      </c>
      <c r="H245">
        <v>4839.15</v>
      </c>
      <c r="I245">
        <v>0</v>
      </c>
      <c r="J245">
        <v>4839.15</v>
      </c>
      <c r="K245">
        <v>1128.903</v>
      </c>
      <c r="L245" t="s">
        <v>78</v>
      </c>
      <c r="M245">
        <v>6226.27343611541</v>
      </c>
    </row>
    <row r="246" spans="1:13">
      <c r="A246" t="s">
        <v>0</v>
      </c>
      <c r="B246">
        <v>244</v>
      </c>
      <c r="D246">
        <v>26.34946</v>
      </c>
      <c r="E246">
        <v>0</v>
      </c>
      <c r="F246">
        <v>725.97</v>
      </c>
      <c r="H246">
        <v>4813.54</v>
      </c>
      <c r="I246">
        <v>0</v>
      </c>
      <c r="J246">
        <v>4813.54</v>
      </c>
      <c r="K246">
        <v>1136.398</v>
      </c>
      <c r="L246" t="s">
        <v>78</v>
      </c>
      <c r="M246">
        <v>6178.97362291646</v>
      </c>
    </row>
    <row r="247" spans="1:13">
      <c r="A247" t="s">
        <v>0</v>
      </c>
      <c r="B247">
        <v>245</v>
      </c>
      <c r="D247">
        <v>26.42476</v>
      </c>
      <c r="E247">
        <v>0</v>
      </c>
      <c r="F247">
        <v>750.77</v>
      </c>
      <c r="H247">
        <v>4741.478</v>
      </c>
      <c r="I247">
        <v>0</v>
      </c>
      <c r="J247">
        <v>4741.478</v>
      </c>
      <c r="K247">
        <v>1116.277</v>
      </c>
      <c r="L247" t="s">
        <v>78</v>
      </c>
      <c r="M247">
        <v>6105.58844728867</v>
      </c>
    </row>
    <row r="248" spans="1:13">
      <c r="A248" t="s">
        <v>0</v>
      </c>
      <c r="B248">
        <v>246</v>
      </c>
      <c r="D248">
        <v>26.26504</v>
      </c>
      <c r="E248">
        <v>0</v>
      </c>
      <c r="F248">
        <v>734.01</v>
      </c>
      <c r="H248">
        <v>4757.548</v>
      </c>
      <c r="I248">
        <v>0</v>
      </c>
      <c r="J248">
        <v>4757.548</v>
      </c>
      <c r="K248">
        <v>1113.539</v>
      </c>
      <c r="L248" t="s">
        <v>78</v>
      </c>
      <c r="M248">
        <v>6118.24282452381</v>
      </c>
    </row>
    <row r="249" spans="1:13">
      <c r="A249" t="s">
        <v>0</v>
      </c>
      <c r="B249">
        <v>247</v>
      </c>
      <c r="D249">
        <v>26.42912</v>
      </c>
      <c r="E249">
        <v>0</v>
      </c>
      <c r="F249">
        <v>762.0599999999999</v>
      </c>
      <c r="H249">
        <v>4682.067</v>
      </c>
      <c r="I249">
        <v>0</v>
      </c>
      <c r="J249">
        <v>4682.067</v>
      </c>
      <c r="K249">
        <v>1123.224</v>
      </c>
      <c r="L249" t="s">
        <v>78</v>
      </c>
      <c r="M249">
        <v>6042.0291626974</v>
      </c>
    </row>
    <row r="250" spans="1:13">
      <c r="A250" t="s">
        <v>0</v>
      </c>
      <c r="B250">
        <v>248</v>
      </c>
      <c r="D250">
        <v>26.27439</v>
      </c>
      <c r="E250">
        <v>0</v>
      </c>
      <c r="F250">
        <v>755.1900000000001</v>
      </c>
      <c r="H250">
        <v>4648.296</v>
      </c>
      <c r="I250">
        <v>0</v>
      </c>
      <c r="J250">
        <v>4648.296</v>
      </c>
      <c r="K250">
        <v>1123.418</v>
      </c>
      <c r="L250" t="s">
        <v>78</v>
      </c>
      <c r="M250">
        <v>6001.49121982401</v>
      </c>
    </row>
    <row r="251" spans="1:13">
      <c r="A251" t="s">
        <v>0</v>
      </c>
      <c r="B251">
        <v>249</v>
      </c>
      <c r="D251">
        <v>26.10144</v>
      </c>
      <c r="E251">
        <v>0</v>
      </c>
      <c r="F251">
        <v>753.24</v>
      </c>
      <c r="H251">
        <v>4625.539</v>
      </c>
      <c r="I251">
        <v>0</v>
      </c>
      <c r="J251">
        <v>4625.539</v>
      </c>
      <c r="K251">
        <v>1112.932</v>
      </c>
      <c r="L251" t="s">
        <v>78</v>
      </c>
      <c r="M251">
        <v>5974.87263464308</v>
      </c>
    </row>
    <row r="252" spans="1:13">
      <c r="A252" t="s">
        <v>0</v>
      </c>
      <c r="B252">
        <v>250</v>
      </c>
      <c r="D252">
        <v>25.88897</v>
      </c>
      <c r="E252">
        <v>0</v>
      </c>
      <c r="F252">
        <v>749.8200000000001</v>
      </c>
      <c r="H252">
        <v>4600.061</v>
      </c>
      <c r="I252">
        <v>0</v>
      </c>
      <c r="J252">
        <v>4600.061</v>
      </c>
      <c r="K252">
        <v>1122.733</v>
      </c>
      <c r="L252" t="s">
        <v>78</v>
      </c>
      <c r="M252">
        <v>5944.65247725713</v>
      </c>
    </row>
    <row r="253" spans="1:13">
      <c r="A253" t="s">
        <v>0</v>
      </c>
      <c r="B253">
        <v>251</v>
      </c>
      <c r="D253">
        <v>25.59108</v>
      </c>
      <c r="E253">
        <v>0</v>
      </c>
      <c r="F253">
        <v>746.03</v>
      </c>
      <c r="H253">
        <v>4579.997</v>
      </c>
      <c r="I253">
        <v>0</v>
      </c>
      <c r="J253">
        <v>4579.997</v>
      </c>
      <c r="K253">
        <v>1118.59</v>
      </c>
      <c r="L253" t="s">
        <v>78</v>
      </c>
      <c r="M253">
        <v>5920.33131583147</v>
      </c>
    </row>
    <row r="254" spans="1:13">
      <c r="A254" t="s">
        <v>0</v>
      </c>
      <c r="B254">
        <v>252</v>
      </c>
      <c r="D254">
        <v>25.27915</v>
      </c>
      <c r="E254">
        <v>0</v>
      </c>
      <c r="F254">
        <v>737.12</v>
      </c>
      <c r="H254">
        <v>4568.731</v>
      </c>
      <c r="I254">
        <v>0</v>
      </c>
      <c r="J254">
        <v>4568.731</v>
      </c>
      <c r="K254">
        <v>1090.65</v>
      </c>
      <c r="L254" t="s">
        <v>78</v>
      </c>
      <c r="M254">
        <v>5904.38713082696</v>
      </c>
    </row>
    <row r="255" spans="1:13">
      <c r="A255" t="s">
        <v>0</v>
      </c>
      <c r="B255">
        <v>253</v>
      </c>
      <c r="D255">
        <v>25.02326</v>
      </c>
      <c r="E255">
        <v>0</v>
      </c>
      <c r="F255">
        <v>731.1900000000001</v>
      </c>
      <c r="H255">
        <v>4546.736</v>
      </c>
      <c r="I255">
        <v>0</v>
      </c>
      <c r="J255">
        <v>4546.736</v>
      </c>
      <c r="K255">
        <v>1128.564</v>
      </c>
      <c r="L255" t="s">
        <v>78</v>
      </c>
      <c r="M255">
        <v>5877.29976847762</v>
      </c>
    </row>
    <row r="256" spans="1:13">
      <c r="A256" t="s">
        <v>0</v>
      </c>
      <c r="B256">
        <v>254</v>
      </c>
      <c r="D256">
        <v>24.46576</v>
      </c>
      <c r="E256">
        <v>0</v>
      </c>
      <c r="F256">
        <v>720.16</v>
      </c>
      <c r="H256">
        <v>4602.165</v>
      </c>
      <c r="I256">
        <v>0</v>
      </c>
      <c r="J256">
        <v>4602.165</v>
      </c>
      <c r="K256">
        <v>1090.32</v>
      </c>
      <c r="L256" t="s">
        <v>78</v>
      </c>
      <c r="M256">
        <v>5936.30065340438</v>
      </c>
    </row>
    <row r="257" spans="1:13">
      <c r="A257" t="s">
        <v>0</v>
      </c>
      <c r="B257">
        <v>255</v>
      </c>
      <c r="D257">
        <v>25.6892</v>
      </c>
      <c r="E257">
        <v>0</v>
      </c>
      <c r="F257">
        <v>824.04</v>
      </c>
      <c r="H257">
        <v>4494.787</v>
      </c>
      <c r="I257">
        <v>0</v>
      </c>
      <c r="J257">
        <v>4494.787</v>
      </c>
      <c r="K257">
        <v>1091.631</v>
      </c>
      <c r="L257" t="s">
        <v>78</v>
      </c>
      <c r="M257">
        <v>5848.00673702145</v>
      </c>
    </row>
    <row r="258" spans="1:13">
      <c r="A258" t="s">
        <v>0</v>
      </c>
      <c r="B258">
        <v>256</v>
      </c>
      <c r="D258">
        <v>25.51584</v>
      </c>
      <c r="E258">
        <v>0</v>
      </c>
      <c r="F258">
        <v>813.98</v>
      </c>
      <c r="H258">
        <v>4465.884</v>
      </c>
      <c r="I258">
        <v>0</v>
      </c>
      <c r="J258">
        <v>4465.884</v>
      </c>
      <c r="K258">
        <v>1107.648</v>
      </c>
      <c r="L258" t="s">
        <v>78</v>
      </c>
      <c r="M258">
        <v>5811.88485501456</v>
      </c>
    </row>
    <row r="259" spans="1:13">
      <c r="A259" t="s">
        <v>0</v>
      </c>
      <c r="B259">
        <v>257</v>
      </c>
      <c r="D259">
        <v>25.39037</v>
      </c>
      <c r="E259">
        <v>0</v>
      </c>
      <c r="F259">
        <v>831.04</v>
      </c>
      <c r="H259">
        <v>4435.62</v>
      </c>
      <c r="I259">
        <v>0</v>
      </c>
      <c r="J259">
        <v>4435.62</v>
      </c>
      <c r="K259">
        <v>1085.202</v>
      </c>
      <c r="L259" t="s">
        <v>78</v>
      </c>
      <c r="M259">
        <v>5782.61999752449</v>
      </c>
    </row>
    <row r="260" spans="1:13">
      <c r="A260" t="s">
        <v>0</v>
      </c>
      <c r="B260">
        <v>258</v>
      </c>
      <c r="D260">
        <v>25.26151</v>
      </c>
      <c r="E260">
        <v>0</v>
      </c>
      <c r="F260">
        <v>589.51</v>
      </c>
      <c r="H260">
        <v>4409.619</v>
      </c>
      <c r="I260">
        <v>0</v>
      </c>
      <c r="J260">
        <v>4409.619</v>
      </c>
      <c r="K260">
        <v>1107.099</v>
      </c>
      <c r="L260" t="s">
        <v>78</v>
      </c>
      <c r="M260">
        <v>5677.07713477045</v>
      </c>
    </row>
    <row r="261" spans="1:13">
      <c r="A261" t="s">
        <v>0</v>
      </c>
      <c r="B261">
        <v>259</v>
      </c>
      <c r="D261">
        <v>25.13515</v>
      </c>
      <c r="E261">
        <v>0</v>
      </c>
      <c r="F261">
        <v>577.0700000000001</v>
      </c>
      <c r="H261">
        <v>4385.483</v>
      </c>
      <c r="I261">
        <v>0</v>
      </c>
      <c r="J261">
        <v>4385.483</v>
      </c>
      <c r="K261">
        <v>1101.474</v>
      </c>
      <c r="L261" t="s">
        <v>78</v>
      </c>
      <c r="M261">
        <v>5645.38912343261</v>
      </c>
    </row>
    <row r="262" spans="1:13">
      <c r="A262" t="s">
        <v>0</v>
      </c>
      <c r="B262">
        <v>260</v>
      </c>
      <c r="D262">
        <v>25.0105</v>
      </c>
      <c r="E262">
        <v>0</v>
      </c>
      <c r="F262">
        <v>341.9</v>
      </c>
      <c r="H262">
        <v>4363.213</v>
      </c>
      <c r="I262">
        <v>0</v>
      </c>
      <c r="J262">
        <v>4363.213</v>
      </c>
      <c r="K262">
        <v>1113.303</v>
      </c>
      <c r="L262" t="s">
        <v>78</v>
      </c>
      <c r="M262">
        <v>5542.35798715536</v>
      </c>
    </row>
    <row r="263" spans="1:13">
      <c r="A263" t="s">
        <v>0</v>
      </c>
      <c r="B263">
        <v>261</v>
      </c>
      <c r="D263">
        <v>24.90126</v>
      </c>
      <c r="E263">
        <v>0</v>
      </c>
      <c r="F263">
        <v>639.49</v>
      </c>
      <c r="H263">
        <v>4341.008</v>
      </c>
      <c r="I263">
        <v>0</v>
      </c>
      <c r="J263">
        <v>4341.008</v>
      </c>
      <c r="K263">
        <v>1115.83</v>
      </c>
      <c r="L263" t="s">
        <v>78</v>
      </c>
      <c r="M263">
        <v>5614.2563179192</v>
      </c>
    </row>
    <row r="264" spans="1:13">
      <c r="A264" t="s">
        <v>0</v>
      </c>
      <c r="B264">
        <v>262</v>
      </c>
      <c r="D264">
        <v>24.7788</v>
      </c>
      <c r="E264">
        <v>0</v>
      </c>
      <c r="F264">
        <v>636.22</v>
      </c>
      <c r="H264">
        <v>4315.117</v>
      </c>
      <c r="I264">
        <v>0</v>
      </c>
      <c r="J264">
        <v>4315.117</v>
      </c>
      <c r="K264">
        <v>1130.992</v>
      </c>
      <c r="L264" t="s">
        <v>78</v>
      </c>
      <c r="M264">
        <v>5583.50994123121</v>
      </c>
    </row>
    <row r="265" spans="1:13">
      <c r="A265" t="s">
        <v>0</v>
      </c>
      <c r="B265">
        <v>263</v>
      </c>
      <c r="D265">
        <v>24.63845</v>
      </c>
      <c r="E265">
        <v>0</v>
      </c>
      <c r="F265">
        <v>632.89</v>
      </c>
      <c r="H265">
        <v>4295.386</v>
      </c>
      <c r="I265">
        <v>0</v>
      </c>
      <c r="J265">
        <v>4295.386</v>
      </c>
      <c r="K265">
        <v>1095.77</v>
      </c>
      <c r="L265" t="s">
        <v>78</v>
      </c>
      <c r="M265">
        <v>5559.70309786204</v>
      </c>
    </row>
    <row r="266" spans="1:13">
      <c r="A266" t="s">
        <v>0</v>
      </c>
      <c r="B266">
        <v>264</v>
      </c>
      <c r="D266">
        <v>24.50839</v>
      </c>
      <c r="E266">
        <v>0</v>
      </c>
      <c r="F266">
        <v>642.25</v>
      </c>
      <c r="H266">
        <v>4274.215</v>
      </c>
      <c r="I266">
        <v>0</v>
      </c>
      <c r="J266">
        <v>4274.215</v>
      </c>
      <c r="K266">
        <v>1103.266</v>
      </c>
      <c r="L266" t="s">
        <v>78</v>
      </c>
      <c r="M266">
        <v>5538.33008015655</v>
      </c>
    </row>
    <row r="267" spans="1:13">
      <c r="A267" t="s">
        <v>0</v>
      </c>
      <c r="B267">
        <v>265</v>
      </c>
      <c r="D267">
        <v>24.38262</v>
      </c>
      <c r="E267">
        <v>0</v>
      </c>
      <c r="F267">
        <v>637.87</v>
      </c>
      <c r="H267">
        <v>4256.313</v>
      </c>
      <c r="I267">
        <v>0</v>
      </c>
      <c r="J267">
        <v>4256.313</v>
      </c>
      <c r="K267">
        <v>1138.109</v>
      </c>
      <c r="L267" t="s">
        <v>78</v>
      </c>
      <c r="M267">
        <v>5516.29058367495</v>
      </c>
    </row>
    <row r="268" spans="1:13">
      <c r="A268" t="s">
        <v>0</v>
      </c>
      <c r="B268">
        <v>266</v>
      </c>
      <c r="D268">
        <v>24.24879</v>
      </c>
      <c r="E268">
        <v>0</v>
      </c>
      <c r="F268">
        <v>633.6900000000001</v>
      </c>
      <c r="H268">
        <v>4238.11</v>
      </c>
      <c r="I268">
        <v>0</v>
      </c>
      <c r="J268">
        <v>4238.11</v>
      </c>
      <c r="K268">
        <v>1127.307</v>
      </c>
      <c r="L268" t="s">
        <v>78</v>
      </c>
      <c r="M268">
        <v>5493.94834441896</v>
      </c>
    </row>
    <row r="269" spans="1:13">
      <c r="A269" t="s">
        <v>0</v>
      </c>
      <c r="B269">
        <v>267</v>
      </c>
      <c r="D269">
        <v>24.12318</v>
      </c>
      <c r="E269">
        <v>0</v>
      </c>
      <c r="F269">
        <v>629.9299999999999</v>
      </c>
      <c r="H269">
        <v>4218.893</v>
      </c>
      <c r="I269">
        <v>0</v>
      </c>
      <c r="J269">
        <v>4218.893</v>
      </c>
      <c r="K269">
        <v>1133.468</v>
      </c>
      <c r="L269" t="s">
        <v>78</v>
      </c>
      <c r="M269">
        <v>5470.58981519263</v>
      </c>
    </row>
    <row r="270" spans="1:13">
      <c r="A270" t="s">
        <v>0</v>
      </c>
      <c r="B270">
        <v>268</v>
      </c>
      <c r="D270">
        <v>24</v>
      </c>
      <c r="E270">
        <v>0</v>
      </c>
      <c r="F270">
        <v>626.35</v>
      </c>
      <c r="H270">
        <v>4200.182</v>
      </c>
      <c r="I270">
        <v>0</v>
      </c>
      <c r="J270">
        <v>4200.182</v>
      </c>
      <c r="K270">
        <v>1112.464</v>
      </c>
      <c r="L270" t="s">
        <v>78</v>
      </c>
      <c r="M270">
        <v>5447.86147555838</v>
      </c>
    </row>
    <row r="271" spans="1:13">
      <c r="A271" t="s">
        <v>0</v>
      </c>
      <c r="B271">
        <v>269</v>
      </c>
      <c r="D271">
        <v>23.96649</v>
      </c>
      <c r="E271">
        <v>0</v>
      </c>
      <c r="F271">
        <v>618.08</v>
      </c>
      <c r="H271">
        <v>4180.717</v>
      </c>
      <c r="I271">
        <v>0</v>
      </c>
      <c r="J271">
        <v>4180.717</v>
      </c>
      <c r="K271">
        <v>1097.351</v>
      </c>
      <c r="L271" t="s">
        <v>78</v>
      </c>
      <c r="M271">
        <v>5422.89910678303</v>
      </c>
    </row>
    <row r="272" spans="1:13">
      <c r="A272" t="s">
        <v>0</v>
      </c>
      <c r="B272">
        <v>270</v>
      </c>
      <c r="D272">
        <v>24.01755</v>
      </c>
      <c r="E272">
        <v>0</v>
      </c>
      <c r="F272">
        <v>622.35</v>
      </c>
      <c r="H272">
        <v>4159.042</v>
      </c>
      <c r="I272">
        <v>0</v>
      </c>
      <c r="J272">
        <v>4159.042</v>
      </c>
      <c r="K272">
        <v>1130.385</v>
      </c>
      <c r="L272" t="s">
        <v>78</v>
      </c>
      <c r="M272">
        <v>5399.60808285894</v>
      </c>
    </row>
    <row r="273" spans="1:13">
      <c r="A273" t="s">
        <v>0</v>
      </c>
      <c r="B273">
        <v>271</v>
      </c>
      <c r="D273">
        <v>23.74626</v>
      </c>
      <c r="E273">
        <v>0</v>
      </c>
      <c r="F273">
        <v>618</v>
      </c>
      <c r="H273">
        <v>4137.809</v>
      </c>
      <c r="I273">
        <v>0</v>
      </c>
      <c r="J273">
        <v>4137.809</v>
      </c>
      <c r="K273">
        <v>1126.783</v>
      </c>
      <c r="L273" t="s">
        <v>78</v>
      </c>
      <c r="M273">
        <v>5373.44860251117</v>
      </c>
    </row>
    <row r="274" spans="1:13">
      <c r="A274" t="s">
        <v>0</v>
      </c>
      <c r="B274">
        <v>272</v>
      </c>
      <c r="D274">
        <v>23.56322</v>
      </c>
      <c r="E274">
        <v>0</v>
      </c>
      <c r="F274">
        <v>618.04</v>
      </c>
      <c r="H274">
        <v>4117.283</v>
      </c>
      <c r="I274">
        <v>0</v>
      </c>
      <c r="J274">
        <v>4117.283</v>
      </c>
      <c r="K274">
        <v>1110.872</v>
      </c>
      <c r="L274" t="s">
        <v>78</v>
      </c>
      <c r="M274">
        <v>5349.68014177738</v>
      </c>
    </row>
    <row r="275" spans="1:13">
      <c r="A275" t="s">
        <v>0</v>
      </c>
      <c r="B275">
        <v>273</v>
      </c>
      <c r="D275">
        <v>23.39515</v>
      </c>
      <c r="E275">
        <v>0</v>
      </c>
      <c r="F275">
        <v>616.7</v>
      </c>
      <c r="H275">
        <v>4097.285</v>
      </c>
      <c r="I275">
        <v>0</v>
      </c>
      <c r="J275">
        <v>4097.285</v>
      </c>
      <c r="K275">
        <v>1108.844</v>
      </c>
      <c r="L275" t="s">
        <v>78</v>
      </c>
      <c r="M275">
        <v>5326.09274854468</v>
      </c>
    </row>
    <row r="276" spans="1:13">
      <c r="A276" t="s">
        <v>0</v>
      </c>
      <c r="B276">
        <v>274</v>
      </c>
      <c r="D276">
        <v>22.25774</v>
      </c>
      <c r="E276">
        <v>0</v>
      </c>
      <c r="F276">
        <v>573.35</v>
      </c>
      <c r="H276">
        <v>4112.465</v>
      </c>
      <c r="I276">
        <v>0</v>
      </c>
      <c r="J276">
        <v>4112.465</v>
      </c>
      <c r="K276">
        <v>1148.227</v>
      </c>
      <c r="L276" t="s">
        <v>78</v>
      </c>
      <c r="M276">
        <v>5327.90826430564</v>
      </c>
    </row>
    <row r="277" spans="1:13">
      <c r="A277" t="s">
        <v>0</v>
      </c>
      <c r="B277">
        <v>275</v>
      </c>
      <c r="D277">
        <v>22.6825</v>
      </c>
      <c r="E277">
        <v>0</v>
      </c>
      <c r="F277">
        <v>595.62</v>
      </c>
      <c r="H277">
        <v>4116.986</v>
      </c>
      <c r="I277">
        <v>0</v>
      </c>
      <c r="J277">
        <v>4116.986</v>
      </c>
      <c r="K277">
        <v>1121.576</v>
      </c>
      <c r="L277" t="s">
        <v>78</v>
      </c>
      <c r="M277">
        <v>5340.89703646313</v>
      </c>
    </row>
    <row r="278" spans="1:13">
      <c r="A278" t="s">
        <v>0</v>
      </c>
      <c r="B278">
        <v>276</v>
      </c>
      <c r="D278">
        <v>20.31101</v>
      </c>
      <c r="E278">
        <v>0</v>
      </c>
      <c r="F278">
        <v>590.63</v>
      </c>
      <c r="H278">
        <v>4083.561</v>
      </c>
      <c r="I278">
        <v>0</v>
      </c>
      <c r="J278">
        <v>4083.561</v>
      </c>
      <c r="K278">
        <v>1127.716</v>
      </c>
      <c r="L278" t="s">
        <v>78</v>
      </c>
      <c r="M278">
        <v>5301.99256648242</v>
      </c>
    </row>
    <row r="279" spans="1:13">
      <c r="A279" t="s">
        <v>0</v>
      </c>
      <c r="B279">
        <v>277</v>
      </c>
      <c r="D279">
        <v>15.34253</v>
      </c>
      <c r="E279">
        <v>0</v>
      </c>
      <c r="F279">
        <v>289.36</v>
      </c>
      <c r="H279">
        <v>4183.058</v>
      </c>
      <c r="I279">
        <v>0</v>
      </c>
      <c r="J279">
        <v>4183.058</v>
      </c>
      <c r="K279">
        <v>1193.612</v>
      </c>
      <c r="L279" t="s">
        <v>78</v>
      </c>
      <c r="M279">
        <v>5312.89932557928</v>
      </c>
    </row>
    <row r="280" spans="1:13">
      <c r="A280" t="s">
        <v>0</v>
      </c>
      <c r="B280">
        <v>278</v>
      </c>
      <c r="D280">
        <v>24.15512</v>
      </c>
      <c r="E280">
        <v>0</v>
      </c>
      <c r="F280">
        <v>472.04</v>
      </c>
      <c r="H280">
        <v>4301.119</v>
      </c>
      <c r="I280">
        <v>0</v>
      </c>
      <c r="J280">
        <v>4301.119</v>
      </c>
      <c r="K280">
        <v>1146.82</v>
      </c>
      <c r="L280" t="s">
        <v>78</v>
      </c>
      <c r="M280">
        <v>5512.55398126073</v>
      </c>
    </row>
    <row r="281" spans="1:13">
      <c r="A281" t="s">
        <v>0</v>
      </c>
      <c r="B281">
        <v>279</v>
      </c>
      <c r="D281">
        <v>23.45452</v>
      </c>
      <c r="E281">
        <v>0</v>
      </c>
      <c r="F281">
        <v>589.49</v>
      </c>
      <c r="H281">
        <v>4114.712</v>
      </c>
      <c r="I281">
        <v>0</v>
      </c>
      <c r="J281">
        <v>4114.712</v>
      </c>
      <c r="K281">
        <v>1130.532</v>
      </c>
      <c r="L281" t="s">
        <v>78</v>
      </c>
      <c r="M281">
        <v>5337.24156518812</v>
      </c>
    </row>
    <row r="282" spans="1:13">
      <c r="A282" t="s">
        <v>0</v>
      </c>
      <c r="B282">
        <v>280</v>
      </c>
      <c r="D282">
        <v>22.78338</v>
      </c>
      <c r="E282">
        <v>0</v>
      </c>
      <c r="F282">
        <v>578.48</v>
      </c>
      <c r="H282">
        <v>4079.241</v>
      </c>
      <c r="I282">
        <v>0</v>
      </c>
      <c r="J282">
        <v>4079.241</v>
      </c>
      <c r="K282">
        <v>1090.191</v>
      </c>
      <c r="L282" t="s">
        <v>78</v>
      </c>
      <c r="M282">
        <v>5291.99846916081</v>
      </c>
    </row>
    <row r="283" spans="1:13">
      <c r="A283" t="s">
        <v>0</v>
      </c>
      <c r="B283">
        <v>281</v>
      </c>
      <c r="D283">
        <v>22.00762</v>
      </c>
      <c r="E283">
        <v>0</v>
      </c>
      <c r="F283">
        <v>576.41</v>
      </c>
      <c r="H283">
        <v>4049.477</v>
      </c>
      <c r="I283">
        <v>0</v>
      </c>
      <c r="J283">
        <v>4049.477</v>
      </c>
      <c r="K283">
        <v>1084.398</v>
      </c>
      <c r="L283" t="s">
        <v>78</v>
      </c>
      <c r="M283">
        <v>5256.49681324909</v>
      </c>
    </row>
    <row r="284" spans="1:13">
      <c r="A284" t="s">
        <v>0</v>
      </c>
      <c r="B284">
        <v>282</v>
      </c>
      <c r="D284">
        <v>22.6342</v>
      </c>
      <c r="E284">
        <v>0</v>
      </c>
      <c r="F284">
        <v>553.02</v>
      </c>
      <c r="H284">
        <v>4096.402</v>
      </c>
      <c r="I284">
        <v>0</v>
      </c>
      <c r="J284">
        <v>4096.402</v>
      </c>
      <c r="K284">
        <v>1079.238</v>
      </c>
      <c r="L284" t="s">
        <v>78</v>
      </c>
      <c r="M284">
        <v>5302.95427336897</v>
      </c>
    </row>
    <row r="285" spans="1:13">
      <c r="A285" t="s">
        <v>0</v>
      </c>
      <c r="B285">
        <v>283</v>
      </c>
      <c r="D285">
        <v>22.01651</v>
      </c>
      <c r="E285">
        <v>0</v>
      </c>
      <c r="F285">
        <v>579.29</v>
      </c>
      <c r="H285">
        <v>4007.319</v>
      </c>
      <c r="I285">
        <v>0</v>
      </c>
      <c r="J285">
        <v>4007.319</v>
      </c>
      <c r="K285">
        <v>1073.852</v>
      </c>
      <c r="L285" t="s">
        <v>78</v>
      </c>
      <c r="M285">
        <v>5209.0045572728</v>
      </c>
    </row>
    <row r="286" spans="1:13">
      <c r="A286" t="s">
        <v>0</v>
      </c>
      <c r="B286">
        <v>284</v>
      </c>
      <c r="D286">
        <v>22.06608</v>
      </c>
      <c r="E286">
        <v>0</v>
      </c>
      <c r="F286">
        <v>567.5599999999999</v>
      </c>
      <c r="H286">
        <v>3999.477</v>
      </c>
      <c r="I286">
        <v>0</v>
      </c>
      <c r="J286">
        <v>3999.477</v>
      </c>
      <c r="K286">
        <v>1073.874</v>
      </c>
      <c r="L286" t="s">
        <v>78</v>
      </c>
      <c r="M286">
        <v>5196.0420785115</v>
      </c>
    </row>
    <row r="287" spans="1:13">
      <c r="A287" t="s">
        <v>0</v>
      </c>
      <c r="B287">
        <v>285</v>
      </c>
      <c r="D287">
        <v>21.35379</v>
      </c>
      <c r="E287">
        <v>0</v>
      </c>
      <c r="F287">
        <v>554.95</v>
      </c>
      <c r="H287">
        <v>3999.336</v>
      </c>
      <c r="I287">
        <v>0</v>
      </c>
      <c r="J287">
        <v>3999.336</v>
      </c>
      <c r="K287">
        <v>1070.033</v>
      </c>
      <c r="L287" t="s">
        <v>78</v>
      </c>
      <c r="M287">
        <v>5191.2846547837</v>
      </c>
    </row>
    <row r="288" spans="1:13">
      <c r="A288" t="s">
        <v>0</v>
      </c>
      <c r="B288">
        <v>286</v>
      </c>
      <c r="D288">
        <v>20.79828</v>
      </c>
      <c r="E288">
        <v>0</v>
      </c>
      <c r="F288">
        <v>544.28</v>
      </c>
      <c r="H288">
        <v>3999.593</v>
      </c>
      <c r="I288">
        <v>0</v>
      </c>
      <c r="J288">
        <v>3999.593</v>
      </c>
      <c r="K288">
        <v>1156.22</v>
      </c>
      <c r="L288" t="s">
        <v>78</v>
      </c>
      <c r="M288">
        <v>5187.99255465398</v>
      </c>
    </row>
    <row r="289" spans="1:13">
      <c r="A289" t="s">
        <v>0</v>
      </c>
      <c r="B289">
        <v>287</v>
      </c>
      <c r="D289">
        <v>20.47473</v>
      </c>
      <c r="E289">
        <v>0</v>
      </c>
      <c r="F289">
        <v>534.6900000000001</v>
      </c>
      <c r="H289">
        <v>4004.733</v>
      </c>
      <c r="I289">
        <v>0</v>
      </c>
      <c r="J289">
        <v>4004.733</v>
      </c>
      <c r="K289">
        <v>1081.572</v>
      </c>
      <c r="L289" t="s">
        <v>78</v>
      </c>
      <c r="M289">
        <v>5190.74210230168</v>
      </c>
    </row>
    <row r="290" spans="1:13">
      <c r="A290" t="s">
        <v>0</v>
      </c>
      <c r="B290">
        <v>288</v>
      </c>
      <c r="D290">
        <v>20.21098</v>
      </c>
      <c r="E290">
        <v>0</v>
      </c>
      <c r="F290">
        <v>527.2</v>
      </c>
      <c r="H290">
        <v>3999.648</v>
      </c>
      <c r="I290">
        <v>0</v>
      </c>
      <c r="J290">
        <v>3999.648</v>
      </c>
      <c r="K290">
        <v>1106.796</v>
      </c>
      <c r="L290" t="s">
        <v>78</v>
      </c>
      <c r="M290">
        <v>5182.44694353812</v>
      </c>
    </row>
    <row r="291" spans="1:13">
      <c r="A291" t="s">
        <v>0</v>
      </c>
      <c r="B291">
        <v>289</v>
      </c>
      <c r="D291">
        <v>20.33151</v>
      </c>
      <c r="E291">
        <v>0</v>
      </c>
      <c r="F291">
        <v>515.95</v>
      </c>
      <c r="H291">
        <v>3999.695</v>
      </c>
      <c r="I291">
        <v>0</v>
      </c>
      <c r="J291">
        <v>3999.695</v>
      </c>
      <c r="K291">
        <v>1136.405</v>
      </c>
      <c r="L291" t="s">
        <v>78</v>
      </c>
      <c r="M291">
        <v>5178.31537942924</v>
      </c>
    </row>
    <row r="292" spans="1:13">
      <c r="A292" t="s">
        <v>0</v>
      </c>
      <c r="B292">
        <v>290</v>
      </c>
      <c r="D292">
        <v>19.79605</v>
      </c>
      <c r="E292">
        <v>0</v>
      </c>
      <c r="F292">
        <v>509.97</v>
      </c>
      <c r="H292">
        <v>3996.746</v>
      </c>
      <c r="I292">
        <v>0</v>
      </c>
      <c r="J292">
        <v>3996.746</v>
      </c>
      <c r="K292">
        <v>1127.233</v>
      </c>
      <c r="L292" t="s">
        <v>78</v>
      </c>
      <c r="M292">
        <v>5173.35917568092</v>
      </c>
    </row>
    <row r="293" spans="1:13">
      <c r="A293" t="s">
        <v>0</v>
      </c>
      <c r="B293">
        <v>291</v>
      </c>
      <c r="D293">
        <v>19.5488</v>
      </c>
      <c r="E293">
        <v>0</v>
      </c>
      <c r="F293">
        <v>502.14</v>
      </c>
      <c r="H293">
        <v>3999.695</v>
      </c>
      <c r="I293">
        <v>0</v>
      </c>
      <c r="J293">
        <v>3999.695</v>
      </c>
      <c r="K293">
        <v>1137.42</v>
      </c>
      <c r="L293" t="s">
        <v>78</v>
      </c>
      <c r="M293">
        <v>5174.27306212939</v>
      </c>
    </row>
    <row r="294" spans="1:13">
      <c r="A294" t="s">
        <v>0</v>
      </c>
      <c r="B294">
        <v>292</v>
      </c>
      <c r="D294">
        <v>19.29953</v>
      </c>
      <c r="E294">
        <v>0</v>
      </c>
      <c r="F294">
        <v>474.89</v>
      </c>
      <c r="H294">
        <v>3999.622</v>
      </c>
      <c r="I294">
        <v>0</v>
      </c>
      <c r="J294">
        <v>3999.622</v>
      </c>
      <c r="K294">
        <v>1089.279</v>
      </c>
      <c r="L294" t="s">
        <v>78</v>
      </c>
      <c r="M294">
        <v>5164.42486951494</v>
      </c>
    </row>
    <row r="295" spans="1:13">
      <c r="A295" t="s">
        <v>0</v>
      </c>
      <c r="B295">
        <v>293</v>
      </c>
      <c r="D295">
        <v>19.12811</v>
      </c>
      <c r="E295">
        <v>0</v>
      </c>
      <c r="F295">
        <v>487.45</v>
      </c>
      <c r="H295">
        <v>3999.736</v>
      </c>
      <c r="I295">
        <v>0</v>
      </c>
      <c r="J295">
        <v>3999.736</v>
      </c>
      <c r="K295">
        <v>1127.787</v>
      </c>
      <c r="L295" t="s">
        <v>78</v>
      </c>
      <c r="M295">
        <v>5169.64077924991</v>
      </c>
    </row>
    <row r="296" spans="1:13">
      <c r="A296" t="s">
        <v>0</v>
      </c>
      <c r="B296">
        <v>294</v>
      </c>
      <c r="D296">
        <v>18.946</v>
      </c>
      <c r="E296">
        <v>0</v>
      </c>
      <c r="F296">
        <v>481.97</v>
      </c>
      <c r="H296">
        <v>3999.642</v>
      </c>
      <c r="I296">
        <v>0</v>
      </c>
      <c r="J296">
        <v>3999.642</v>
      </c>
      <c r="K296">
        <v>1133.638</v>
      </c>
      <c r="L296" t="s">
        <v>78</v>
      </c>
      <c r="M296">
        <v>5167.86675114829</v>
      </c>
    </row>
    <row r="297" spans="1:13">
      <c r="A297" t="s">
        <v>0</v>
      </c>
      <c r="B297">
        <v>295</v>
      </c>
      <c r="D297">
        <v>18.73845</v>
      </c>
      <c r="E297">
        <v>0</v>
      </c>
      <c r="F297">
        <v>476.43</v>
      </c>
      <c r="H297">
        <v>4000.658</v>
      </c>
      <c r="I297">
        <v>0</v>
      </c>
      <c r="J297">
        <v>4000.658</v>
      </c>
      <c r="K297">
        <v>1128.905</v>
      </c>
      <c r="L297" t="s">
        <v>78</v>
      </c>
      <c r="M297">
        <v>5167.4407521538</v>
      </c>
    </row>
    <row r="298" spans="1:13">
      <c r="A298" t="s">
        <v>0</v>
      </c>
      <c r="B298">
        <v>296</v>
      </c>
      <c r="D298">
        <v>18.56189</v>
      </c>
      <c r="E298">
        <v>0</v>
      </c>
      <c r="F298">
        <v>471.88</v>
      </c>
      <c r="H298">
        <v>3999.822</v>
      </c>
      <c r="I298">
        <v>0</v>
      </c>
      <c r="J298">
        <v>3999.822</v>
      </c>
      <c r="K298">
        <v>1140.929</v>
      </c>
      <c r="L298" t="s">
        <v>78</v>
      </c>
      <c r="M298">
        <v>5165.1998734947</v>
      </c>
    </row>
    <row r="299" spans="1:13">
      <c r="A299" t="s">
        <v>0</v>
      </c>
      <c r="B299">
        <v>297</v>
      </c>
      <c r="D299">
        <v>18.34327</v>
      </c>
      <c r="E299">
        <v>0</v>
      </c>
      <c r="F299">
        <v>462.49</v>
      </c>
      <c r="H299">
        <v>4003.174</v>
      </c>
      <c r="I299">
        <v>0</v>
      </c>
      <c r="J299">
        <v>4003.174</v>
      </c>
      <c r="K299">
        <v>1128.28</v>
      </c>
      <c r="L299" t="s">
        <v>78</v>
      </c>
      <c r="M299">
        <v>5166.06638950371</v>
      </c>
    </row>
    <row r="300" spans="1:13">
      <c r="A300" t="s">
        <v>0</v>
      </c>
      <c r="B300">
        <v>298</v>
      </c>
      <c r="D300">
        <v>18.31487</v>
      </c>
      <c r="E300">
        <v>0</v>
      </c>
      <c r="F300">
        <v>458.28</v>
      </c>
      <c r="H300">
        <v>3999.736</v>
      </c>
      <c r="I300">
        <v>0</v>
      </c>
      <c r="J300">
        <v>3999.736</v>
      </c>
      <c r="K300">
        <v>1135.39</v>
      </c>
      <c r="L300" t="s">
        <v>78</v>
      </c>
      <c r="M300">
        <v>5160.52343734956</v>
      </c>
    </row>
    <row r="301" spans="1:13">
      <c r="A301" t="s">
        <v>0</v>
      </c>
      <c r="B301">
        <v>299</v>
      </c>
      <c r="D301">
        <v>18.15943</v>
      </c>
      <c r="E301">
        <v>0</v>
      </c>
      <c r="F301">
        <v>470.59</v>
      </c>
      <c r="H301">
        <v>3999.463</v>
      </c>
      <c r="I301">
        <v>0</v>
      </c>
      <c r="J301">
        <v>3999.463</v>
      </c>
      <c r="K301">
        <v>1134.305</v>
      </c>
      <c r="L301" t="s">
        <v>78</v>
      </c>
      <c r="M301">
        <v>5165.5510337357</v>
      </c>
    </row>
    <row r="302" spans="1:13">
      <c r="A302" t="s">
        <v>0</v>
      </c>
      <c r="B302">
        <v>300</v>
      </c>
      <c r="D302">
        <v>18.02895</v>
      </c>
      <c r="E302">
        <v>0</v>
      </c>
      <c r="F302">
        <v>464.35</v>
      </c>
      <c r="H302">
        <v>3999.695</v>
      </c>
      <c r="I302">
        <v>0</v>
      </c>
      <c r="J302">
        <v>3999.695</v>
      </c>
      <c r="K302">
        <v>1141.553</v>
      </c>
      <c r="L302" t="s">
        <v>78</v>
      </c>
      <c r="M302">
        <v>5163.81795911448</v>
      </c>
    </row>
    <row r="303" spans="1:13">
      <c r="A303" t="s">
        <v>0</v>
      </c>
      <c r="B303">
        <v>301</v>
      </c>
      <c r="D303">
        <v>17.06934</v>
      </c>
      <c r="E303">
        <v>0</v>
      </c>
      <c r="F303">
        <v>452.71</v>
      </c>
      <c r="H303">
        <v>4011.624</v>
      </c>
      <c r="I303">
        <v>0</v>
      </c>
      <c r="J303">
        <v>4011.624</v>
      </c>
      <c r="K303">
        <v>1117.172</v>
      </c>
      <c r="L303" t="s">
        <v>78</v>
      </c>
      <c r="M303">
        <v>5177.13503499884</v>
      </c>
    </row>
    <row r="304" spans="1:13">
      <c r="A304" t="s">
        <v>0</v>
      </c>
      <c r="B304">
        <v>302</v>
      </c>
      <c r="D304">
        <v>17.73616</v>
      </c>
      <c r="E304">
        <v>0</v>
      </c>
      <c r="F304">
        <v>438.42</v>
      </c>
      <c r="H304">
        <v>3999.695</v>
      </c>
      <c r="I304">
        <v>0</v>
      </c>
      <c r="J304">
        <v>3999.695</v>
      </c>
      <c r="K304">
        <v>1117.403</v>
      </c>
      <c r="L304" t="s">
        <v>78</v>
      </c>
      <c r="M304">
        <v>5154.52718368913</v>
      </c>
    </row>
    <row r="305" spans="1:13">
      <c r="A305" t="s">
        <v>0</v>
      </c>
      <c r="B305">
        <v>303</v>
      </c>
      <c r="D305">
        <v>17.81556</v>
      </c>
      <c r="E305">
        <v>0</v>
      </c>
      <c r="F305">
        <v>449.03</v>
      </c>
      <c r="H305">
        <v>3999.94</v>
      </c>
      <c r="I305">
        <v>0</v>
      </c>
      <c r="J305">
        <v>3999.94</v>
      </c>
      <c r="K305">
        <v>1131.314</v>
      </c>
      <c r="L305" t="s">
        <v>78</v>
      </c>
      <c r="M305">
        <v>5158.78037811064</v>
      </c>
    </row>
    <row r="306" spans="1:13">
      <c r="A306" t="s">
        <v>0</v>
      </c>
      <c r="B306">
        <v>304</v>
      </c>
      <c r="D306">
        <v>17.42383</v>
      </c>
      <c r="E306">
        <v>0</v>
      </c>
      <c r="F306">
        <v>444.11</v>
      </c>
      <c r="H306">
        <v>3999.39</v>
      </c>
      <c r="I306">
        <v>0</v>
      </c>
      <c r="J306">
        <v>3999.39</v>
      </c>
      <c r="K306">
        <v>1116.158</v>
      </c>
      <c r="L306" t="s">
        <v>78</v>
      </c>
      <c r="M306">
        <v>5157.73332045505</v>
      </c>
    </row>
    <row r="307" spans="1:13">
      <c r="A307" t="s">
        <v>0</v>
      </c>
      <c r="B307">
        <v>305</v>
      </c>
      <c r="D307">
        <v>17.27269</v>
      </c>
      <c r="E307">
        <v>0</v>
      </c>
      <c r="F307">
        <v>443.79</v>
      </c>
      <c r="H307">
        <v>3999.695</v>
      </c>
      <c r="I307">
        <v>0</v>
      </c>
      <c r="J307">
        <v>3999.695</v>
      </c>
      <c r="K307">
        <v>1152.367</v>
      </c>
      <c r="L307" t="s">
        <v>78</v>
      </c>
      <c r="M307">
        <v>5158.63155973649</v>
      </c>
    </row>
    <row r="308" spans="1:13">
      <c r="A308" t="s">
        <v>0</v>
      </c>
      <c r="B308">
        <v>306</v>
      </c>
      <c r="D308">
        <v>17.0754</v>
      </c>
      <c r="E308">
        <v>0</v>
      </c>
      <c r="F308">
        <v>498.69</v>
      </c>
      <c r="H308">
        <v>4002.744</v>
      </c>
      <c r="I308">
        <v>0</v>
      </c>
      <c r="J308">
        <v>4002.744</v>
      </c>
      <c r="K308">
        <v>1132.697</v>
      </c>
      <c r="L308" t="s">
        <v>78</v>
      </c>
      <c r="M308">
        <v>5185.66181127371</v>
      </c>
    </row>
    <row r="309" spans="1:13">
      <c r="A309" t="s">
        <v>0</v>
      </c>
      <c r="B309">
        <v>307</v>
      </c>
      <c r="D309">
        <v>16.94308</v>
      </c>
      <c r="E309">
        <v>0</v>
      </c>
      <c r="F309">
        <v>432.13</v>
      </c>
      <c r="H309">
        <v>3999.767</v>
      </c>
      <c r="I309">
        <v>0</v>
      </c>
      <c r="J309">
        <v>3999.767</v>
      </c>
      <c r="K309">
        <v>1115.908</v>
      </c>
      <c r="L309" t="s">
        <v>78</v>
      </c>
      <c r="M309">
        <v>5155.48166381823</v>
      </c>
    </row>
    <row r="310" spans="1:13">
      <c r="A310" t="s">
        <v>0</v>
      </c>
      <c r="B310">
        <v>308</v>
      </c>
      <c r="D310">
        <v>16.76288</v>
      </c>
      <c r="E310">
        <v>0</v>
      </c>
      <c r="F310">
        <v>428.22</v>
      </c>
      <c r="H310">
        <v>3999.477</v>
      </c>
      <c r="I310">
        <v>0</v>
      </c>
      <c r="J310">
        <v>3999.477</v>
      </c>
      <c r="K310">
        <v>1141.697</v>
      </c>
      <c r="L310" t="s">
        <v>78</v>
      </c>
      <c r="M310">
        <v>5154.43828349951</v>
      </c>
    </row>
    <row r="311" spans="1:13">
      <c r="A311" t="s">
        <v>0</v>
      </c>
      <c r="B311">
        <v>309</v>
      </c>
      <c r="D311">
        <v>16.5776</v>
      </c>
      <c r="E311">
        <v>0</v>
      </c>
      <c r="F311">
        <v>421.55</v>
      </c>
      <c r="H311">
        <v>4002.698</v>
      </c>
      <c r="I311">
        <v>0</v>
      </c>
      <c r="J311">
        <v>4002.698</v>
      </c>
      <c r="K311">
        <v>1143.215</v>
      </c>
      <c r="L311" t="s">
        <v>78</v>
      </c>
      <c r="M311">
        <v>5156.365737549</v>
      </c>
    </row>
    <row r="312" spans="1:13">
      <c r="A312" t="s">
        <v>0</v>
      </c>
      <c r="B312">
        <v>310</v>
      </c>
      <c r="D312">
        <v>16.54215</v>
      </c>
      <c r="E312">
        <v>0</v>
      </c>
      <c r="F312">
        <v>422.89</v>
      </c>
      <c r="H312">
        <v>4000.256</v>
      </c>
      <c r="I312">
        <v>0</v>
      </c>
      <c r="J312">
        <v>4000.256</v>
      </c>
      <c r="K312">
        <v>1130.118</v>
      </c>
      <c r="L312" t="s">
        <v>78</v>
      </c>
      <c r="M312">
        <v>5154.29722834576</v>
      </c>
    </row>
    <row r="313" spans="1:13">
      <c r="A313" t="s">
        <v>0</v>
      </c>
      <c r="B313">
        <v>311</v>
      </c>
      <c r="D313">
        <v>16.36341</v>
      </c>
      <c r="E313">
        <v>0</v>
      </c>
      <c r="F313">
        <v>415.54</v>
      </c>
      <c r="H313">
        <v>4001.219</v>
      </c>
      <c r="I313">
        <v>0</v>
      </c>
      <c r="J313">
        <v>4001.219</v>
      </c>
      <c r="K313">
        <v>1117.864</v>
      </c>
      <c r="L313" t="s">
        <v>78</v>
      </c>
      <c r="M313">
        <v>5153.3063906306</v>
      </c>
    </row>
    <row r="314" spans="1:13">
      <c r="A314" t="s">
        <v>0</v>
      </c>
      <c r="B314">
        <v>312</v>
      </c>
      <c r="D314">
        <v>16.24958</v>
      </c>
      <c r="E314">
        <v>0</v>
      </c>
      <c r="F314">
        <v>411.93</v>
      </c>
      <c r="H314">
        <v>3999.695</v>
      </c>
      <c r="I314">
        <v>0</v>
      </c>
      <c r="J314">
        <v>3999.695</v>
      </c>
      <c r="K314">
        <v>1096.946</v>
      </c>
      <c r="L314" t="s">
        <v>78</v>
      </c>
      <c r="M314">
        <v>5150.66002657179</v>
      </c>
    </row>
    <row r="315" spans="1:13">
      <c r="A315" t="s">
        <v>0</v>
      </c>
      <c r="B315">
        <v>313</v>
      </c>
      <c r="D315">
        <v>16.13463</v>
      </c>
      <c r="E315">
        <v>0</v>
      </c>
      <c r="F315">
        <v>409.15</v>
      </c>
      <c r="H315">
        <v>4000.203</v>
      </c>
      <c r="I315">
        <v>0</v>
      </c>
      <c r="J315">
        <v>4000.203</v>
      </c>
      <c r="K315">
        <v>1126.855</v>
      </c>
      <c r="L315" t="s">
        <v>78</v>
      </c>
      <c r="M315">
        <v>5150.75066693383</v>
      </c>
    </row>
    <row r="316" spans="1:13">
      <c r="A316" t="s">
        <v>0</v>
      </c>
      <c r="B316">
        <v>314</v>
      </c>
      <c r="D316">
        <v>16.00412</v>
      </c>
      <c r="E316">
        <v>0</v>
      </c>
      <c r="F316">
        <v>405.73</v>
      </c>
      <c r="H316">
        <v>4000.784</v>
      </c>
      <c r="I316">
        <v>0</v>
      </c>
      <c r="J316">
        <v>4000.784</v>
      </c>
      <c r="K316">
        <v>1165.226</v>
      </c>
      <c r="L316" t="s">
        <v>78</v>
      </c>
      <c r="M316">
        <v>5150.76112659492</v>
      </c>
    </row>
    <row r="317" spans="1:13">
      <c r="A317" t="s">
        <v>0</v>
      </c>
      <c r="B317">
        <v>315</v>
      </c>
      <c r="D317">
        <v>15.93173</v>
      </c>
      <c r="E317">
        <v>0</v>
      </c>
      <c r="F317">
        <v>395.43</v>
      </c>
      <c r="H317">
        <v>3999.977</v>
      </c>
      <c r="I317">
        <v>0</v>
      </c>
      <c r="J317">
        <v>3999.977</v>
      </c>
      <c r="K317">
        <v>1104.319</v>
      </c>
      <c r="L317" t="s">
        <v>78</v>
      </c>
      <c r="M317">
        <v>5145.77517569597</v>
      </c>
    </row>
    <row r="318" spans="1:13">
      <c r="A318" t="s">
        <v>0</v>
      </c>
      <c r="B318">
        <v>316</v>
      </c>
      <c r="D318">
        <v>15.77623</v>
      </c>
      <c r="E318">
        <v>0</v>
      </c>
      <c r="F318">
        <v>397.38</v>
      </c>
      <c r="H318">
        <v>3998.475</v>
      </c>
      <c r="I318">
        <v>0</v>
      </c>
      <c r="J318">
        <v>3998.475</v>
      </c>
      <c r="K318">
        <v>1106.05</v>
      </c>
      <c r="L318" t="s">
        <v>78</v>
      </c>
      <c r="M318">
        <v>5145.90725297735</v>
      </c>
    </row>
    <row r="319" spans="1:13">
      <c r="A319" t="s">
        <v>0</v>
      </c>
      <c r="B319">
        <v>317</v>
      </c>
      <c r="D319">
        <v>14.69126</v>
      </c>
      <c r="E319">
        <v>0</v>
      </c>
      <c r="F319">
        <v>392.52</v>
      </c>
      <c r="H319">
        <v>3998.932</v>
      </c>
      <c r="I319">
        <v>0</v>
      </c>
      <c r="J319">
        <v>3998.932</v>
      </c>
      <c r="K319">
        <v>1113.418</v>
      </c>
      <c r="L319" t="s">
        <v>78</v>
      </c>
      <c r="M319">
        <v>5152.82720951272</v>
      </c>
    </row>
    <row r="320" spans="1:13">
      <c r="A320" t="s">
        <v>0</v>
      </c>
      <c r="B320">
        <v>318</v>
      </c>
      <c r="D320">
        <v>12.5382</v>
      </c>
      <c r="E320">
        <v>0</v>
      </c>
      <c r="F320">
        <v>258.74</v>
      </c>
      <c r="H320">
        <v>3892.609</v>
      </c>
      <c r="I320">
        <v>0</v>
      </c>
      <c r="J320">
        <v>3892.609</v>
      </c>
      <c r="K320">
        <v>1111.14</v>
      </c>
      <c r="L320" t="s">
        <v>78</v>
      </c>
      <c r="M320">
        <v>4983.91853875785</v>
      </c>
    </row>
    <row r="321" spans="1:13">
      <c r="A321" t="s">
        <v>0</v>
      </c>
      <c r="B321">
        <v>319</v>
      </c>
      <c r="D321">
        <v>15.9158</v>
      </c>
      <c r="E321">
        <v>0</v>
      </c>
      <c r="F321">
        <v>338.38</v>
      </c>
      <c r="H321">
        <v>4144.077</v>
      </c>
      <c r="I321">
        <v>0</v>
      </c>
      <c r="J321">
        <v>4144.077</v>
      </c>
      <c r="K321">
        <v>1130.641</v>
      </c>
      <c r="L321" t="s">
        <v>78</v>
      </c>
      <c r="M321">
        <v>5287.37025606844</v>
      </c>
    </row>
    <row r="322" spans="1:13">
      <c r="A322" t="s">
        <v>0</v>
      </c>
      <c r="B322">
        <v>320</v>
      </c>
      <c r="D322">
        <v>16.23753</v>
      </c>
      <c r="E322">
        <v>0</v>
      </c>
      <c r="F322">
        <v>391.04</v>
      </c>
      <c r="H322">
        <v>4044.02</v>
      </c>
      <c r="I322">
        <v>0</v>
      </c>
      <c r="J322">
        <v>4044.02</v>
      </c>
      <c r="K322">
        <v>1126.921</v>
      </c>
      <c r="L322" t="s">
        <v>78</v>
      </c>
      <c r="M322">
        <v>5193.12012847494</v>
      </c>
    </row>
    <row r="323" spans="1:13">
      <c r="A323" t="s">
        <v>0</v>
      </c>
      <c r="B323">
        <v>321</v>
      </c>
      <c r="D323">
        <v>16.12803</v>
      </c>
      <c r="E323">
        <v>0</v>
      </c>
      <c r="F323">
        <v>394.99</v>
      </c>
      <c r="H323">
        <v>4018.11</v>
      </c>
      <c r="I323">
        <v>0</v>
      </c>
      <c r="J323">
        <v>4018.11</v>
      </c>
      <c r="K323">
        <v>1116.043</v>
      </c>
      <c r="L323" t="s">
        <v>78</v>
      </c>
      <c r="M323">
        <v>5165.42719225647</v>
      </c>
    </row>
    <row r="324" spans="1:13">
      <c r="A324" t="s">
        <v>0</v>
      </c>
      <c r="B324">
        <v>322</v>
      </c>
      <c r="D324">
        <v>15.88454</v>
      </c>
      <c r="E324">
        <v>0</v>
      </c>
      <c r="F324">
        <v>388.17</v>
      </c>
      <c r="H324">
        <v>4001.219</v>
      </c>
      <c r="I324">
        <v>0</v>
      </c>
      <c r="J324">
        <v>4001.219</v>
      </c>
      <c r="K324">
        <v>1144.012</v>
      </c>
      <c r="L324" t="s">
        <v>78</v>
      </c>
      <c r="M324">
        <v>5144.32174444769</v>
      </c>
    </row>
    <row r="325" spans="1:13">
      <c r="A325" t="s">
        <v>0</v>
      </c>
      <c r="B325">
        <v>323</v>
      </c>
      <c r="D325">
        <v>15.50358</v>
      </c>
      <c r="E325">
        <v>0</v>
      </c>
      <c r="F325">
        <v>376.56</v>
      </c>
      <c r="H325">
        <v>3999.728</v>
      </c>
      <c r="I325">
        <v>0</v>
      </c>
      <c r="J325">
        <v>3999.728</v>
      </c>
      <c r="K325">
        <v>1103.9</v>
      </c>
      <c r="L325" t="s">
        <v>78</v>
      </c>
      <c r="M325">
        <v>5139.93679070117</v>
      </c>
    </row>
    <row r="326" spans="1:13">
      <c r="A326" t="s">
        <v>0</v>
      </c>
      <c r="B326">
        <v>324</v>
      </c>
      <c r="D326">
        <v>15.22954</v>
      </c>
      <c r="E326">
        <v>0</v>
      </c>
      <c r="F326">
        <v>371.18</v>
      </c>
      <c r="H326">
        <v>3999.645</v>
      </c>
      <c r="I326">
        <v>0</v>
      </c>
      <c r="J326">
        <v>3999.645</v>
      </c>
      <c r="K326">
        <v>1119.944</v>
      </c>
      <c r="L326" t="s">
        <v>78</v>
      </c>
      <c r="M326">
        <v>5139.36364174942</v>
      </c>
    </row>
    <row r="327" spans="1:13">
      <c r="A327" t="s">
        <v>0</v>
      </c>
      <c r="B327">
        <v>325</v>
      </c>
      <c r="D327">
        <v>15.08785</v>
      </c>
      <c r="E327">
        <v>0</v>
      </c>
      <c r="F327">
        <v>367.58</v>
      </c>
      <c r="H327">
        <v>3999.738</v>
      </c>
      <c r="I327">
        <v>0</v>
      </c>
      <c r="J327">
        <v>3999.738</v>
      </c>
      <c r="K327">
        <v>1100.267</v>
      </c>
      <c r="L327" t="s">
        <v>78</v>
      </c>
      <c r="M327">
        <v>5138.88966102499</v>
      </c>
    </row>
    <row r="328" spans="1:13">
      <c r="A328" t="s">
        <v>0</v>
      </c>
      <c r="B328">
        <v>326</v>
      </c>
      <c r="D328">
        <v>14.97205</v>
      </c>
      <c r="E328">
        <v>0</v>
      </c>
      <c r="F328">
        <v>364.74</v>
      </c>
      <c r="H328">
        <v>3999.695</v>
      </c>
      <c r="I328">
        <v>0</v>
      </c>
      <c r="J328">
        <v>3999.695</v>
      </c>
      <c r="K328">
        <v>1128.487</v>
      </c>
      <c r="L328" t="s">
        <v>78</v>
      </c>
      <c r="M328">
        <v>5138.42812016258</v>
      </c>
    </row>
    <row r="329" spans="1:13">
      <c r="A329" t="s">
        <v>0</v>
      </c>
      <c r="B329">
        <v>327</v>
      </c>
      <c r="D329">
        <v>14.82536</v>
      </c>
      <c r="E329">
        <v>0</v>
      </c>
      <c r="F329">
        <v>361.08</v>
      </c>
      <c r="H329">
        <v>3999.657</v>
      </c>
      <c r="I329">
        <v>0</v>
      </c>
      <c r="J329">
        <v>3999.657</v>
      </c>
      <c r="K329">
        <v>1119.594</v>
      </c>
      <c r="L329" t="s">
        <v>78</v>
      </c>
      <c r="M329">
        <v>5137.85655902426</v>
      </c>
    </row>
    <row r="330" spans="1:13">
      <c r="A330" t="s">
        <v>0</v>
      </c>
      <c r="B330">
        <v>328</v>
      </c>
      <c r="D330">
        <v>14.69988</v>
      </c>
      <c r="E330">
        <v>0</v>
      </c>
      <c r="F330">
        <v>351.25</v>
      </c>
      <c r="H330">
        <v>3999.695</v>
      </c>
      <c r="I330">
        <v>0</v>
      </c>
      <c r="J330">
        <v>3999.695</v>
      </c>
      <c r="K330">
        <v>1087.134</v>
      </c>
      <c r="L330" t="s">
        <v>78</v>
      </c>
      <c r="M330">
        <v>5134.31657622913</v>
      </c>
    </row>
    <row r="331" spans="1:13">
      <c r="A331" t="s">
        <v>0</v>
      </c>
      <c r="B331">
        <v>329</v>
      </c>
      <c r="D331">
        <v>14.60488</v>
      </c>
      <c r="E331">
        <v>0</v>
      </c>
      <c r="F331">
        <v>354.85</v>
      </c>
      <c r="H331">
        <v>3999.801</v>
      </c>
      <c r="I331">
        <v>0</v>
      </c>
      <c r="J331">
        <v>3999.801</v>
      </c>
      <c r="K331">
        <v>1091.455</v>
      </c>
      <c r="L331" t="s">
        <v>78</v>
      </c>
      <c r="M331">
        <v>5136.93565850675</v>
      </c>
    </row>
    <row r="332" spans="1:13">
      <c r="A332" t="s">
        <v>0</v>
      </c>
      <c r="B332">
        <v>330</v>
      </c>
      <c r="D332">
        <v>14.48275</v>
      </c>
      <c r="E332">
        <v>0</v>
      </c>
      <c r="F332">
        <v>351.71</v>
      </c>
      <c r="H332">
        <v>3999.788</v>
      </c>
      <c r="I332">
        <v>0</v>
      </c>
      <c r="J332">
        <v>3999.788</v>
      </c>
      <c r="K332">
        <v>1077.577</v>
      </c>
      <c r="L332" t="s">
        <v>78</v>
      </c>
      <c r="M332">
        <v>5136.48765652268</v>
      </c>
    </row>
    <row r="333" spans="1:13">
      <c r="A333" t="s">
        <v>0</v>
      </c>
      <c r="B333">
        <v>331</v>
      </c>
      <c r="D333">
        <v>14.37564</v>
      </c>
      <c r="E333">
        <v>0</v>
      </c>
      <c r="F333">
        <v>349.25</v>
      </c>
      <c r="H333">
        <v>3999.728</v>
      </c>
      <c r="I333">
        <v>0</v>
      </c>
      <c r="J333">
        <v>3999.728</v>
      </c>
      <c r="K333">
        <v>1097.922</v>
      </c>
      <c r="L333" t="s">
        <v>78</v>
      </c>
      <c r="M333">
        <v>5136.19381137861</v>
      </c>
    </row>
    <row r="334" spans="1:13">
      <c r="A334" t="s">
        <v>0</v>
      </c>
      <c r="B334">
        <v>332</v>
      </c>
      <c r="D334">
        <v>14.33877</v>
      </c>
      <c r="E334">
        <v>0</v>
      </c>
      <c r="F334">
        <v>347.56</v>
      </c>
      <c r="H334">
        <v>3999.736</v>
      </c>
      <c r="I334">
        <v>0</v>
      </c>
      <c r="J334">
        <v>3999.736</v>
      </c>
      <c r="K334">
        <v>1109.751</v>
      </c>
      <c r="L334" t="s">
        <v>78</v>
      </c>
      <c r="M334">
        <v>5135.72481755168</v>
      </c>
    </row>
    <row r="335" spans="1:13">
      <c r="A335" t="s">
        <v>0</v>
      </c>
      <c r="B335">
        <v>333</v>
      </c>
      <c r="D335">
        <v>14.19271</v>
      </c>
      <c r="E335">
        <v>0</v>
      </c>
      <c r="F335">
        <v>345.34</v>
      </c>
      <c r="H335">
        <v>3999.784</v>
      </c>
      <c r="I335">
        <v>0</v>
      </c>
      <c r="J335">
        <v>3999.784</v>
      </c>
      <c r="K335">
        <v>1098.554</v>
      </c>
      <c r="L335" t="s">
        <v>78</v>
      </c>
      <c r="M335">
        <v>5136.054353758</v>
      </c>
    </row>
    <row r="336" spans="1:13">
      <c r="A336" t="s">
        <v>0</v>
      </c>
      <c r="B336">
        <v>334</v>
      </c>
      <c r="D336">
        <v>14.03823</v>
      </c>
      <c r="E336">
        <v>0</v>
      </c>
      <c r="F336">
        <v>341.35</v>
      </c>
      <c r="H336">
        <v>3999.695</v>
      </c>
      <c r="I336">
        <v>0</v>
      </c>
      <c r="J336">
        <v>3999.695</v>
      </c>
      <c r="K336">
        <v>1091.228</v>
      </c>
      <c r="L336" t="s">
        <v>78</v>
      </c>
      <c r="M336">
        <v>5135.48102425797</v>
      </c>
    </row>
    <row r="337" spans="1:13">
      <c r="A337" t="s">
        <v>0</v>
      </c>
      <c r="B337">
        <v>335</v>
      </c>
      <c r="D337">
        <v>13.95284</v>
      </c>
      <c r="E337">
        <v>0</v>
      </c>
      <c r="F337">
        <v>339.11</v>
      </c>
      <c r="H337">
        <v>4000.116</v>
      </c>
      <c r="I337">
        <v>0</v>
      </c>
      <c r="J337">
        <v>4000.116</v>
      </c>
      <c r="K337">
        <v>1085.509</v>
      </c>
      <c r="L337" t="s">
        <v>78</v>
      </c>
      <c r="M337">
        <v>5135.7081474153</v>
      </c>
    </row>
    <row r="338" spans="1:13">
      <c r="A338" t="s">
        <v>0</v>
      </c>
      <c r="B338">
        <v>336</v>
      </c>
      <c r="D338">
        <v>13.82605</v>
      </c>
      <c r="E338">
        <v>0</v>
      </c>
      <c r="F338">
        <v>337.01</v>
      </c>
      <c r="H338">
        <v>3999.801</v>
      </c>
      <c r="I338">
        <v>0</v>
      </c>
      <c r="J338">
        <v>3999.801</v>
      </c>
      <c r="K338">
        <v>1092.698</v>
      </c>
      <c r="L338" t="s">
        <v>78</v>
      </c>
      <c r="M338">
        <v>5135.57377283553</v>
      </c>
    </row>
    <row r="339" spans="1:13">
      <c r="A339" t="s">
        <v>0</v>
      </c>
      <c r="B339">
        <v>337</v>
      </c>
      <c r="D339">
        <v>13.7208</v>
      </c>
      <c r="E339">
        <v>0</v>
      </c>
      <c r="F339">
        <v>334.51</v>
      </c>
      <c r="H339">
        <v>3999.988</v>
      </c>
      <c r="I339">
        <v>0</v>
      </c>
      <c r="J339">
        <v>3999.988</v>
      </c>
      <c r="K339">
        <v>1113.99</v>
      </c>
      <c r="L339" t="s">
        <v>78</v>
      </c>
      <c r="M339">
        <v>5135.63109657876</v>
      </c>
    </row>
    <row r="340" spans="1:13">
      <c r="A340" t="s">
        <v>0</v>
      </c>
      <c r="B340">
        <v>338</v>
      </c>
      <c r="D340">
        <v>13.681</v>
      </c>
      <c r="E340">
        <v>0</v>
      </c>
      <c r="F340">
        <v>334.15</v>
      </c>
      <c r="H340">
        <v>3999.767</v>
      </c>
      <c r="I340">
        <v>0</v>
      </c>
      <c r="J340">
        <v>3999.767</v>
      </c>
      <c r="K340">
        <v>1110.912</v>
      </c>
      <c r="L340" t="s">
        <v>78</v>
      </c>
      <c r="M340">
        <v>5135.609009774</v>
      </c>
    </row>
    <row r="341" spans="1:13">
      <c r="A341" t="s">
        <v>0</v>
      </c>
      <c r="B341">
        <v>339</v>
      </c>
      <c r="D341">
        <v>13.59524</v>
      </c>
      <c r="E341">
        <v>0</v>
      </c>
      <c r="F341">
        <v>332.17</v>
      </c>
      <c r="H341">
        <v>4000.286</v>
      </c>
      <c r="I341">
        <v>0</v>
      </c>
      <c r="J341">
        <v>4000.286</v>
      </c>
      <c r="K341">
        <v>1132.601</v>
      </c>
      <c r="L341" t="s">
        <v>78</v>
      </c>
      <c r="M341">
        <v>5136.13051569448</v>
      </c>
    </row>
    <row r="342" spans="1:13">
      <c r="A342" t="s">
        <v>0</v>
      </c>
      <c r="B342">
        <v>340</v>
      </c>
      <c r="D342">
        <v>13.38095</v>
      </c>
      <c r="E342">
        <v>0</v>
      </c>
      <c r="F342">
        <v>314.43</v>
      </c>
      <c r="H342">
        <v>4022.093</v>
      </c>
      <c r="I342">
        <v>0</v>
      </c>
      <c r="J342">
        <v>4022.093</v>
      </c>
      <c r="K342">
        <v>1091.053</v>
      </c>
      <c r="L342" t="s">
        <v>78</v>
      </c>
      <c r="M342">
        <v>5154.86777061613</v>
      </c>
    </row>
    <row r="343" spans="1:13">
      <c r="A343" t="s">
        <v>0</v>
      </c>
      <c r="B343">
        <v>341</v>
      </c>
      <c r="D343">
        <v>13.39301</v>
      </c>
      <c r="E343">
        <v>0</v>
      </c>
      <c r="F343">
        <v>328.3</v>
      </c>
      <c r="H343">
        <v>4000.252</v>
      </c>
      <c r="I343">
        <v>0</v>
      </c>
      <c r="J343">
        <v>4000.252</v>
      </c>
      <c r="K343">
        <v>1080.474</v>
      </c>
      <c r="L343" t="s">
        <v>78</v>
      </c>
      <c r="M343">
        <v>5136.34496873669</v>
      </c>
    </row>
    <row r="344" spans="1:13">
      <c r="A344" t="s">
        <v>0</v>
      </c>
      <c r="B344">
        <v>342</v>
      </c>
      <c r="D344">
        <v>13.34554</v>
      </c>
      <c r="E344">
        <v>0</v>
      </c>
      <c r="F344">
        <v>324.27</v>
      </c>
      <c r="H344">
        <v>4000.076</v>
      </c>
      <c r="I344">
        <v>0</v>
      </c>
      <c r="J344">
        <v>4000.076</v>
      </c>
      <c r="K344">
        <v>1074.563</v>
      </c>
      <c r="L344" t="s">
        <v>78</v>
      </c>
      <c r="M344">
        <v>5134.62062907674</v>
      </c>
    </row>
    <row r="345" spans="1:13">
      <c r="A345" t="s">
        <v>0</v>
      </c>
      <c r="B345">
        <v>343</v>
      </c>
      <c r="D345">
        <v>13.1607</v>
      </c>
      <c r="E345">
        <v>0</v>
      </c>
      <c r="F345">
        <v>316.6</v>
      </c>
      <c r="H345">
        <v>4009.33</v>
      </c>
      <c r="I345">
        <v>0</v>
      </c>
      <c r="J345">
        <v>4009.33</v>
      </c>
      <c r="K345">
        <v>1090.401</v>
      </c>
      <c r="L345" t="s">
        <v>78</v>
      </c>
      <c r="M345">
        <v>5143.57820910607</v>
      </c>
    </row>
    <row r="346" spans="1:13">
      <c r="A346" t="s">
        <v>0</v>
      </c>
      <c r="B346">
        <v>344</v>
      </c>
      <c r="D346">
        <v>13.23514</v>
      </c>
      <c r="E346">
        <v>0</v>
      </c>
      <c r="F346">
        <v>322.32</v>
      </c>
      <c r="H346">
        <v>3999.893</v>
      </c>
      <c r="I346">
        <v>0</v>
      </c>
      <c r="J346">
        <v>3999.893</v>
      </c>
      <c r="K346">
        <v>1101.074</v>
      </c>
      <c r="L346" t="s">
        <v>78</v>
      </c>
      <c r="M346">
        <v>5134.66018136443</v>
      </c>
    </row>
    <row r="347" spans="1:13">
      <c r="A347" t="s">
        <v>0</v>
      </c>
      <c r="B347">
        <v>345</v>
      </c>
      <c r="D347">
        <v>13.12733</v>
      </c>
      <c r="E347">
        <v>0</v>
      </c>
      <c r="F347">
        <v>318.92</v>
      </c>
      <c r="H347">
        <v>3999.893</v>
      </c>
      <c r="I347">
        <v>0</v>
      </c>
      <c r="J347">
        <v>3999.893</v>
      </c>
      <c r="K347">
        <v>1086.526</v>
      </c>
      <c r="L347" t="s">
        <v>78</v>
      </c>
      <c r="M347">
        <v>5134.15805166578</v>
      </c>
    </row>
    <row r="348" spans="1:13">
      <c r="A348" t="s">
        <v>0</v>
      </c>
      <c r="B348">
        <v>346</v>
      </c>
      <c r="D348">
        <v>13.03627</v>
      </c>
      <c r="E348">
        <v>0</v>
      </c>
      <c r="F348">
        <v>316.54</v>
      </c>
      <c r="H348">
        <v>4000.203</v>
      </c>
      <c r="I348">
        <v>0</v>
      </c>
      <c r="J348">
        <v>4000.203</v>
      </c>
      <c r="K348">
        <v>1110.842</v>
      </c>
      <c r="L348" t="s">
        <v>78</v>
      </c>
      <c r="M348">
        <v>5134.36106461242</v>
      </c>
    </row>
    <row r="349" spans="1:13">
      <c r="A349" t="s">
        <v>0</v>
      </c>
      <c r="B349">
        <v>347</v>
      </c>
      <c r="D349">
        <v>12.95431</v>
      </c>
      <c r="E349">
        <v>0</v>
      </c>
      <c r="F349">
        <v>313.87</v>
      </c>
      <c r="H349">
        <v>4000.031</v>
      </c>
      <c r="I349">
        <v>0</v>
      </c>
      <c r="J349">
        <v>4000.031</v>
      </c>
      <c r="K349">
        <v>1083.09</v>
      </c>
      <c r="L349" t="s">
        <v>78</v>
      </c>
      <c r="M349">
        <v>5133.75234140479</v>
      </c>
    </row>
    <row r="350" spans="1:13">
      <c r="A350" t="s">
        <v>0</v>
      </c>
      <c r="B350">
        <v>348</v>
      </c>
      <c r="D350">
        <v>12.86016</v>
      </c>
      <c r="E350">
        <v>0</v>
      </c>
      <c r="F350">
        <v>312.69</v>
      </c>
      <c r="H350">
        <v>3999.953</v>
      </c>
      <c r="I350">
        <v>0</v>
      </c>
      <c r="J350">
        <v>3999.953</v>
      </c>
      <c r="K350">
        <v>1102.65</v>
      </c>
      <c r="L350" t="s">
        <v>78</v>
      </c>
      <c r="M350">
        <v>5134.1931935705</v>
      </c>
    </row>
    <row r="351" spans="1:13">
      <c r="A351" t="s">
        <v>0</v>
      </c>
      <c r="B351">
        <v>349</v>
      </c>
      <c r="D351">
        <v>12.78006</v>
      </c>
      <c r="E351">
        <v>0</v>
      </c>
      <c r="F351">
        <v>310.18</v>
      </c>
      <c r="H351">
        <v>4000.104</v>
      </c>
      <c r="I351">
        <v>0</v>
      </c>
      <c r="J351">
        <v>4000.104</v>
      </c>
      <c r="K351">
        <v>1175.743</v>
      </c>
      <c r="L351" t="s">
        <v>78</v>
      </c>
      <c r="M351">
        <v>5134.04342322508</v>
      </c>
    </row>
    <row r="352" spans="1:13">
      <c r="A352" t="s">
        <v>0</v>
      </c>
      <c r="B352">
        <v>350</v>
      </c>
      <c r="D352">
        <v>7.70946</v>
      </c>
      <c r="E352">
        <v>0</v>
      </c>
      <c r="F352">
        <v>228.32</v>
      </c>
      <c r="H352">
        <v>4085.575</v>
      </c>
      <c r="I352">
        <v>0</v>
      </c>
      <c r="J352">
        <v>4085.575</v>
      </c>
      <c r="K352">
        <v>1120.115</v>
      </c>
      <c r="L352" t="s">
        <v>78</v>
      </c>
      <c r="M352">
        <v>5296.60483273775</v>
      </c>
    </row>
    <row r="353" spans="1:13">
      <c r="A353" t="s">
        <v>0</v>
      </c>
      <c r="B353">
        <v>351</v>
      </c>
      <c r="D353">
        <v>10.56971</v>
      </c>
      <c r="E353">
        <v>0</v>
      </c>
      <c r="F353">
        <v>159.63</v>
      </c>
      <c r="H353">
        <v>4204.362</v>
      </c>
      <c r="I353">
        <v>0</v>
      </c>
      <c r="J353">
        <v>4204.362</v>
      </c>
      <c r="K353">
        <v>1167.226</v>
      </c>
      <c r="L353" t="s">
        <v>78</v>
      </c>
      <c r="M353">
        <v>5313.25137214821</v>
      </c>
    </row>
    <row r="354" spans="1:13">
      <c r="A354" t="s">
        <v>0</v>
      </c>
      <c r="B354">
        <v>352</v>
      </c>
      <c r="D354">
        <v>0</v>
      </c>
      <c r="E354">
        <v>0</v>
      </c>
      <c r="F354">
        <v>76.36</v>
      </c>
      <c r="H354">
        <v>3987.68</v>
      </c>
      <c r="I354">
        <v>0</v>
      </c>
      <c r="J354">
        <v>3987.68</v>
      </c>
      <c r="K354">
        <v>0</v>
      </c>
      <c r="L354" t="s">
        <v>78</v>
      </c>
      <c r="M354">
        <v>9748.8513001878</v>
      </c>
    </row>
    <row r="355" spans="1:13">
      <c r="A355" t="s">
        <v>0</v>
      </c>
      <c r="B355">
        <v>353</v>
      </c>
      <c r="D355">
        <v>0</v>
      </c>
      <c r="E355">
        <v>0</v>
      </c>
      <c r="F355">
        <v>0</v>
      </c>
      <c r="H355">
        <v>3987.68</v>
      </c>
      <c r="I355">
        <v>0</v>
      </c>
      <c r="J355">
        <v>3987.68</v>
      </c>
      <c r="K355">
        <v>0</v>
      </c>
      <c r="L355" t="s">
        <v>78</v>
      </c>
      <c r="M355">
        <v>4774.0068963477</v>
      </c>
    </row>
    <row r="356" spans="1:13">
      <c r="A356" t="s">
        <v>0</v>
      </c>
      <c r="B356">
        <v>354</v>
      </c>
      <c r="D356">
        <v>0</v>
      </c>
      <c r="E356">
        <v>0</v>
      </c>
      <c r="F356">
        <v>0</v>
      </c>
      <c r="H356">
        <v>3987.68</v>
      </c>
      <c r="I356">
        <v>0</v>
      </c>
      <c r="J356">
        <v>3987.68</v>
      </c>
      <c r="K356">
        <v>0</v>
      </c>
      <c r="L356" t="s">
        <v>78</v>
      </c>
      <c r="M356">
        <v>4774.0068963477</v>
      </c>
    </row>
    <row r="357" spans="1:13">
      <c r="A357" t="s">
        <v>0</v>
      </c>
      <c r="B357">
        <v>355</v>
      </c>
      <c r="D357">
        <v>0</v>
      </c>
      <c r="E357">
        <v>0</v>
      </c>
      <c r="F357">
        <v>0</v>
      </c>
      <c r="H357">
        <v>3987.68</v>
      </c>
      <c r="I357">
        <v>0</v>
      </c>
      <c r="J357">
        <v>3987.68</v>
      </c>
      <c r="K357">
        <v>0</v>
      </c>
      <c r="L357" t="s">
        <v>78</v>
      </c>
      <c r="M357">
        <v>4774.0068963477</v>
      </c>
    </row>
    <row r="358" spans="1:13">
      <c r="A358" t="s">
        <v>0</v>
      </c>
      <c r="B358">
        <v>356</v>
      </c>
      <c r="D358">
        <v>0</v>
      </c>
      <c r="E358">
        <v>0</v>
      </c>
      <c r="F358">
        <v>0</v>
      </c>
      <c r="H358">
        <v>3987.68</v>
      </c>
      <c r="I358">
        <v>0</v>
      </c>
      <c r="J358">
        <v>3987.68</v>
      </c>
      <c r="K358">
        <v>0</v>
      </c>
      <c r="L358" t="s">
        <v>78</v>
      </c>
      <c r="M358">
        <v>4774.0068963477</v>
      </c>
    </row>
    <row r="359" spans="1:13">
      <c r="A359" t="s">
        <v>0</v>
      </c>
      <c r="B359">
        <v>357</v>
      </c>
      <c r="D359">
        <v>0</v>
      </c>
      <c r="E359">
        <v>0</v>
      </c>
      <c r="F359">
        <v>0</v>
      </c>
      <c r="H359">
        <v>3987.68</v>
      </c>
      <c r="I359">
        <v>0</v>
      </c>
      <c r="J359">
        <v>3987.68</v>
      </c>
      <c r="K359">
        <v>0</v>
      </c>
      <c r="L359" t="s">
        <v>78</v>
      </c>
      <c r="M359">
        <v>4774.0068963477</v>
      </c>
    </row>
    <row r="360" spans="1:13">
      <c r="A360" t="s">
        <v>0</v>
      </c>
      <c r="B360">
        <v>358</v>
      </c>
      <c r="D360">
        <v>0</v>
      </c>
      <c r="F360">
        <v>0</v>
      </c>
      <c r="H360">
        <v>3987.68</v>
      </c>
      <c r="I360">
        <v>0</v>
      </c>
      <c r="J360">
        <v>3987.68</v>
      </c>
      <c r="K360">
        <v>0</v>
      </c>
      <c r="L360" t="s">
        <v>78</v>
      </c>
      <c r="M360">
        <v>4774.0068963477</v>
      </c>
    </row>
    <row r="361" spans="1:13">
      <c r="A361" t="s">
        <v>0</v>
      </c>
      <c r="B361">
        <v>360</v>
      </c>
      <c r="D361">
        <v>7.32076</v>
      </c>
      <c r="E361">
        <v>0</v>
      </c>
      <c r="F361">
        <v>42.15</v>
      </c>
      <c r="H361">
        <v>4675.99</v>
      </c>
      <c r="I361">
        <v>0</v>
      </c>
      <c r="J361">
        <v>4675.99</v>
      </c>
      <c r="K361">
        <v>1084.084</v>
      </c>
      <c r="L361" t="s">
        <v>78</v>
      </c>
      <c r="M361">
        <v>5805.31414030835</v>
      </c>
    </row>
    <row r="362" spans="1:13">
      <c r="A362" t="s">
        <v>0</v>
      </c>
      <c r="B362">
        <v>361</v>
      </c>
      <c r="D362">
        <v>13.80327</v>
      </c>
      <c r="E362">
        <v>0</v>
      </c>
      <c r="F362">
        <v>134.89</v>
      </c>
      <c r="H362">
        <v>5000.217</v>
      </c>
      <c r="I362">
        <v>0</v>
      </c>
      <c r="J362">
        <v>5000.217</v>
      </c>
      <c r="K362">
        <v>1134.762</v>
      </c>
      <c r="L362" t="s">
        <v>78</v>
      </c>
      <c r="M362">
        <v>6171.44732979976</v>
      </c>
    </row>
    <row r="363" spans="1:13">
      <c r="A363" t="s">
        <v>0</v>
      </c>
      <c r="B363">
        <v>362</v>
      </c>
      <c r="D363">
        <v>13.40532</v>
      </c>
      <c r="E363">
        <v>0</v>
      </c>
      <c r="F363">
        <v>172.6</v>
      </c>
      <c r="H363">
        <v>4879.634</v>
      </c>
      <c r="I363">
        <v>0</v>
      </c>
      <c r="J363">
        <v>4879.634</v>
      </c>
      <c r="K363">
        <v>1156.079</v>
      </c>
      <c r="L363" t="s">
        <v>78</v>
      </c>
      <c r="M363">
        <v>6061.83622224338</v>
      </c>
    </row>
    <row r="364" spans="1:13">
      <c r="A364" t="s">
        <v>0</v>
      </c>
      <c r="B364">
        <v>363</v>
      </c>
      <c r="D364">
        <v>13.19637</v>
      </c>
      <c r="E364">
        <v>0</v>
      </c>
      <c r="F364">
        <v>188.76</v>
      </c>
      <c r="H364">
        <v>4803.854</v>
      </c>
      <c r="I364">
        <v>0</v>
      </c>
      <c r="J364">
        <v>4803.854</v>
      </c>
      <c r="K364">
        <v>1163.106</v>
      </c>
      <c r="L364" t="s">
        <v>78</v>
      </c>
      <c r="M364">
        <v>5987.30643230447</v>
      </c>
    </row>
    <row r="365" spans="1:13">
      <c r="A365" t="s">
        <v>0</v>
      </c>
      <c r="B365">
        <v>364</v>
      </c>
      <c r="D365">
        <v>13.05137</v>
      </c>
      <c r="E365">
        <v>0</v>
      </c>
      <c r="F365">
        <v>199.26</v>
      </c>
      <c r="H365">
        <v>4740.625</v>
      </c>
      <c r="I365">
        <v>0</v>
      </c>
      <c r="J365">
        <v>4740.625</v>
      </c>
      <c r="K365">
        <v>1179.265</v>
      </c>
      <c r="L365" t="s">
        <v>78</v>
      </c>
      <c r="M365">
        <v>5922.95382288048</v>
      </c>
    </row>
    <row r="366" spans="1:13">
      <c r="A366" t="s">
        <v>0</v>
      </c>
      <c r="B366">
        <v>365</v>
      </c>
      <c r="D366">
        <v>12.38548</v>
      </c>
      <c r="E366">
        <v>0</v>
      </c>
      <c r="F366">
        <v>208.36</v>
      </c>
      <c r="H366">
        <v>4687.46</v>
      </c>
      <c r="I366">
        <v>0</v>
      </c>
      <c r="J366">
        <v>4687.46</v>
      </c>
      <c r="K366">
        <v>1161.758</v>
      </c>
      <c r="L366" t="s">
        <v>78</v>
      </c>
      <c r="M366">
        <v>5875.12801248622</v>
      </c>
    </row>
    <row r="367" spans="1:13">
      <c r="A367" t="s">
        <v>0</v>
      </c>
      <c r="B367">
        <v>366</v>
      </c>
      <c r="D367">
        <v>16.05367</v>
      </c>
      <c r="E367">
        <v>0</v>
      </c>
      <c r="F367">
        <v>244.58</v>
      </c>
      <c r="H367">
        <v>4605.745</v>
      </c>
      <c r="I367">
        <v>0</v>
      </c>
      <c r="J367">
        <v>4605.745</v>
      </c>
      <c r="K367">
        <v>1169.33</v>
      </c>
      <c r="L367" t="s">
        <v>78</v>
      </c>
      <c r="M367">
        <v>5772.17972878527</v>
      </c>
    </row>
    <row r="368" spans="1:13">
      <c r="A368" t="s">
        <v>0</v>
      </c>
      <c r="B368">
        <v>367</v>
      </c>
      <c r="D368">
        <v>15.04195</v>
      </c>
      <c r="E368">
        <v>0</v>
      </c>
      <c r="F368">
        <v>270.57</v>
      </c>
      <c r="H368">
        <v>4520.687</v>
      </c>
      <c r="I368">
        <v>0</v>
      </c>
      <c r="J368">
        <v>4520.687</v>
      </c>
      <c r="K368">
        <v>1205.778</v>
      </c>
      <c r="L368" t="s">
        <v>78</v>
      </c>
      <c r="M368">
        <v>5693.69025923484</v>
      </c>
    </row>
    <row r="369" spans="1:13">
      <c r="A369" t="s">
        <v>0</v>
      </c>
      <c r="B369">
        <v>368</v>
      </c>
      <c r="D369">
        <v>14.42838</v>
      </c>
      <c r="E369">
        <v>0</v>
      </c>
      <c r="F369">
        <v>280.21</v>
      </c>
      <c r="H369">
        <v>4452.378</v>
      </c>
      <c r="I369">
        <v>0</v>
      </c>
      <c r="J369">
        <v>4452.378</v>
      </c>
      <c r="K369">
        <v>1171.255</v>
      </c>
      <c r="L369" t="s">
        <v>78</v>
      </c>
      <c r="M369">
        <v>5624.92529367337</v>
      </c>
    </row>
    <row r="370" spans="1:13">
      <c r="A370" t="s">
        <v>0</v>
      </c>
      <c r="B370">
        <v>369</v>
      </c>
      <c r="D370">
        <v>15.48729</v>
      </c>
      <c r="E370">
        <v>0</v>
      </c>
      <c r="F370">
        <v>287.75</v>
      </c>
      <c r="H370">
        <v>4396.389</v>
      </c>
      <c r="I370">
        <v>0</v>
      </c>
      <c r="J370">
        <v>4396.389</v>
      </c>
      <c r="K370">
        <v>1189.794</v>
      </c>
      <c r="L370" t="s">
        <v>78</v>
      </c>
      <c r="M370">
        <v>5556.77196869647</v>
      </c>
    </row>
    <row r="371" spans="1:13">
      <c r="A371" t="s">
        <v>0</v>
      </c>
      <c r="B371">
        <v>370</v>
      </c>
      <c r="D371">
        <v>14.87382</v>
      </c>
      <c r="E371">
        <v>0</v>
      </c>
      <c r="F371">
        <v>288.78</v>
      </c>
      <c r="H371">
        <v>4344.007</v>
      </c>
      <c r="I371">
        <v>0</v>
      </c>
      <c r="J371">
        <v>4344.007</v>
      </c>
      <c r="K371">
        <v>1173.641</v>
      </c>
      <c r="L371" t="s">
        <v>78</v>
      </c>
      <c r="M371">
        <v>5501.17603090454</v>
      </c>
    </row>
    <row r="372" spans="1:13">
      <c r="A372" t="s">
        <v>0</v>
      </c>
      <c r="B372">
        <v>371</v>
      </c>
      <c r="D372">
        <v>14.8635</v>
      </c>
      <c r="E372">
        <v>0</v>
      </c>
      <c r="F372">
        <v>303.97</v>
      </c>
      <c r="H372">
        <v>4298.083</v>
      </c>
      <c r="I372">
        <v>0</v>
      </c>
      <c r="J372">
        <v>4298.083</v>
      </c>
      <c r="K372">
        <v>1149.902</v>
      </c>
      <c r="L372" t="s">
        <v>78</v>
      </c>
      <c r="M372">
        <v>5455.84476192514</v>
      </c>
    </row>
    <row r="373" spans="1:13">
      <c r="A373" t="s">
        <v>0</v>
      </c>
      <c r="B373">
        <v>372</v>
      </c>
      <c r="D373">
        <v>14.95975</v>
      </c>
      <c r="E373">
        <v>0</v>
      </c>
      <c r="F373">
        <v>301.21</v>
      </c>
      <c r="H373">
        <v>4253.038</v>
      </c>
      <c r="I373">
        <v>0</v>
      </c>
      <c r="J373">
        <v>4253.038</v>
      </c>
      <c r="K373">
        <v>1185.181</v>
      </c>
      <c r="L373" t="s">
        <v>78</v>
      </c>
      <c r="M373">
        <v>5401.84793493912</v>
      </c>
    </row>
    <row r="374" spans="1:13">
      <c r="A374" t="s">
        <v>0</v>
      </c>
      <c r="B374">
        <v>373</v>
      </c>
      <c r="D374">
        <v>14.66245</v>
      </c>
      <c r="E374">
        <v>0</v>
      </c>
      <c r="F374">
        <v>298.7</v>
      </c>
      <c r="H374">
        <v>4234.099</v>
      </c>
      <c r="I374">
        <v>0</v>
      </c>
      <c r="J374">
        <v>4234.099</v>
      </c>
      <c r="K374">
        <v>1188.36</v>
      </c>
      <c r="L374" t="s">
        <v>78</v>
      </c>
      <c r="M374">
        <v>5380.97771445344</v>
      </c>
    </row>
    <row r="375" spans="1:13">
      <c r="A375" t="s">
        <v>0</v>
      </c>
      <c r="B375">
        <v>374</v>
      </c>
      <c r="D375">
        <v>13.29389</v>
      </c>
      <c r="E375">
        <v>0</v>
      </c>
      <c r="F375">
        <v>324.99</v>
      </c>
      <c r="H375">
        <v>4164.723</v>
      </c>
      <c r="I375">
        <v>0</v>
      </c>
      <c r="J375">
        <v>4164.723</v>
      </c>
      <c r="K375">
        <v>1151.202</v>
      </c>
      <c r="L375" t="s">
        <v>78</v>
      </c>
      <c r="M375">
        <v>5327.20617346421</v>
      </c>
    </row>
    <row r="376" spans="1:13">
      <c r="A376" t="s">
        <v>0</v>
      </c>
      <c r="B376">
        <v>375</v>
      </c>
      <c r="D376">
        <v>12.20954</v>
      </c>
      <c r="E376">
        <v>0</v>
      </c>
      <c r="F376">
        <v>229.8</v>
      </c>
      <c r="H376">
        <v>3822.978</v>
      </c>
      <c r="I376">
        <v>0</v>
      </c>
      <c r="J376">
        <v>3822.978</v>
      </c>
      <c r="K376">
        <v>1154.352</v>
      </c>
      <c r="L376" t="s">
        <v>78</v>
      </c>
      <c r="M376">
        <v>4890.38842040542</v>
      </c>
    </row>
    <row r="377" spans="1:13">
      <c r="A377" t="s">
        <v>0</v>
      </c>
      <c r="B377">
        <v>376</v>
      </c>
      <c r="D377">
        <v>14.91942</v>
      </c>
      <c r="E377">
        <v>0</v>
      </c>
      <c r="F377">
        <v>332.46</v>
      </c>
      <c r="H377">
        <v>4219.475</v>
      </c>
      <c r="I377">
        <v>0</v>
      </c>
      <c r="J377">
        <v>4219.475</v>
      </c>
      <c r="K377">
        <v>1188.681</v>
      </c>
      <c r="L377" t="s">
        <v>78</v>
      </c>
      <c r="M377">
        <v>5378.48838356806</v>
      </c>
    </row>
    <row r="378" spans="1:13">
      <c r="A378" t="s">
        <v>0</v>
      </c>
      <c r="B378">
        <v>377</v>
      </c>
      <c r="D378">
        <v>14.98536</v>
      </c>
      <c r="E378">
        <v>0</v>
      </c>
      <c r="F378">
        <v>343.26</v>
      </c>
      <c r="H378">
        <v>4126.997</v>
      </c>
      <c r="I378">
        <v>0</v>
      </c>
      <c r="J378">
        <v>4126.997</v>
      </c>
      <c r="K378">
        <v>1146.749</v>
      </c>
      <c r="L378" t="s">
        <v>78</v>
      </c>
      <c r="M378">
        <v>5276.08465665902</v>
      </c>
    </row>
    <row r="379" spans="1:13">
      <c r="A379" t="s">
        <v>0</v>
      </c>
      <c r="B379">
        <v>378</v>
      </c>
      <c r="D379">
        <v>14.97508</v>
      </c>
      <c r="E379">
        <v>0</v>
      </c>
      <c r="F379">
        <v>346.98</v>
      </c>
      <c r="H379">
        <v>4073.122</v>
      </c>
      <c r="I379">
        <v>0</v>
      </c>
      <c r="J379">
        <v>4073.122</v>
      </c>
      <c r="K379">
        <v>1181.087</v>
      </c>
      <c r="L379" t="s">
        <v>78</v>
      </c>
      <c r="M379">
        <v>5215.44080989448</v>
      </c>
    </row>
    <row r="380" spans="1:13">
      <c r="A380" t="s">
        <v>0</v>
      </c>
      <c r="B380">
        <v>379</v>
      </c>
      <c r="D380">
        <v>14.78065</v>
      </c>
      <c r="E380">
        <v>0</v>
      </c>
      <c r="F380">
        <v>351.67</v>
      </c>
      <c r="H380">
        <v>4026.31</v>
      </c>
      <c r="I380">
        <v>0</v>
      </c>
      <c r="J380">
        <v>4026.31</v>
      </c>
      <c r="K380">
        <v>1174.956</v>
      </c>
      <c r="L380" t="s">
        <v>78</v>
      </c>
      <c r="M380">
        <v>5164.80901335559</v>
      </c>
    </row>
    <row r="381" spans="1:13">
      <c r="A381" t="s">
        <v>0</v>
      </c>
      <c r="B381">
        <v>380</v>
      </c>
      <c r="D381">
        <v>13.99735</v>
      </c>
      <c r="E381">
        <v>0</v>
      </c>
      <c r="F381">
        <v>339.86</v>
      </c>
      <c r="H381">
        <v>3999.417</v>
      </c>
      <c r="I381">
        <v>0</v>
      </c>
      <c r="J381">
        <v>3999.417</v>
      </c>
      <c r="K381">
        <v>1171.582</v>
      </c>
      <c r="L381" t="s">
        <v>78</v>
      </c>
      <c r="M381">
        <v>5134.82535257522</v>
      </c>
    </row>
    <row r="382" spans="1:13">
      <c r="A382" t="s">
        <v>0</v>
      </c>
      <c r="B382">
        <v>381</v>
      </c>
      <c r="D382">
        <v>13.27227</v>
      </c>
      <c r="E382">
        <v>0</v>
      </c>
      <c r="F382">
        <v>321.59</v>
      </c>
      <c r="H382">
        <v>3999.738</v>
      </c>
      <c r="I382">
        <v>0</v>
      </c>
      <c r="J382">
        <v>3999.738</v>
      </c>
      <c r="K382">
        <v>1163.562</v>
      </c>
      <c r="L382" t="s">
        <v>78</v>
      </c>
      <c r="M382">
        <v>5133.68228337156</v>
      </c>
    </row>
    <row r="383" spans="1:13">
      <c r="A383" t="s">
        <v>0</v>
      </c>
      <c r="B383">
        <v>382</v>
      </c>
      <c r="D383">
        <v>12.84375</v>
      </c>
      <c r="E383">
        <v>0</v>
      </c>
      <c r="F383">
        <v>310.02</v>
      </c>
      <c r="H383">
        <v>3999.695</v>
      </c>
      <c r="I383">
        <v>0</v>
      </c>
      <c r="J383">
        <v>3999.695</v>
      </c>
      <c r="K383">
        <v>1188.843</v>
      </c>
      <c r="L383" t="s">
        <v>78</v>
      </c>
      <c r="M383">
        <v>5132.69029533607</v>
      </c>
    </row>
    <row r="384" spans="1:13">
      <c r="A384" t="s">
        <v>0</v>
      </c>
      <c r="B384">
        <v>383</v>
      </c>
      <c r="D384">
        <v>12.5593</v>
      </c>
      <c r="E384">
        <v>0</v>
      </c>
      <c r="F384">
        <v>303.07</v>
      </c>
      <c r="H384">
        <v>3999.695</v>
      </c>
      <c r="I384">
        <v>0</v>
      </c>
      <c r="J384">
        <v>3999.695</v>
      </c>
      <c r="K384">
        <v>1174.602</v>
      </c>
      <c r="L384" t="s">
        <v>78</v>
      </c>
      <c r="M384">
        <v>5132.60365837608</v>
      </c>
    </row>
    <row r="385" spans="1:13">
      <c r="A385" t="s">
        <v>0</v>
      </c>
      <c r="B385">
        <v>384</v>
      </c>
      <c r="D385">
        <v>12.34469</v>
      </c>
      <c r="E385">
        <v>0</v>
      </c>
      <c r="F385">
        <v>296.12</v>
      </c>
      <c r="H385">
        <v>3999.695</v>
      </c>
      <c r="I385">
        <v>0</v>
      </c>
      <c r="J385">
        <v>3999.695</v>
      </c>
      <c r="K385">
        <v>1184.93</v>
      </c>
      <c r="L385" t="s">
        <v>78</v>
      </c>
      <c r="M385">
        <v>5131.70087241041</v>
      </c>
    </row>
    <row r="386" spans="1:13">
      <c r="A386" t="s">
        <v>0</v>
      </c>
      <c r="B386">
        <v>385</v>
      </c>
      <c r="D386">
        <v>12.18244</v>
      </c>
      <c r="E386">
        <v>0</v>
      </c>
      <c r="F386">
        <v>289.8</v>
      </c>
      <c r="H386">
        <v>3999.695</v>
      </c>
      <c r="I386">
        <v>0</v>
      </c>
      <c r="J386">
        <v>3999.695</v>
      </c>
      <c r="K386">
        <v>1175.133</v>
      </c>
      <c r="L386" t="s">
        <v>78</v>
      </c>
      <c r="M386">
        <v>5130.46668681948</v>
      </c>
    </row>
    <row r="387" spans="1:13">
      <c r="A387" t="s">
        <v>0</v>
      </c>
      <c r="B387">
        <v>386</v>
      </c>
      <c r="D387">
        <v>11.97034</v>
      </c>
      <c r="E387">
        <v>0</v>
      </c>
      <c r="F387">
        <v>283.36</v>
      </c>
      <c r="H387">
        <v>3999.855</v>
      </c>
      <c r="I387">
        <v>0</v>
      </c>
      <c r="J387">
        <v>3999.855</v>
      </c>
      <c r="K387">
        <v>1181.751</v>
      </c>
      <c r="L387" t="s">
        <v>78</v>
      </c>
      <c r="M387">
        <v>5130.08617451579</v>
      </c>
    </row>
    <row r="388" spans="1:13">
      <c r="A388" t="s">
        <v>0</v>
      </c>
      <c r="B388">
        <v>387</v>
      </c>
      <c r="D388">
        <v>12.361</v>
      </c>
      <c r="E388">
        <v>0</v>
      </c>
      <c r="F388">
        <v>282.36</v>
      </c>
      <c r="H388">
        <v>4022.089</v>
      </c>
      <c r="I388">
        <v>0</v>
      </c>
      <c r="J388">
        <v>4022.089</v>
      </c>
      <c r="K388">
        <v>1197.042</v>
      </c>
      <c r="L388" t="s">
        <v>78</v>
      </c>
      <c r="M388">
        <v>5150.09332887563</v>
      </c>
    </row>
    <row r="389" spans="1:13">
      <c r="A389" t="s">
        <v>0</v>
      </c>
      <c r="B389">
        <v>388</v>
      </c>
      <c r="D389">
        <v>11.65545</v>
      </c>
      <c r="E389">
        <v>0</v>
      </c>
      <c r="F389">
        <v>274.2</v>
      </c>
      <c r="H389">
        <v>4000.365</v>
      </c>
      <c r="I389">
        <v>0</v>
      </c>
      <c r="J389">
        <v>4000.365</v>
      </c>
      <c r="K389">
        <v>1129.688</v>
      </c>
      <c r="L389" t="s">
        <v>78</v>
      </c>
      <c r="M389">
        <v>5130.18561050732</v>
      </c>
    </row>
    <row r="390" spans="1:13">
      <c r="A390" t="s">
        <v>0</v>
      </c>
      <c r="B390">
        <v>389</v>
      </c>
      <c r="D390">
        <v>11.48771</v>
      </c>
      <c r="E390">
        <v>0</v>
      </c>
      <c r="F390">
        <v>269.77</v>
      </c>
      <c r="H390">
        <v>3999.695</v>
      </c>
      <c r="I390">
        <v>0</v>
      </c>
      <c r="J390">
        <v>3999.695</v>
      </c>
      <c r="K390">
        <v>1179.509</v>
      </c>
      <c r="L390" t="s">
        <v>78</v>
      </c>
      <c r="M390">
        <v>5129.46226729826</v>
      </c>
    </row>
    <row r="391" spans="1:13">
      <c r="A391" t="s">
        <v>0</v>
      </c>
      <c r="B391">
        <v>390</v>
      </c>
      <c r="D391">
        <v>11.41835</v>
      </c>
      <c r="E391">
        <v>0</v>
      </c>
      <c r="F391">
        <v>265.93</v>
      </c>
      <c r="H391">
        <v>3999.653</v>
      </c>
      <c r="I391">
        <v>0</v>
      </c>
      <c r="J391">
        <v>3999.653</v>
      </c>
      <c r="K391">
        <v>1176.063</v>
      </c>
      <c r="L391" t="s">
        <v>78</v>
      </c>
      <c r="M391">
        <v>5128.28171254909</v>
      </c>
    </row>
    <row r="392" spans="1:13">
      <c r="A392" t="s">
        <v>0</v>
      </c>
      <c r="B392">
        <v>391</v>
      </c>
      <c r="D392">
        <v>11.29397</v>
      </c>
      <c r="E392">
        <v>0</v>
      </c>
      <c r="F392">
        <v>261.7</v>
      </c>
      <c r="H392">
        <v>3999.727</v>
      </c>
      <c r="I392">
        <v>0</v>
      </c>
      <c r="J392">
        <v>3999.727</v>
      </c>
      <c r="K392">
        <v>1185.813</v>
      </c>
      <c r="L392" t="s">
        <v>78</v>
      </c>
      <c r="M392">
        <v>5127.89442236433</v>
      </c>
    </row>
    <row r="393" spans="1:13">
      <c r="A393" t="s">
        <v>0</v>
      </c>
      <c r="B393">
        <v>392</v>
      </c>
      <c r="D393">
        <v>11.21109</v>
      </c>
      <c r="E393">
        <v>0</v>
      </c>
      <c r="F393">
        <v>259.37</v>
      </c>
      <c r="H393">
        <v>3999.661</v>
      </c>
      <c r="I393">
        <v>0</v>
      </c>
      <c r="J393">
        <v>3999.661</v>
      </c>
      <c r="K393">
        <v>1167.404</v>
      </c>
      <c r="L393" t="s">
        <v>78</v>
      </c>
      <c r="M393">
        <v>5127.80176353184</v>
      </c>
    </row>
    <row r="394" spans="1:13">
      <c r="A394" t="s">
        <v>0</v>
      </c>
      <c r="B394">
        <v>393</v>
      </c>
      <c r="D394">
        <v>11.12238</v>
      </c>
      <c r="E394">
        <v>0</v>
      </c>
      <c r="F394">
        <v>256.09</v>
      </c>
      <c r="H394">
        <v>3999.747</v>
      </c>
      <c r="I394">
        <v>0</v>
      </c>
      <c r="J394">
        <v>3999.747</v>
      </c>
      <c r="K394">
        <v>1165.078</v>
      </c>
      <c r="L394" t="s">
        <v>78</v>
      </c>
      <c r="M394">
        <v>5127.42966748245</v>
      </c>
    </row>
    <row r="395" spans="1:13">
      <c r="A395" t="s">
        <v>0</v>
      </c>
      <c r="B395">
        <v>394</v>
      </c>
      <c r="D395">
        <v>11.00893</v>
      </c>
      <c r="E395">
        <v>0</v>
      </c>
      <c r="F395">
        <v>255.69</v>
      </c>
      <c r="H395">
        <v>3999.806</v>
      </c>
      <c r="I395">
        <v>0</v>
      </c>
      <c r="J395">
        <v>3999.806</v>
      </c>
      <c r="K395">
        <v>1152.8</v>
      </c>
      <c r="L395" t="s">
        <v>78</v>
      </c>
      <c r="M395">
        <v>5129.19136875526</v>
      </c>
    </row>
    <row r="396" spans="1:13">
      <c r="A396" t="s">
        <v>0</v>
      </c>
      <c r="B396">
        <v>395</v>
      </c>
      <c r="D396">
        <v>10.89847</v>
      </c>
      <c r="E396">
        <v>0</v>
      </c>
      <c r="F396">
        <v>249.58</v>
      </c>
      <c r="H396">
        <v>3999.922</v>
      </c>
      <c r="I396">
        <v>0</v>
      </c>
      <c r="J396">
        <v>3999.922</v>
      </c>
      <c r="K396">
        <v>1132.678</v>
      </c>
      <c r="L396" t="s">
        <v>78</v>
      </c>
      <c r="M396">
        <v>5127.55094264908</v>
      </c>
    </row>
    <row r="397" spans="1:13">
      <c r="A397" t="s">
        <v>0</v>
      </c>
      <c r="B397">
        <v>396</v>
      </c>
      <c r="D397">
        <v>10.84547</v>
      </c>
      <c r="E397">
        <v>0</v>
      </c>
      <c r="F397">
        <v>250</v>
      </c>
      <c r="H397">
        <v>4000.076</v>
      </c>
      <c r="I397">
        <v>0</v>
      </c>
      <c r="J397">
        <v>4000.076</v>
      </c>
      <c r="K397">
        <v>1114.031</v>
      </c>
      <c r="L397" t="s">
        <v>78</v>
      </c>
      <c r="M397">
        <v>5128.92123069188</v>
      </c>
    </row>
    <row r="398" spans="1:13">
      <c r="A398" t="s">
        <v>0</v>
      </c>
      <c r="B398">
        <v>397</v>
      </c>
      <c r="D398">
        <v>10.76012</v>
      </c>
      <c r="E398">
        <v>0</v>
      </c>
      <c r="F398">
        <v>246.13</v>
      </c>
      <c r="H398">
        <v>3999.767</v>
      </c>
      <c r="I398">
        <v>0</v>
      </c>
      <c r="J398">
        <v>3999.767</v>
      </c>
      <c r="K398">
        <v>1110.008</v>
      </c>
      <c r="L398" t="s">
        <v>78</v>
      </c>
      <c r="M398">
        <v>5127.71458715433</v>
      </c>
    </row>
    <row r="399" spans="1:13">
      <c r="A399" t="s">
        <v>0</v>
      </c>
      <c r="B399">
        <v>398</v>
      </c>
      <c r="D399">
        <v>10.71299</v>
      </c>
      <c r="E399">
        <v>0</v>
      </c>
      <c r="F399">
        <v>244.43</v>
      </c>
      <c r="H399">
        <v>3999.583</v>
      </c>
      <c r="I399">
        <v>0</v>
      </c>
      <c r="J399">
        <v>3999.583</v>
      </c>
      <c r="K399">
        <v>1168.759</v>
      </c>
      <c r="L399" t="s">
        <v>78</v>
      </c>
      <c r="M399">
        <v>5127.30278760755</v>
      </c>
    </row>
    <row r="400" spans="1:13">
      <c r="A400" t="s">
        <v>0</v>
      </c>
      <c r="B400">
        <v>399</v>
      </c>
      <c r="D400">
        <v>10.66274</v>
      </c>
      <c r="E400">
        <v>0</v>
      </c>
      <c r="F400">
        <v>244.19</v>
      </c>
      <c r="H400">
        <v>4000.037</v>
      </c>
      <c r="I400">
        <v>0</v>
      </c>
      <c r="J400">
        <v>4000.037</v>
      </c>
      <c r="K400">
        <v>1101.401</v>
      </c>
      <c r="L400" t="s">
        <v>78</v>
      </c>
      <c r="M400">
        <v>5128.60121996518</v>
      </c>
    </row>
    <row r="401" spans="1:13">
      <c r="A401" t="s">
        <v>0</v>
      </c>
      <c r="B401">
        <v>400</v>
      </c>
      <c r="D401">
        <v>10.49032</v>
      </c>
      <c r="E401">
        <v>0</v>
      </c>
      <c r="F401">
        <v>237.49</v>
      </c>
      <c r="H401">
        <v>4000.203</v>
      </c>
      <c r="I401">
        <v>0</v>
      </c>
      <c r="J401">
        <v>4000.203</v>
      </c>
      <c r="K401">
        <v>1177.562</v>
      </c>
      <c r="L401" t="s">
        <v>78</v>
      </c>
      <c r="M401">
        <v>5127.81955499781</v>
      </c>
    </row>
    <row r="402" spans="1:13">
      <c r="A402" t="s">
        <v>0</v>
      </c>
      <c r="B402">
        <v>401</v>
      </c>
      <c r="D402">
        <v>10.58747</v>
      </c>
      <c r="E402">
        <v>0</v>
      </c>
      <c r="F402">
        <v>234.47</v>
      </c>
      <c r="H402">
        <v>3999.695</v>
      </c>
      <c r="I402">
        <v>0</v>
      </c>
      <c r="J402">
        <v>3999.695</v>
      </c>
      <c r="K402">
        <v>1167.719</v>
      </c>
      <c r="L402" t="s">
        <v>78</v>
      </c>
      <c r="M402">
        <v>5123.52740442339</v>
      </c>
    </row>
    <row r="403" spans="1:13">
      <c r="A403" t="s">
        <v>0</v>
      </c>
      <c r="B403">
        <v>402</v>
      </c>
      <c r="D403">
        <v>10.48079</v>
      </c>
      <c r="E403">
        <v>0</v>
      </c>
      <c r="F403">
        <v>237.21</v>
      </c>
      <c r="H403">
        <v>4000.203</v>
      </c>
      <c r="I403">
        <v>0</v>
      </c>
      <c r="J403">
        <v>4000.203</v>
      </c>
      <c r="K403">
        <v>1129.44</v>
      </c>
      <c r="L403" t="s">
        <v>78</v>
      </c>
      <c r="M403">
        <v>5127.82321322224</v>
      </c>
    </row>
    <row r="404" spans="1:13">
      <c r="A404" t="s">
        <v>0</v>
      </c>
      <c r="B404">
        <v>403</v>
      </c>
      <c r="D404">
        <v>10.45435</v>
      </c>
      <c r="E404">
        <v>0</v>
      </c>
      <c r="F404">
        <v>244.43</v>
      </c>
      <c r="H404">
        <v>3992.736</v>
      </c>
      <c r="I404">
        <v>0</v>
      </c>
      <c r="J404">
        <v>3992.736</v>
      </c>
      <c r="K404">
        <v>1180.545</v>
      </c>
      <c r="L404" t="s">
        <v>78</v>
      </c>
      <c r="M404">
        <v>5124.12991528708</v>
      </c>
    </row>
    <row r="405" spans="1:13">
      <c r="A405" t="s">
        <v>0</v>
      </c>
      <c r="B405">
        <v>404</v>
      </c>
      <c r="D405">
        <v>11.1525</v>
      </c>
      <c r="E405">
        <v>0</v>
      </c>
      <c r="F405">
        <v>253.39</v>
      </c>
      <c r="H405">
        <v>3992.211</v>
      </c>
      <c r="I405">
        <v>0</v>
      </c>
      <c r="J405">
        <v>3992.211</v>
      </c>
      <c r="K405">
        <v>1123.354</v>
      </c>
      <c r="L405" t="s">
        <v>78</v>
      </c>
      <c r="M405">
        <v>5116.50696769793</v>
      </c>
    </row>
    <row r="406" spans="1:13">
      <c r="A406" t="s">
        <v>0</v>
      </c>
      <c r="B406">
        <v>405</v>
      </c>
      <c r="D406">
        <v>7.36095</v>
      </c>
      <c r="E406">
        <v>0</v>
      </c>
      <c r="F406">
        <v>131.59</v>
      </c>
      <c r="H406">
        <v>3975.177</v>
      </c>
      <c r="I406">
        <v>0</v>
      </c>
      <c r="J406">
        <v>3975.177</v>
      </c>
      <c r="K406">
        <v>1098.448</v>
      </c>
      <c r="L406" t="s">
        <v>78</v>
      </c>
      <c r="M406">
        <v>5099.27466196159</v>
      </c>
    </row>
    <row r="407" spans="1:13">
      <c r="A407" t="s">
        <v>0</v>
      </c>
      <c r="B407">
        <v>406</v>
      </c>
      <c r="D407">
        <v>7.72409</v>
      </c>
      <c r="E407">
        <v>0</v>
      </c>
      <c r="F407">
        <v>141.27</v>
      </c>
      <c r="H407">
        <v>4183.657</v>
      </c>
      <c r="I407">
        <v>0</v>
      </c>
      <c r="J407">
        <v>4183.657</v>
      </c>
      <c r="K407">
        <v>1123.705</v>
      </c>
      <c r="L407" t="s">
        <v>78</v>
      </c>
      <c r="M407">
        <v>5339.31096525685</v>
      </c>
    </row>
    <row r="408" spans="1:13">
      <c r="A408" t="s">
        <v>0</v>
      </c>
      <c r="B408">
        <v>407</v>
      </c>
      <c r="D408">
        <v>11.80021</v>
      </c>
      <c r="E408">
        <v>0</v>
      </c>
      <c r="F408">
        <v>250.88</v>
      </c>
      <c r="H408">
        <v>4092.284</v>
      </c>
      <c r="I408">
        <v>0</v>
      </c>
      <c r="J408">
        <v>4092.284</v>
      </c>
      <c r="K408">
        <v>1137.231</v>
      </c>
      <c r="L408" t="s">
        <v>78</v>
      </c>
      <c r="M408">
        <v>5221.78377354319</v>
      </c>
    </row>
    <row r="409" spans="1:13">
      <c r="A409" t="s">
        <v>0</v>
      </c>
      <c r="B409">
        <v>408</v>
      </c>
      <c r="D409">
        <v>10.12753</v>
      </c>
      <c r="E409">
        <v>0</v>
      </c>
      <c r="F409">
        <v>229.04</v>
      </c>
      <c r="H409">
        <v>4010.923</v>
      </c>
      <c r="I409">
        <v>0</v>
      </c>
      <c r="J409">
        <v>4010.923</v>
      </c>
      <c r="K409">
        <v>1129.355</v>
      </c>
      <c r="L409" t="s">
        <v>78</v>
      </c>
      <c r="M409">
        <v>5142.05523174513</v>
      </c>
    </row>
    <row r="410" spans="1:13">
      <c r="A410" t="s">
        <v>0</v>
      </c>
      <c r="B410">
        <v>409</v>
      </c>
      <c r="D410">
        <v>9.80444</v>
      </c>
      <c r="E410">
        <v>0</v>
      </c>
      <c r="F410">
        <v>214.3</v>
      </c>
      <c r="H410">
        <v>4023.032</v>
      </c>
      <c r="I410">
        <v>0</v>
      </c>
      <c r="J410">
        <v>4023.032</v>
      </c>
      <c r="K410">
        <v>1161.834</v>
      </c>
      <c r="L410" t="s">
        <v>78</v>
      </c>
      <c r="M410">
        <v>5153.20946348984</v>
      </c>
    </row>
    <row r="411" spans="1:13">
      <c r="A411" t="s">
        <v>0</v>
      </c>
      <c r="B411">
        <v>410</v>
      </c>
      <c r="D411">
        <v>9.796609999999999</v>
      </c>
      <c r="E411">
        <v>0</v>
      </c>
      <c r="F411">
        <v>215.43</v>
      </c>
      <c r="H411">
        <v>4024.94</v>
      </c>
      <c r="I411">
        <v>0</v>
      </c>
      <c r="J411">
        <v>4024.94</v>
      </c>
      <c r="K411">
        <v>1179.803</v>
      </c>
      <c r="L411" t="s">
        <v>78</v>
      </c>
      <c r="M411">
        <v>5156.36504339651</v>
      </c>
    </row>
    <row r="412" spans="1:13">
      <c r="A412" t="s">
        <v>0</v>
      </c>
      <c r="B412">
        <v>411</v>
      </c>
      <c r="D412">
        <v>9.77094</v>
      </c>
      <c r="E412">
        <v>0</v>
      </c>
      <c r="F412">
        <v>216.74</v>
      </c>
      <c r="H412">
        <v>4023.135</v>
      </c>
      <c r="I412">
        <v>0</v>
      </c>
      <c r="J412">
        <v>4023.135</v>
      </c>
      <c r="K412">
        <v>1198.174</v>
      </c>
      <c r="L412" t="s">
        <v>78</v>
      </c>
      <c r="M412">
        <v>5155.68500788708</v>
      </c>
    </row>
    <row r="413" spans="1:13">
      <c r="A413" t="s">
        <v>0</v>
      </c>
      <c r="B413">
        <v>412</v>
      </c>
      <c r="D413">
        <v>9.74729</v>
      </c>
      <c r="E413">
        <v>0</v>
      </c>
      <c r="F413">
        <v>217.41</v>
      </c>
      <c r="H413">
        <v>4022.186</v>
      </c>
      <c r="I413">
        <v>0</v>
      </c>
      <c r="J413">
        <v>4022.186</v>
      </c>
      <c r="K413">
        <v>1187.598</v>
      </c>
      <c r="L413" t="s">
        <v>78</v>
      </c>
      <c r="M413">
        <v>5155.53758700052</v>
      </c>
    </row>
    <row r="414" spans="1:13">
      <c r="A414" t="s">
        <v>0</v>
      </c>
      <c r="B414">
        <v>413</v>
      </c>
      <c r="D414">
        <v>9.727040000000001</v>
      </c>
      <c r="E414">
        <v>0</v>
      </c>
      <c r="F414">
        <v>216.84</v>
      </c>
      <c r="H414">
        <v>4018.617</v>
      </c>
      <c r="I414">
        <v>0</v>
      </c>
      <c r="J414">
        <v>4018.617</v>
      </c>
      <c r="K414">
        <v>1185.39</v>
      </c>
      <c r="L414" t="s">
        <v>78</v>
      </c>
      <c r="M414">
        <v>5151.42108950909</v>
      </c>
    </row>
    <row r="415" spans="1:13">
      <c r="A415" t="s">
        <v>0</v>
      </c>
      <c r="B415">
        <v>414</v>
      </c>
      <c r="D415">
        <v>9.70609</v>
      </c>
      <c r="E415">
        <v>0</v>
      </c>
      <c r="F415">
        <v>210.83</v>
      </c>
      <c r="H415">
        <v>4016.355</v>
      </c>
      <c r="I415">
        <v>0</v>
      </c>
      <c r="J415">
        <v>4016.355</v>
      </c>
      <c r="K415">
        <v>1184.177</v>
      </c>
      <c r="L415" t="s">
        <v>78</v>
      </c>
      <c r="M415">
        <v>5145.17664679076</v>
      </c>
    </row>
    <row r="416" spans="1:13">
      <c r="A416" t="s">
        <v>0</v>
      </c>
      <c r="B416">
        <v>415</v>
      </c>
      <c r="D416">
        <v>8.816319999999999</v>
      </c>
      <c r="E416">
        <v>0</v>
      </c>
      <c r="F416">
        <v>217.89</v>
      </c>
      <c r="H416">
        <v>4013.008</v>
      </c>
      <c r="I416">
        <v>0</v>
      </c>
      <c r="J416">
        <v>4013.008</v>
      </c>
      <c r="K416">
        <v>1175.907</v>
      </c>
      <c r="L416" t="s">
        <v>78</v>
      </c>
      <c r="M416">
        <v>5167.91482458773</v>
      </c>
    </row>
    <row r="417" spans="1:13">
      <c r="A417" t="s">
        <v>0</v>
      </c>
      <c r="B417">
        <v>416</v>
      </c>
      <c r="D417">
        <v>8.42867</v>
      </c>
      <c r="E417">
        <v>0</v>
      </c>
      <c r="F417">
        <v>267.02</v>
      </c>
      <c r="H417">
        <v>3842.724</v>
      </c>
      <c r="I417">
        <v>0</v>
      </c>
      <c r="J417">
        <v>3842.724</v>
      </c>
      <c r="K417">
        <v>1177.766</v>
      </c>
      <c r="L417" t="s">
        <v>78</v>
      </c>
      <c r="M417">
        <v>5014.065650381</v>
      </c>
    </row>
    <row r="418" spans="1:13">
      <c r="A418" t="s">
        <v>0</v>
      </c>
      <c r="B418">
        <v>417</v>
      </c>
      <c r="D418">
        <v>10.36219</v>
      </c>
      <c r="E418">
        <v>0</v>
      </c>
      <c r="F418">
        <v>226.23</v>
      </c>
      <c r="H418">
        <v>4186.071</v>
      </c>
      <c r="I418">
        <v>0</v>
      </c>
      <c r="J418">
        <v>4186.071</v>
      </c>
      <c r="K418">
        <v>1188.322</v>
      </c>
      <c r="L418" t="s">
        <v>78</v>
      </c>
      <c r="M418">
        <v>5339.85283854679</v>
      </c>
    </row>
    <row r="419" spans="1:13">
      <c r="A419" t="s">
        <v>0</v>
      </c>
      <c r="B419">
        <v>418</v>
      </c>
      <c r="D419">
        <v>10.01957</v>
      </c>
      <c r="E419">
        <v>0</v>
      </c>
      <c r="F419">
        <v>231.45</v>
      </c>
      <c r="H419">
        <v>4140.417</v>
      </c>
      <c r="I419">
        <v>0</v>
      </c>
      <c r="J419">
        <v>4140.417</v>
      </c>
      <c r="K419">
        <v>1176.897</v>
      </c>
      <c r="L419" t="s">
        <v>78</v>
      </c>
      <c r="M419">
        <v>5297.09970590005</v>
      </c>
    </row>
    <row r="420" spans="1:13">
      <c r="A420" t="s">
        <v>0</v>
      </c>
      <c r="B420">
        <v>419</v>
      </c>
      <c r="D420">
        <v>9.941940000000001</v>
      </c>
      <c r="E420">
        <v>0</v>
      </c>
      <c r="F420">
        <v>230.15</v>
      </c>
      <c r="H420">
        <v>4107.255</v>
      </c>
      <c r="I420">
        <v>0</v>
      </c>
      <c r="J420">
        <v>4107.255</v>
      </c>
      <c r="K420">
        <v>1140.975</v>
      </c>
      <c r="L420" t="s">
        <v>78</v>
      </c>
      <c r="M420">
        <v>5259.21810285791</v>
      </c>
    </row>
    <row r="421" spans="1:13">
      <c r="A421" t="s">
        <v>0</v>
      </c>
      <c r="B421">
        <v>420</v>
      </c>
      <c r="D421">
        <v>9.98929</v>
      </c>
      <c r="E421">
        <v>0</v>
      </c>
      <c r="F421">
        <v>231.84</v>
      </c>
      <c r="H421">
        <v>4078.897</v>
      </c>
      <c r="I421">
        <v>0</v>
      </c>
      <c r="J421">
        <v>4078.897</v>
      </c>
      <c r="K421">
        <v>1155.952</v>
      </c>
      <c r="L421" t="s">
        <v>78</v>
      </c>
      <c r="M421">
        <v>5226.21006151917</v>
      </c>
    </row>
    <row r="422" spans="1:13">
      <c r="A422" t="s">
        <v>0</v>
      </c>
      <c r="B422">
        <v>421</v>
      </c>
      <c r="D422">
        <v>10.05217</v>
      </c>
      <c r="E422">
        <v>0</v>
      </c>
      <c r="F422">
        <v>232.77</v>
      </c>
      <c r="H422">
        <v>4062.213</v>
      </c>
      <c r="I422">
        <v>0</v>
      </c>
      <c r="J422">
        <v>4062.213</v>
      </c>
      <c r="K422">
        <v>1163.023</v>
      </c>
      <c r="L422" t="s">
        <v>78</v>
      </c>
      <c r="M422">
        <v>5205.99997162399</v>
      </c>
    </row>
    <row r="423" spans="1:13">
      <c r="A423" t="s">
        <v>0</v>
      </c>
      <c r="B423">
        <v>422</v>
      </c>
      <c r="D423">
        <v>10.05831</v>
      </c>
      <c r="E423">
        <v>0</v>
      </c>
      <c r="F423">
        <v>232.44</v>
      </c>
      <c r="H423">
        <v>4037.244</v>
      </c>
      <c r="I423">
        <v>0</v>
      </c>
      <c r="J423">
        <v>4037.244</v>
      </c>
      <c r="K423">
        <v>1166.834</v>
      </c>
      <c r="L423" t="s">
        <v>78</v>
      </c>
      <c r="M423">
        <v>5176.47128716169</v>
      </c>
    </row>
    <row r="424" spans="1:13">
      <c r="A424" t="s">
        <v>0</v>
      </c>
      <c r="B424">
        <v>423</v>
      </c>
      <c r="D424">
        <v>9.95309</v>
      </c>
      <c r="E424">
        <v>0</v>
      </c>
      <c r="F424">
        <v>229.23</v>
      </c>
      <c r="H424">
        <v>4018.908</v>
      </c>
      <c r="I424">
        <v>0</v>
      </c>
      <c r="J424">
        <v>4018.908</v>
      </c>
      <c r="K424">
        <v>1177.168</v>
      </c>
      <c r="L424" t="s">
        <v>78</v>
      </c>
      <c r="M424">
        <v>5155.13736266312</v>
      </c>
    </row>
    <row r="425" spans="1:13">
      <c r="A425" t="s">
        <v>0</v>
      </c>
      <c r="B425">
        <v>424</v>
      </c>
      <c r="D425">
        <v>9.72279</v>
      </c>
      <c r="E425">
        <v>0</v>
      </c>
      <c r="F425">
        <v>223.78</v>
      </c>
      <c r="H425">
        <v>4005.718</v>
      </c>
      <c r="I425">
        <v>0</v>
      </c>
      <c r="J425">
        <v>4005.718</v>
      </c>
      <c r="K425">
        <v>1171.897</v>
      </c>
      <c r="L425" t="s">
        <v>78</v>
      </c>
      <c r="M425">
        <v>5141.07773218061</v>
      </c>
    </row>
    <row r="426" spans="1:13">
      <c r="A426" t="s">
        <v>0</v>
      </c>
      <c r="B426">
        <v>425</v>
      </c>
      <c r="D426">
        <v>9.264340000000001</v>
      </c>
      <c r="E426">
        <v>0</v>
      </c>
      <c r="F426">
        <v>208.61</v>
      </c>
      <c r="H426">
        <v>4002.12</v>
      </c>
      <c r="I426">
        <v>0</v>
      </c>
      <c r="J426">
        <v>4002.12</v>
      </c>
      <c r="K426">
        <v>1175.403</v>
      </c>
      <c r="L426" t="s">
        <v>78</v>
      </c>
      <c r="M426">
        <v>5137.06376457581</v>
      </c>
    </row>
    <row r="427" spans="1:13">
      <c r="A427" t="s">
        <v>0</v>
      </c>
      <c r="B427">
        <v>426</v>
      </c>
      <c r="D427">
        <v>9.04548</v>
      </c>
      <c r="E427">
        <v>0</v>
      </c>
      <c r="F427">
        <v>202.08</v>
      </c>
      <c r="H427">
        <v>4000.55</v>
      </c>
      <c r="I427">
        <v>0</v>
      </c>
      <c r="J427">
        <v>4000.55</v>
      </c>
      <c r="K427">
        <v>1170.375</v>
      </c>
      <c r="L427" t="s">
        <v>78</v>
      </c>
      <c r="M427">
        <v>5135.97593158258</v>
      </c>
    </row>
    <row r="428" spans="1:13">
      <c r="A428" t="s">
        <v>0</v>
      </c>
      <c r="B428">
        <v>427</v>
      </c>
      <c r="D428">
        <v>8.879659999999999</v>
      </c>
      <c r="E428">
        <v>0</v>
      </c>
      <c r="F428">
        <v>190.4</v>
      </c>
      <c r="H428">
        <v>4001.578</v>
      </c>
      <c r="I428">
        <v>0</v>
      </c>
      <c r="J428">
        <v>4001.578</v>
      </c>
      <c r="K428">
        <v>1180.538</v>
      </c>
      <c r="L428" t="s">
        <v>78</v>
      </c>
      <c r="M428">
        <v>5132.93655396906</v>
      </c>
    </row>
    <row r="429" spans="1:13">
      <c r="A429" t="s">
        <v>0</v>
      </c>
      <c r="B429">
        <v>428</v>
      </c>
      <c r="D429">
        <v>8.800689999999999</v>
      </c>
      <c r="E429">
        <v>0</v>
      </c>
      <c r="F429">
        <v>189.22</v>
      </c>
      <c r="H429">
        <v>4005.011</v>
      </c>
      <c r="I429">
        <v>0</v>
      </c>
      <c r="J429">
        <v>4005.011</v>
      </c>
      <c r="K429">
        <v>1158.345</v>
      </c>
      <c r="L429" t="s">
        <v>78</v>
      </c>
      <c r="M429">
        <v>5138.11661050877</v>
      </c>
    </row>
    <row r="430" spans="1:13">
      <c r="A430" t="s">
        <v>0</v>
      </c>
      <c r="B430">
        <v>429</v>
      </c>
      <c r="D430">
        <v>8.73695</v>
      </c>
      <c r="E430">
        <v>0</v>
      </c>
      <c r="F430">
        <v>187.17</v>
      </c>
      <c r="H430">
        <v>4004.859</v>
      </c>
      <c r="I430">
        <v>0</v>
      </c>
      <c r="J430">
        <v>4004.859</v>
      </c>
      <c r="K430">
        <v>1162.631</v>
      </c>
      <c r="L430" t="s">
        <v>78</v>
      </c>
      <c r="M430">
        <v>5138.08658898685</v>
      </c>
    </row>
    <row r="431" spans="1:13">
      <c r="A431" t="s">
        <v>0</v>
      </c>
      <c r="B431">
        <v>430</v>
      </c>
      <c r="D431">
        <v>8.86093</v>
      </c>
      <c r="E431">
        <v>0</v>
      </c>
      <c r="F431">
        <v>193.94</v>
      </c>
      <c r="H431">
        <v>4001.982</v>
      </c>
      <c r="I431">
        <v>0</v>
      </c>
      <c r="J431">
        <v>4001.982</v>
      </c>
      <c r="K431">
        <v>1152.012</v>
      </c>
      <c r="L431" t="s">
        <v>78</v>
      </c>
      <c r="M431">
        <v>5136.4668802426</v>
      </c>
    </row>
    <row r="432" spans="1:13">
      <c r="A432" t="s">
        <v>0</v>
      </c>
      <c r="B432">
        <v>431</v>
      </c>
      <c r="D432">
        <v>8.75426</v>
      </c>
      <c r="E432">
        <v>0</v>
      </c>
      <c r="F432">
        <v>189.88</v>
      </c>
      <c r="H432">
        <v>4002.209</v>
      </c>
      <c r="I432">
        <v>0</v>
      </c>
      <c r="J432">
        <v>4002.209</v>
      </c>
      <c r="K432">
        <v>1133.514</v>
      </c>
      <c r="L432" t="s">
        <v>78</v>
      </c>
      <c r="M432">
        <v>5136.52964308952</v>
      </c>
    </row>
    <row r="433" spans="1:13">
      <c r="A433" t="s">
        <v>0</v>
      </c>
      <c r="B433">
        <v>432</v>
      </c>
      <c r="D433">
        <v>8.703010000000001</v>
      </c>
      <c r="E433">
        <v>0</v>
      </c>
      <c r="F433">
        <v>188.25</v>
      </c>
      <c r="H433">
        <v>4003.211</v>
      </c>
      <c r="I433">
        <v>0</v>
      </c>
      <c r="J433">
        <v>4003.211</v>
      </c>
      <c r="K433">
        <v>1141.309</v>
      </c>
      <c r="L433" t="s">
        <v>78</v>
      </c>
      <c r="M433">
        <v>5137.84870169829</v>
      </c>
    </row>
    <row r="434" spans="1:13">
      <c r="A434" t="s">
        <v>0</v>
      </c>
      <c r="B434">
        <v>433</v>
      </c>
      <c r="D434">
        <v>8.480560000000001</v>
      </c>
      <c r="E434">
        <v>0</v>
      </c>
      <c r="F434">
        <v>180.45</v>
      </c>
      <c r="H434">
        <v>4002.744</v>
      </c>
      <c r="I434">
        <v>0</v>
      </c>
      <c r="J434">
        <v>4002.744</v>
      </c>
      <c r="K434">
        <v>1144.215</v>
      </c>
      <c r="L434" t="s">
        <v>78</v>
      </c>
      <c r="M434">
        <v>5137.46026913152</v>
      </c>
    </row>
    <row r="435" spans="1:13">
      <c r="A435" t="s">
        <v>0</v>
      </c>
      <c r="B435">
        <v>434</v>
      </c>
      <c r="D435">
        <v>8.52542</v>
      </c>
      <c r="E435">
        <v>0</v>
      </c>
      <c r="F435">
        <v>183.14</v>
      </c>
      <c r="H435">
        <v>4007.319</v>
      </c>
      <c r="I435">
        <v>0</v>
      </c>
      <c r="J435">
        <v>4007.319</v>
      </c>
      <c r="K435">
        <v>1165.263</v>
      </c>
      <c r="L435" t="s">
        <v>78</v>
      </c>
      <c r="M435">
        <v>5143.62033326468</v>
      </c>
    </row>
    <row r="436" spans="1:13">
      <c r="A436" t="s">
        <v>0</v>
      </c>
      <c r="B436">
        <v>435</v>
      </c>
      <c r="D436">
        <v>8.50043</v>
      </c>
      <c r="E436">
        <v>0</v>
      </c>
      <c r="F436">
        <v>183.57</v>
      </c>
      <c r="H436">
        <v>4006.907</v>
      </c>
      <c r="I436">
        <v>0</v>
      </c>
      <c r="J436">
        <v>4006.907</v>
      </c>
      <c r="K436">
        <v>1140.924</v>
      </c>
      <c r="L436" t="s">
        <v>78</v>
      </c>
      <c r="M436">
        <v>5144.14925074714</v>
      </c>
    </row>
    <row r="437" spans="1:13">
      <c r="A437" t="s">
        <v>0</v>
      </c>
      <c r="B437">
        <v>436</v>
      </c>
      <c r="D437">
        <v>8.45838</v>
      </c>
      <c r="E437">
        <v>0</v>
      </c>
      <c r="F437">
        <v>183.06</v>
      </c>
      <c r="H437">
        <v>4006.709</v>
      </c>
      <c r="I437">
        <v>0</v>
      </c>
      <c r="J437">
        <v>4006.709</v>
      </c>
      <c r="K437">
        <v>1151.481</v>
      </c>
      <c r="L437" t="s">
        <v>78</v>
      </c>
      <c r="M437">
        <v>5144.69685682162</v>
      </c>
    </row>
    <row r="438" spans="1:13">
      <c r="A438" t="s">
        <v>0</v>
      </c>
      <c r="B438">
        <v>437</v>
      </c>
      <c r="D438">
        <v>8.40035</v>
      </c>
      <c r="E438">
        <v>0</v>
      </c>
      <c r="F438">
        <v>181.16</v>
      </c>
      <c r="H438">
        <v>4005.655</v>
      </c>
      <c r="I438">
        <v>0</v>
      </c>
      <c r="J438">
        <v>4005.655</v>
      </c>
      <c r="K438">
        <v>1120.45</v>
      </c>
      <c r="L438" t="s">
        <v>78</v>
      </c>
      <c r="M438">
        <v>5143.64194146343</v>
      </c>
    </row>
    <row r="439" spans="1:13">
      <c r="A439" t="s">
        <v>0</v>
      </c>
      <c r="B439">
        <v>438</v>
      </c>
      <c r="D439">
        <v>8.382149999999999</v>
      </c>
      <c r="E439">
        <v>0</v>
      </c>
      <c r="F439">
        <v>177.94</v>
      </c>
      <c r="H439">
        <v>4005.728</v>
      </c>
      <c r="I439">
        <v>0</v>
      </c>
      <c r="J439">
        <v>4005.728</v>
      </c>
      <c r="K439">
        <v>1174.941</v>
      </c>
      <c r="L439" t="s">
        <v>78</v>
      </c>
      <c r="M439">
        <v>5141.77727017023</v>
      </c>
    </row>
    <row r="440" spans="1:13">
      <c r="A440" t="s">
        <v>0</v>
      </c>
      <c r="B440">
        <v>439</v>
      </c>
      <c r="D440">
        <v>8.424569999999999</v>
      </c>
      <c r="E440">
        <v>0</v>
      </c>
      <c r="F440">
        <v>175.26</v>
      </c>
      <c r="H440">
        <v>4003.422</v>
      </c>
      <c r="I440">
        <v>0</v>
      </c>
      <c r="J440">
        <v>4003.422</v>
      </c>
      <c r="K440">
        <v>1092.927</v>
      </c>
      <c r="L440" t="s">
        <v>78</v>
      </c>
      <c r="M440">
        <v>5135.84497707647</v>
      </c>
    </row>
    <row r="441" spans="1:13">
      <c r="A441" t="s">
        <v>0</v>
      </c>
      <c r="B441">
        <v>440</v>
      </c>
      <c r="D441">
        <v>8.32335</v>
      </c>
      <c r="E441">
        <v>0</v>
      </c>
      <c r="F441">
        <v>173.44</v>
      </c>
      <c r="H441">
        <v>4001.816</v>
      </c>
      <c r="I441">
        <v>0</v>
      </c>
      <c r="J441">
        <v>4001.816</v>
      </c>
      <c r="K441">
        <v>1062.247</v>
      </c>
      <c r="L441" t="s">
        <v>78</v>
      </c>
      <c r="M441">
        <v>5135.39012158739</v>
      </c>
    </row>
    <row r="442" spans="1:13">
      <c r="A442" t="s">
        <v>0</v>
      </c>
      <c r="B442">
        <v>441</v>
      </c>
      <c r="D442">
        <v>8.28674</v>
      </c>
      <c r="E442">
        <v>0</v>
      </c>
      <c r="F442">
        <v>180.79</v>
      </c>
      <c r="H442">
        <v>4001.682</v>
      </c>
      <c r="I442">
        <v>0</v>
      </c>
      <c r="J442">
        <v>4001.682</v>
      </c>
      <c r="K442">
        <v>1070.067</v>
      </c>
      <c r="L442" t="s">
        <v>78</v>
      </c>
      <c r="M442">
        <v>5141.94760893038</v>
      </c>
    </row>
    <row r="443" spans="1:13">
      <c r="A443" t="s">
        <v>0</v>
      </c>
      <c r="B443">
        <v>442</v>
      </c>
      <c r="D443">
        <v>8.23143</v>
      </c>
      <c r="E443">
        <v>0</v>
      </c>
      <c r="F443">
        <v>180.9</v>
      </c>
      <c r="H443">
        <v>4002.314</v>
      </c>
      <c r="I443">
        <v>0</v>
      </c>
      <c r="J443">
        <v>4002.314</v>
      </c>
      <c r="K443">
        <v>1059.352</v>
      </c>
      <c r="L443" t="s">
        <v>78</v>
      </c>
      <c r="M443">
        <v>5144.38629517166</v>
      </c>
    </row>
    <row r="444" spans="1:13">
      <c r="A444" t="s">
        <v>0</v>
      </c>
      <c r="B444">
        <v>443</v>
      </c>
      <c r="D444">
        <v>8.15386</v>
      </c>
      <c r="E444">
        <v>0</v>
      </c>
      <c r="F444">
        <v>177.76</v>
      </c>
      <c r="H444">
        <v>4001.491</v>
      </c>
      <c r="I444">
        <v>0</v>
      </c>
      <c r="J444">
        <v>4001.491</v>
      </c>
      <c r="K444">
        <v>1071.991</v>
      </c>
      <c r="L444" t="s">
        <v>78</v>
      </c>
      <c r="M444">
        <v>5143.27571152691</v>
      </c>
    </row>
    <row r="445" spans="1:13">
      <c r="A445" t="s">
        <v>0</v>
      </c>
      <c r="B445">
        <v>444</v>
      </c>
      <c r="D445">
        <v>8.070119999999999</v>
      </c>
      <c r="E445">
        <v>0</v>
      </c>
      <c r="F445">
        <v>175.06</v>
      </c>
      <c r="H445">
        <v>4003.117</v>
      </c>
      <c r="I445">
        <v>0</v>
      </c>
      <c r="J445">
        <v>4003.117</v>
      </c>
      <c r="K445">
        <v>1076.544</v>
      </c>
      <c r="L445" t="s">
        <v>78</v>
      </c>
      <c r="M445">
        <v>5145.57634655793</v>
      </c>
    </row>
    <row r="446" spans="1:13">
      <c r="A446" t="s">
        <v>0</v>
      </c>
      <c r="B446">
        <v>445</v>
      </c>
      <c r="D446">
        <v>8.15184</v>
      </c>
      <c r="E446">
        <v>0</v>
      </c>
      <c r="F446">
        <v>179.91</v>
      </c>
      <c r="H446">
        <v>4002.894</v>
      </c>
      <c r="I446">
        <v>0</v>
      </c>
      <c r="J446">
        <v>4002.894</v>
      </c>
      <c r="K446">
        <v>1077.512</v>
      </c>
      <c r="L446" t="s">
        <v>78</v>
      </c>
      <c r="M446">
        <v>5146.65741676188</v>
      </c>
    </row>
    <row r="447" spans="1:13">
      <c r="A447" t="s">
        <v>0</v>
      </c>
      <c r="B447">
        <v>446</v>
      </c>
      <c r="D447">
        <v>5.72877</v>
      </c>
      <c r="E447">
        <v>0</v>
      </c>
      <c r="F447">
        <v>96.16</v>
      </c>
      <c r="H447">
        <v>3993.931</v>
      </c>
      <c r="I447">
        <v>0</v>
      </c>
      <c r="J447">
        <v>3993.931</v>
      </c>
      <c r="K447">
        <v>1089.261</v>
      </c>
      <c r="L447" t="s">
        <v>78</v>
      </c>
      <c r="M447">
        <v>5152.53452623502</v>
      </c>
    </row>
    <row r="448" spans="1:13">
      <c r="A448" t="s">
        <v>0</v>
      </c>
      <c r="B448">
        <v>447</v>
      </c>
      <c r="D448">
        <v>7.15942</v>
      </c>
      <c r="E448">
        <v>0</v>
      </c>
      <c r="F448">
        <v>139.43</v>
      </c>
      <c r="H448">
        <v>3913.001</v>
      </c>
      <c r="I448">
        <v>0</v>
      </c>
      <c r="J448">
        <v>3913.001</v>
      </c>
      <c r="K448">
        <v>1096.025</v>
      </c>
      <c r="L448" t="s">
        <v>78</v>
      </c>
      <c r="M448">
        <v>5040.10791092878</v>
      </c>
    </row>
    <row r="449" spans="1:13">
      <c r="A449" t="s">
        <v>0</v>
      </c>
      <c r="B449">
        <v>448</v>
      </c>
      <c r="D449">
        <v>7.51599</v>
      </c>
      <c r="E449">
        <v>0</v>
      </c>
      <c r="F449">
        <v>142.56</v>
      </c>
      <c r="H449">
        <v>4063.11</v>
      </c>
      <c r="I449">
        <v>0</v>
      </c>
      <c r="J449">
        <v>4063.11</v>
      </c>
      <c r="K449">
        <v>1085.788</v>
      </c>
      <c r="L449" t="s">
        <v>78</v>
      </c>
      <c r="M449">
        <v>5206.50377690614</v>
      </c>
    </row>
    <row r="450" spans="1:13">
      <c r="A450" t="s">
        <v>0</v>
      </c>
      <c r="B450">
        <v>449</v>
      </c>
      <c r="D450">
        <v>7.52794</v>
      </c>
      <c r="E450">
        <v>0</v>
      </c>
      <c r="F450">
        <v>148.63</v>
      </c>
      <c r="H450">
        <v>4056.843</v>
      </c>
      <c r="I450">
        <v>0</v>
      </c>
      <c r="J450">
        <v>4056.843</v>
      </c>
      <c r="K450">
        <v>1101.36</v>
      </c>
      <c r="L450" t="s">
        <v>78</v>
      </c>
      <c r="M450">
        <v>5203.97240169673</v>
      </c>
    </row>
    <row r="451" spans="1:13">
      <c r="A451" t="s">
        <v>0</v>
      </c>
      <c r="B451">
        <v>450</v>
      </c>
      <c r="D451">
        <v>8.40476</v>
      </c>
      <c r="E451">
        <v>0</v>
      </c>
      <c r="F451">
        <v>173.01</v>
      </c>
      <c r="H451">
        <v>4056.693</v>
      </c>
      <c r="I451">
        <v>0</v>
      </c>
      <c r="J451">
        <v>4056.693</v>
      </c>
      <c r="K451">
        <v>1093.559</v>
      </c>
      <c r="L451" t="s">
        <v>78</v>
      </c>
      <c r="M451">
        <v>5196.97846208353</v>
      </c>
    </row>
    <row r="452" spans="1:13">
      <c r="A452" t="s">
        <v>0</v>
      </c>
      <c r="B452">
        <v>451</v>
      </c>
      <c r="D452">
        <v>8.679729999999999</v>
      </c>
      <c r="E452">
        <v>0</v>
      </c>
      <c r="F452">
        <v>198.37</v>
      </c>
      <c r="H452">
        <v>4031.717</v>
      </c>
      <c r="I452">
        <v>0</v>
      </c>
      <c r="J452">
        <v>4031.717</v>
      </c>
      <c r="K452">
        <v>1079.263</v>
      </c>
      <c r="L452" t="s">
        <v>78</v>
      </c>
      <c r="M452">
        <v>5179.33841798268</v>
      </c>
    </row>
    <row r="453" spans="1:13">
      <c r="A453" t="s">
        <v>0</v>
      </c>
      <c r="B453">
        <v>452</v>
      </c>
      <c r="D453">
        <v>8.61726</v>
      </c>
      <c r="E453">
        <v>0</v>
      </c>
      <c r="F453">
        <v>200.51</v>
      </c>
      <c r="H453">
        <v>4013.268</v>
      </c>
      <c r="I453">
        <v>0</v>
      </c>
      <c r="J453">
        <v>4013.268</v>
      </c>
      <c r="K453">
        <v>1060.203</v>
      </c>
      <c r="L453" t="s">
        <v>78</v>
      </c>
      <c r="M453">
        <v>5161.03012518574</v>
      </c>
    </row>
    <row r="454" spans="1:13">
      <c r="A454" t="s">
        <v>0</v>
      </c>
      <c r="B454">
        <v>453</v>
      </c>
      <c r="D454">
        <v>8.64884</v>
      </c>
      <c r="E454">
        <v>0</v>
      </c>
      <c r="F454">
        <v>201.21</v>
      </c>
      <c r="H454">
        <v>3999.126</v>
      </c>
      <c r="I454">
        <v>0</v>
      </c>
      <c r="J454">
        <v>3999.126</v>
      </c>
      <c r="K454">
        <v>1077.452</v>
      </c>
      <c r="L454" t="s">
        <v>78</v>
      </c>
      <c r="M454">
        <v>5144.09549123955</v>
      </c>
    </row>
    <row r="455" spans="1:13">
      <c r="A455" t="s">
        <v>0</v>
      </c>
      <c r="B455">
        <v>454</v>
      </c>
      <c r="D455">
        <v>8.627890000000001</v>
      </c>
      <c r="E455">
        <v>0</v>
      </c>
      <c r="F455">
        <v>199.95</v>
      </c>
      <c r="H455">
        <v>3987.415</v>
      </c>
      <c r="I455">
        <v>0</v>
      </c>
      <c r="J455">
        <v>3987.415</v>
      </c>
      <c r="K455">
        <v>1115.874</v>
      </c>
      <c r="L455" t="s">
        <v>78</v>
      </c>
      <c r="M455">
        <v>5130.01311407823</v>
      </c>
    </row>
    <row r="456" spans="1:13">
      <c r="A456" t="s">
        <v>0</v>
      </c>
      <c r="B456">
        <v>455</v>
      </c>
      <c r="D456">
        <v>8.59318</v>
      </c>
      <c r="E456">
        <v>0</v>
      </c>
      <c r="F456">
        <v>198.96</v>
      </c>
      <c r="H456">
        <v>3977.224</v>
      </c>
      <c r="I456">
        <v>0</v>
      </c>
      <c r="J456">
        <v>3977.224</v>
      </c>
      <c r="K456">
        <v>1107.197</v>
      </c>
      <c r="L456" t="s">
        <v>78</v>
      </c>
      <c r="M456">
        <v>5118.29010517459</v>
      </c>
    </row>
    <row r="457" spans="1:13">
      <c r="A457" t="s">
        <v>0</v>
      </c>
      <c r="B457">
        <v>456</v>
      </c>
      <c r="D457">
        <v>8.65799</v>
      </c>
      <c r="E457">
        <v>0</v>
      </c>
      <c r="F457">
        <v>200.13</v>
      </c>
      <c r="H457">
        <v>3968.086</v>
      </c>
      <c r="I457">
        <v>0</v>
      </c>
      <c r="J457">
        <v>3968.086</v>
      </c>
      <c r="K457">
        <v>1068.735</v>
      </c>
      <c r="L457" t="s">
        <v>78</v>
      </c>
      <c r="M457">
        <v>5106.6443071654</v>
      </c>
    </row>
    <row r="458" spans="1:13">
      <c r="A458" t="s">
        <v>0</v>
      </c>
      <c r="B458">
        <v>457</v>
      </c>
      <c r="D458">
        <v>8.66826</v>
      </c>
      <c r="E458">
        <v>0</v>
      </c>
      <c r="F458">
        <v>200.19</v>
      </c>
      <c r="H458">
        <v>3959.408</v>
      </c>
      <c r="I458">
        <v>0</v>
      </c>
      <c r="J458">
        <v>3959.408</v>
      </c>
      <c r="K458">
        <v>1076.499</v>
      </c>
      <c r="L458" t="s">
        <v>78</v>
      </c>
      <c r="M458">
        <v>5096.22441386122</v>
      </c>
    </row>
    <row r="459" spans="1:13">
      <c r="A459" t="s">
        <v>0</v>
      </c>
      <c r="B459">
        <v>458</v>
      </c>
      <c r="D459">
        <v>8.2631</v>
      </c>
      <c r="E459">
        <v>0</v>
      </c>
      <c r="F459">
        <v>200.71</v>
      </c>
      <c r="H459">
        <v>3949.967</v>
      </c>
      <c r="I459">
        <v>0</v>
      </c>
      <c r="J459">
        <v>3949.967</v>
      </c>
      <c r="K459">
        <v>1094.737</v>
      </c>
      <c r="L459" t="s">
        <v>78</v>
      </c>
      <c r="M459">
        <v>5097.16542860539</v>
      </c>
    </row>
    <row r="460" spans="1:13">
      <c r="A460" t="s">
        <v>0</v>
      </c>
      <c r="B460">
        <v>459</v>
      </c>
      <c r="D460">
        <v>7.22029</v>
      </c>
      <c r="E460">
        <v>0</v>
      </c>
      <c r="F460">
        <v>146.68</v>
      </c>
      <c r="H460">
        <v>3901.031</v>
      </c>
      <c r="I460">
        <v>0</v>
      </c>
      <c r="J460">
        <v>3901.031</v>
      </c>
      <c r="K460">
        <v>1139.796</v>
      </c>
      <c r="L460" t="s">
        <v>78</v>
      </c>
      <c r="M460">
        <v>5030.18604602096</v>
      </c>
    </row>
    <row r="461" spans="1:13">
      <c r="A461" t="s">
        <v>0</v>
      </c>
      <c r="B461">
        <v>460</v>
      </c>
      <c r="D461">
        <v>8.90471</v>
      </c>
      <c r="E461">
        <v>0</v>
      </c>
      <c r="F461">
        <v>200.54</v>
      </c>
      <c r="H461">
        <v>4098.602</v>
      </c>
      <c r="I461">
        <v>0</v>
      </c>
      <c r="J461">
        <v>4098.602</v>
      </c>
      <c r="K461">
        <v>1103.583</v>
      </c>
      <c r="L461" t="s">
        <v>78</v>
      </c>
      <c r="M461">
        <v>5253.15279994648</v>
      </c>
    </row>
    <row r="462" spans="1:13">
      <c r="A462" t="s">
        <v>0</v>
      </c>
      <c r="B462">
        <v>461</v>
      </c>
      <c r="D462">
        <v>8.66254</v>
      </c>
      <c r="E462">
        <v>0</v>
      </c>
      <c r="F462">
        <v>205.83</v>
      </c>
      <c r="H462">
        <v>4049.183</v>
      </c>
      <c r="I462">
        <v>0</v>
      </c>
      <c r="J462">
        <v>4049.183</v>
      </c>
      <c r="K462">
        <v>1121.98</v>
      </c>
      <c r="L462" t="s">
        <v>78</v>
      </c>
      <c r="M462">
        <v>5205.77287876868</v>
      </c>
    </row>
    <row r="463" spans="1:13">
      <c r="A463" t="s">
        <v>0</v>
      </c>
      <c r="B463">
        <v>462</v>
      </c>
      <c r="D463">
        <v>8.56377</v>
      </c>
      <c r="E463">
        <v>0</v>
      </c>
      <c r="F463">
        <v>200.22</v>
      </c>
      <c r="H463">
        <v>4037.816</v>
      </c>
      <c r="I463">
        <v>0</v>
      </c>
      <c r="J463">
        <v>4037.816</v>
      </c>
      <c r="K463">
        <v>1094.616</v>
      </c>
      <c r="L463" t="s">
        <v>78</v>
      </c>
      <c r="M463">
        <v>5191.07428124898</v>
      </c>
    </row>
    <row r="464" spans="1:13">
      <c r="A464" t="s">
        <v>0</v>
      </c>
      <c r="B464">
        <v>463</v>
      </c>
      <c r="D464">
        <v>8.527189999999999</v>
      </c>
      <c r="E464">
        <v>0</v>
      </c>
      <c r="F464">
        <v>198.59</v>
      </c>
      <c r="H464">
        <v>4024.262</v>
      </c>
      <c r="I464">
        <v>0</v>
      </c>
      <c r="J464">
        <v>4024.262</v>
      </c>
      <c r="K464">
        <v>1106.485</v>
      </c>
      <c r="L464" t="s">
        <v>78</v>
      </c>
      <c r="M464">
        <v>5175.01520805969</v>
      </c>
    </row>
    <row r="465" spans="1:13">
      <c r="A465" t="s">
        <v>0</v>
      </c>
      <c r="B465">
        <v>464</v>
      </c>
      <c r="D465">
        <v>7.80847</v>
      </c>
      <c r="E465">
        <v>0</v>
      </c>
      <c r="F465">
        <v>176.75</v>
      </c>
      <c r="H465">
        <v>4046.06</v>
      </c>
      <c r="I465">
        <v>0</v>
      </c>
      <c r="J465">
        <v>4046.06</v>
      </c>
      <c r="K465">
        <v>1134.018</v>
      </c>
      <c r="L465" t="s">
        <v>78</v>
      </c>
      <c r="M465">
        <v>5205.45912441882</v>
      </c>
    </row>
    <row r="466" spans="1:13">
      <c r="A466" t="s">
        <v>0</v>
      </c>
      <c r="B466">
        <v>465</v>
      </c>
      <c r="D466">
        <v>8.484080000000001</v>
      </c>
      <c r="E466">
        <v>0</v>
      </c>
      <c r="F466">
        <v>188.54</v>
      </c>
      <c r="H466">
        <v>4028.976</v>
      </c>
      <c r="I466">
        <v>0</v>
      </c>
      <c r="J466">
        <v>4028.976</v>
      </c>
      <c r="K466">
        <v>1164.925</v>
      </c>
      <c r="L466" t="s">
        <v>78</v>
      </c>
      <c r="M466">
        <v>5174.20107449713</v>
      </c>
    </row>
    <row r="467" spans="1:13">
      <c r="A467" t="s">
        <v>0</v>
      </c>
      <c r="B467">
        <v>466</v>
      </c>
      <c r="D467">
        <v>8.75224</v>
      </c>
      <c r="E467">
        <v>0</v>
      </c>
      <c r="F467">
        <v>208.11</v>
      </c>
      <c r="H467">
        <v>3994.586</v>
      </c>
      <c r="I467">
        <v>0</v>
      </c>
      <c r="J467">
        <v>3994.586</v>
      </c>
      <c r="K467">
        <v>1143.355</v>
      </c>
      <c r="L467" t="s">
        <v>78</v>
      </c>
      <c r="M467">
        <v>5140.98546875277</v>
      </c>
    </row>
    <row r="468" spans="1:13">
      <c r="A468" t="s">
        <v>0</v>
      </c>
      <c r="B468">
        <v>467</v>
      </c>
      <c r="D468">
        <v>9.59665</v>
      </c>
      <c r="E468">
        <v>0</v>
      </c>
      <c r="F468">
        <v>232.24</v>
      </c>
      <c r="H468">
        <v>3954.951</v>
      </c>
      <c r="I468">
        <v>0</v>
      </c>
      <c r="J468">
        <v>3954.951</v>
      </c>
      <c r="K468">
        <v>1112.136</v>
      </c>
      <c r="L468" t="s">
        <v>78</v>
      </c>
      <c r="M468">
        <v>5090.0913424997</v>
      </c>
    </row>
    <row r="469" spans="1:13">
      <c r="A469" t="s">
        <v>0</v>
      </c>
      <c r="B469">
        <v>468</v>
      </c>
      <c r="D469">
        <v>8.531610000000001</v>
      </c>
      <c r="E469">
        <v>0</v>
      </c>
      <c r="F469">
        <v>198.89</v>
      </c>
      <c r="H469">
        <v>3925.848</v>
      </c>
      <c r="I469">
        <v>0</v>
      </c>
      <c r="J469">
        <v>3925.848</v>
      </c>
      <c r="K469">
        <v>1109.094</v>
      </c>
      <c r="L469" t="s">
        <v>78</v>
      </c>
      <c r="M469">
        <v>5059.63598621541</v>
      </c>
    </row>
    <row r="470" spans="1:13">
      <c r="A470" t="s">
        <v>0</v>
      </c>
      <c r="B470">
        <v>469</v>
      </c>
      <c r="D470">
        <v>8.317080000000001</v>
      </c>
      <c r="E470">
        <v>0</v>
      </c>
      <c r="F470">
        <v>195.21</v>
      </c>
      <c r="H470">
        <v>3916.415</v>
      </c>
      <c r="I470">
        <v>0</v>
      </c>
      <c r="J470">
        <v>3916.415</v>
      </c>
      <c r="K470">
        <v>1123.232</v>
      </c>
      <c r="L470" t="s">
        <v>78</v>
      </c>
      <c r="M470">
        <v>5051.96264130027</v>
      </c>
    </row>
    <row r="471" spans="1:13">
      <c r="A471" t="s">
        <v>0</v>
      </c>
      <c r="B471">
        <v>470</v>
      </c>
      <c r="D471">
        <v>9.492190000000001</v>
      </c>
      <c r="E471">
        <v>0</v>
      </c>
      <c r="F471">
        <v>229.1</v>
      </c>
      <c r="H471">
        <v>3892.127</v>
      </c>
      <c r="I471">
        <v>0</v>
      </c>
      <c r="J471">
        <v>3892.127</v>
      </c>
      <c r="K471">
        <v>1106.113</v>
      </c>
      <c r="L471" t="s">
        <v>78</v>
      </c>
      <c r="M471">
        <v>5016.63129184147</v>
      </c>
    </row>
    <row r="472" spans="1:13">
      <c r="A472" t="s">
        <v>0</v>
      </c>
      <c r="B472">
        <v>471</v>
      </c>
      <c r="D472">
        <v>9.7957</v>
      </c>
      <c r="E472">
        <v>0</v>
      </c>
      <c r="F472">
        <v>240.36</v>
      </c>
      <c r="H472">
        <v>3851.156</v>
      </c>
      <c r="I472">
        <v>0</v>
      </c>
      <c r="J472">
        <v>3851.156</v>
      </c>
      <c r="K472">
        <v>1104.46</v>
      </c>
      <c r="L472" t="s">
        <v>78</v>
      </c>
      <c r="M472">
        <v>4968.97191405962</v>
      </c>
    </row>
    <row r="473" spans="1:13">
      <c r="A473" t="s">
        <v>0</v>
      </c>
      <c r="B473">
        <v>472</v>
      </c>
      <c r="D473">
        <v>9.18337</v>
      </c>
      <c r="E473">
        <v>0</v>
      </c>
      <c r="F473">
        <v>236.11</v>
      </c>
      <c r="H473">
        <v>3820.633</v>
      </c>
      <c r="I473">
        <v>0</v>
      </c>
      <c r="J473">
        <v>3820.633</v>
      </c>
      <c r="K473">
        <v>1149.607</v>
      </c>
      <c r="L473" t="s">
        <v>78</v>
      </c>
      <c r="M473">
        <v>4944.68033757515</v>
      </c>
    </row>
    <row r="474" spans="1:13">
      <c r="A474" t="s">
        <v>0</v>
      </c>
      <c r="B474">
        <v>473</v>
      </c>
      <c r="D474">
        <v>9.32602</v>
      </c>
      <c r="E474">
        <v>0</v>
      </c>
      <c r="F474">
        <v>216.39</v>
      </c>
      <c r="H474">
        <v>3819.222</v>
      </c>
      <c r="I474">
        <v>0</v>
      </c>
      <c r="J474">
        <v>3819.222</v>
      </c>
      <c r="K474">
        <v>1085.531</v>
      </c>
      <c r="L474" t="s">
        <v>78</v>
      </c>
      <c r="M474">
        <v>4926.17560698035</v>
      </c>
    </row>
    <row r="475" spans="1:13">
      <c r="A475" t="s">
        <v>0</v>
      </c>
      <c r="B475">
        <v>474</v>
      </c>
      <c r="D475">
        <v>9.745089999999999</v>
      </c>
      <c r="E475">
        <v>0</v>
      </c>
      <c r="F475">
        <v>244.92</v>
      </c>
      <c r="H475">
        <v>3792.242</v>
      </c>
      <c r="I475">
        <v>0</v>
      </c>
      <c r="J475">
        <v>3792.242</v>
      </c>
      <c r="K475">
        <v>1097.59</v>
      </c>
      <c r="L475" t="s">
        <v>78</v>
      </c>
      <c r="M475">
        <v>4903.63370774859</v>
      </c>
    </row>
    <row r="476" spans="1:13">
      <c r="A476" t="s">
        <v>0</v>
      </c>
      <c r="B476">
        <v>475</v>
      </c>
      <c r="D476">
        <v>9.88097</v>
      </c>
      <c r="E476">
        <v>0</v>
      </c>
      <c r="F476">
        <v>252.6</v>
      </c>
      <c r="H476">
        <v>3758.341</v>
      </c>
      <c r="I476">
        <v>0</v>
      </c>
      <c r="J476">
        <v>3758.341</v>
      </c>
      <c r="K476">
        <v>1094.231</v>
      </c>
      <c r="L476" t="s">
        <v>78</v>
      </c>
      <c r="M476">
        <v>4865.534684308</v>
      </c>
    </row>
    <row r="477" spans="1:13">
      <c r="A477" t="s">
        <v>0</v>
      </c>
      <c r="B477">
        <v>476</v>
      </c>
      <c r="D477">
        <v>9.70444</v>
      </c>
      <c r="E477">
        <v>0</v>
      </c>
      <c r="F477">
        <v>249.39</v>
      </c>
      <c r="H477">
        <v>3741.408</v>
      </c>
      <c r="I477">
        <v>0</v>
      </c>
      <c r="J477">
        <v>3741.408</v>
      </c>
      <c r="K477">
        <v>1115.538</v>
      </c>
      <c r="L477" t="s">
        <v>78</v>
      </c>
      <c r="M477">
        <v>4847.40840289471</v>
      </c>
    </row>
    <row r="478" spans="1:13">
      <c r="A478" t="s">
        <v>0</v>
      </c>
      <c r="B478">
        <v>477</v>
      </c>
      <c r="D478">
        <v>9.671110000000001</v>
      </c>
      <c r="E478">
        <v>0</v>
      </c>
      <c r="F478">
        <v>250.43</v>
      </c>
      <c r="H478">
        <v>3724.567</v>
      </c>
      <c r="I478">
        <v>0</v>
      </c>
      <c r="J478">
        <v>3724.567</v>
      </c>
      <c r="K478">
        <v>1123.01</v>
      </c>
      <c r="L478" t="s">
        <v>78</v>
      </c>
      <c r="M478">
        <v>4828.92377923129</v>
      </c>
    </row>
    <row r="479" spans="1:13">
      <c r="A479" t="s">
        <v>0</v>
      </c>
      <c r="B479">
        <v>478</v>
      </c>
      <c r="D479">
        <v>9.83168</v>
      </c>
      <c r="E479">
        <v>0</v>
      </c>
      <c r="F479">
        <v>259.17</v>
      </c>
      <c r="H479">
        <v>3704.408</v>
      </c>
      <c r="I479">
        <v>0</v>
      </c>
      <c r="J479">
        <v>3704.408</v>
      </c>
      <c r="K479">
        <v>1112.079</v>
      </c>
      <c r="L479" t="s">
        <v>78</v>
      </c>
      <c r="M479">
        <v>4807.01795956329</v>
      </c>
    </row>
    <row r="480" spans="1:13">
      <c r="A480" t="s">
        <v>0</v>
      </c>
      <c r="B480">
        <v>479</v>
      </c>
      <c r="D480">
        <v>9.73523</v>
      </c>
      <c r="E480">
        <v>0</v>
      </c>
      <c r="F480">
        <v>258</v>
      </c>
      <c r="H480">
        <v>3685.531</v>
      </c>
      <c r="I480">
        <v>0</v>
      </c>
      <c r="J480">
        <v>3685.531</v>
      </c>
      <c r="K480">
        <v>1126.683</v>
      </c>
      <c r="L480" t="s">
        <v>78</v>
      </c>
      <c r="M480">
        <v>4786.09488240342</v>
      </c>
    </row>
    <row r="481" spans="1:13">
      <c r="A481" t="s">
        <v>0</v>
      </c>
      <c r="B481">
        <v>480</v>
      </c>
      <c r="D481">
        <v>9.4839</v>
      </c>
      <c r="E481">
        <v>0</v>
      </c>
      <c r="F481">
        <v>248.15</v>
      </c>
      <c r="H481">
        <v>3679.752</v>
      </c>
      <c r="I481">
        <v>0</v>
      </c>
      <c r="J481">
        <v>3679.752</v>
      </c>
      <c r="K481">
        <v>1133.896</v>
      </c>
      <c r="L481" t="s">
        <v>78</v>
      </c>
      <c r="M481">
        <v>4778.75601991847</v>
      </c>
    </row>
    <row r="482" spans="1:13">
      <c r="A482" t="s">
        <v>0</v>
      </c>
      <c r="B482">
        <v>481</v>
      </c>
      <c r="D482">
        <v>9.756119999999999</v>
      </c>
      <c r="E482">
        <v>0</v>
      </c>
      <c r="F482">
        <v>257.91</v>
      </c>
      <c r="H482">
        <v>3665.243</v>
      </c>
      <c r="I482">
        <v>0</v>
      </c>
      <c r="J482">
        <v>3665.243</v>
      </c>
      <c r="K482">
        <v>1073.899</v>
      </c>
      <c r="L482" t="s">
        <v>78</v>
      </c>
      <c r="M482">
        <v>4761.53572226773</v>
      </c>
    </row>
    <row r="483" spans="1:13">
      <c r="A483" t="s">
        <v>0</v>
      </c>
      <c r="B483">
        <v>482</v>
      </c>
      <c r="D483">
        <v>9.68615</v>
      </c>
      <c r="E483">
        <v>0</v>
      </c>
      <c r="F483">
        <v>258.6</v>
      </c>
      <c r="H483">
        <v>3651.265</v>
      </c>
      <c r="I483">
        <v>0</v>
      </c>
      <c r="J483">
        <v>3651.265</v>
      </c>
      <c r="K483">
        <v>1097.28</v>
      </c>
      <c r="L483" t="s">
        <v>78</v>
      </c>
      <c r="M483">
        <v>4746.98469104057</v>
      </c>
    </row>
    <row r="484" spans="1:13">
      <c r="A484" t="s">
        <v>0</v>
      </c>
      <c r="B484">
        <v>483</v>
      </c>
      <c r="D484">
        <v>9.74912</v>
      </c>
      <c r="E484">
        <v>0</v>
      </c>
      <c r="F484">
        <v>260.19</v>
      </c>
      <c r="H484">
        <v>3637.016</v>
      </c>
      <c r="I484">
        <v>0</v>
      </c>
      <c r="J484">
        <v>3637.016</v>
      </c>
      <c r="K484">
        <v>1107.454</v>
      </c>
      <c r="L484" t="s">
        <v>78</v>
      </c>
      <c r="M484">
        <v>4729.66353710164</v>
      </c>
    </row>
    <row r="485" spans="1:13">
      <c r="A485" t="s">
        <v>0</v>
      </c>
      <c r="B485">
        <v>484</v>
      </c>
      <c r="D485">
        <v>9.98401</v>
      </c>
      <c r="E485">
        <v>0</v>
      </c>
      <c r="F485">
        <v>267.68</v>
      </c>
      <c r="H485">
        <v>3617.325</v>
      </c>
      <c r="I485">
        <v>0</v>
      </c>
      <c r="J485">
        <v>3617.325</v>
      </c>
      <c r="K485">
        <v>1109.535</v>
      </c>
      <c r="L485" t="s">
        <v>78</v>
      </c>
      <c r="M485">
        <v>4705.80031531077</v>
      </c>
    </row>
    <row r="486" spans="1:13">
      <c r="A486" t="s">
        <v>0</v>
      </c>
      <c r="B486">
        <v>485</v>
      </c>
      <c r="D486">
        <v>9.797840000000001</v>
      </c>
      <c r="E486">
        <v>0</v>
      </c>
      <c r="F486">
        <v>268.52</v>
      </c>
      <c r="H486">
        <v>3595.932</v>
      </c>
      <c r="I486">
        <v>0</v>
      </c>
      <c r="J486">
        <v>3595.932</v>
      </c>
      <c r="K486">
        <v>1130.047</v>
      </c>
      <c r="L486" t="s">
        <v>78</v>
      </c>
      <c r="M486">
        <v>4684.99407143999</v>
      </c>
    </row>
    <row r="487" spans="1:13">
      <c r="A487" t="s">
        <v>0</v>
      </c>
      <c r="B487">
        <v>486</v>
      </c>
      <c r="D487">
        <v>9.72176</v>
      </c>
      <c r="E487">
        <v>0</v>
      </c>
      <c r="F487">
        <v>249.45</v>
      </c>
      <c r="H487">
        <v>3624.768</v>
      </c>
      <c r="I487">
        <v>0</v>
      </c>
      <c r="J487">
        <v>3624.768</v>
      </c>
      <c r="K487">
        <v>1075.145</v>
      </c>
      <c r="L487" t="s">
        <v>78</v>
      </c>
      <c r="M487">
        <v>4708.99213687721</v>
      </c>
    </row>
    <row r="488" spans="1:13">
      <c r="A488" t="s">
        <v>0</v>
      </c>
      <c r="B488">
        <v>487</v>
      </c>
      <c r="D488">
        <v>10.17583</v>
      </c>
      <c r="E488">
        <v>0</v>
      </c>
      <c r="F488">
        <v>297.06</v>
      </c>
      <c r="H488">
        <v>3565.432</v>
      </c>
      <c r="I488">
        <v>0</v>
      </c>
      <c r="J488">
        <v>3565.432</v>
      </c>
      <c r="K488">
        <v>1076.831</v>
      </c>
      <c r="L488" t="s">
        <v>78</v>
      </c>
      <c r="M488">
        <v>4657.7556159763</v>
      </c>
    </row>
    <row r="489" spans="1:13">
      <c r="A489" t="s">
        <v>0</v>
      </c>
      <c r="B489">
        <v>488</v>
      </c>
      <c r="D489">
        <v>10.06233</v>
      </c>
      <c r="E489">
        <v>0</v>
      </c>
      <c r="F489">
        <v>391.73</v>
      </c>
      <c r="H489">
        <v>3545.027</v>
      </c>
      <c r="I489">
        <v>0</v>
      </c>
      <c r="J489">
        <v>3545.027</v>
      </c>
      <c r="K489">
        <v>1103.543</v>
      </c>
      <c r="L489" t="s">
        <v>78</v>
      </c>
      <c r="M489">
        <v>4691.55478700544</v>
      </c>
    </row>
    <row r="490" spans="1:13">
      <c r="A490" t="s">
        <v>0</v>
      </c>
      <c r="B490">
        <v>489</v>
      </c>
      <c r="D490">
        <v>10.09469</v>
      </c>
      <c r="E490">
        <v>0</v>
      </c>
      <c r="F490">
        <v>313.85</v>
      </c>
      <c r="H490">
        <v>3524.35</v>
      </c>
      <c r="I490">
        <v>0</v>
      </c>
      <c r="J490">
        <v>3524.35</v>
      </c>
      <c r="K490">
        <v>1118.426</v>
      </c>
      <c r="L490" t="s">
        <v>78</v>
      </c>
      <c r="M490">
        <v>4620.5201077294</v>
      </c>
    </row>
    <row r="491" spans="1:13">
      <c r="A491" t="s">
        <v>0</v>
      </c>
      <c r="B491">
        <v>490</v>
      </c>
      <c r="D491">
        <v>10.06837</v>
      </c>
      <c r="E491">
        <v>0</v>
      </c>
      <c r="F491">
        <v>325.84</v>
      </c>
      <c r="H491">
        <v>3508.418</v>
      </c>
      <c r="I491">
        <v>0</v>
      </c>
      <c r="J491">
        <v>3508.418</v>
      </c>
      <c r="K491">
        <v>1123.576</v>
      </c>
      <c r="L491" t="s">
        <v>78</v>
      </c>
      <c r="M491">
        <v>4609.15589509818</v>
      </c>
    </row>
    <row r="492" spans="1:13">
      <c r="A492" t="s">
        <v>0</v>
      </c>
      <c r="B492">
        <v>491</v>
      </c>
      <c r="D492">
        <v>10.08742</v>
      </c>
      <c r="E492">
        <v>0</v>
      </c>
      <c r="F492">
        <v>329.83</v>
      </c>
      <c r="H492">
        <v>3489.462</v>
      </c>
      <c r="I492">
        <v>0</v>
      </c>
      <c r="J492">
        <v>3489.462</v>
      </c>
      <c r="K492">
        <v>1166.407</v>
      </c>
      <c r="L492" t="s">
        <v>78</v>
      </c>
      <c r="M492">
        <v>4588.40096572682</v>
      </c>
    </row>
    <row r="493" spans="1:13">
      <c r="A493" t="s">
        <v>0</v>
      </c>
      <c r="B493">
        <v>492</v>
      </c>
      <c r="D493">
        <v>9.47007</v>
      </c>
      <c r="E493">
        <v>0</v>
      </c>
      <c r="F493">
        <v>256.39</v>
      </c>
      <c r="H493">
        <v>3484.362</v>
      </c>
      <c r="I493">
        <v>0</v>
      </c>
      <c r="J493">
        <v>3484.362</v>
      </c>
      <c r="K493">
        <v>1096.336</v>
      </c>
      <c r="L493" t="s">
        <v>78</v>
      </c>
      <c r="M493">
        <v>4552.11462882248</v>
      </c>
    </row>
    <row r="494" spans="1:13">
      <c r="A494" t="s">
        <v>0</v>
      </c>
      <c r="B494">
        <v>493</v>
      </c>
      <c r="D494">
        <v>9.156180000000001</v>
      </c>
      <c r="E494">
        <v>0</v>
      </c>
      <c r="F494">
        <v>251.69</v>
      </c>
      <c r="H494">
        <v>3495.587</v>
      </c>
      <c r="I494">
        <v>0</v>
      </c>
      <c r="J494">
        <v>3495.587</v>
      </c>
      <c r="K494">
        <v>1094.894</v>
      </c>
      <c r="L494" t="s">
        <v>78</v>
      </c>
      <c r="M494">
        <v>4570.09534167579</v>
      </c>
    </row>
    <row r="495" spans="1:13">
      <c r="A495" t="s">
        <v>0</v>
      </c>
      <c r="B495">
        <v>494</v>
      </c>
      <c r="D495">
        <v>9.012029999999999</v>
      </c>
      <c r="E495">
        <v>0</v>
      </c>
      <c r="F495">
        <v>248.67</v>
      </c>
      <c r="H495">
        <v>3498.114</v>
      </c>
      <c r="I495">
        <v>0</v>
      </c>
      <c r="J495">
        <v>3498.114</v>
      </c>
      <c r="K495">
        <v>1135.168</v>
      </c>
      <c r="L495" t="s">
        <v>78</v>
      </c>
      <c r="M495">
        <v>4574.81939080096</v>
      </c>
    </row>
    <row r="496" spans="1:13">
      <c r="A496" t="s">
        <v>0</v>
      </c>
      <c r="B496">
        <v>495</v>
      </c>
      <c r="D496">
        <v>8.91817</v>
      </c>
      <c r="E496">
        <v>0</v>
      </c>
      <c r="F496">
        <v>350.54</v>
      </c>
      <c r="H496">
        <v>3501.954</v>
      </c>
      <c r="I496">
        <v>0</v>
      </c>
      <c r="J496">
        <v>3501.954</v>
      </c>
      <c r="K496">
        <v>1102.682</v>
      </c>
      <c r="L496" t="s">
        <v>78</v>
      </c>
      <c r="M496">
        <v>4647.78997011207</v>
      </c>
    </row>
    <row r="497" spans="1:13">
      <c r="A497" t="s">
        <v>0</v>
      </c>
      <c r="B497">
        <v>496</v>
      </c>
      <c r="D497">
        <v>8.92089</v>
      </c>
      <c r="E497">
        <v>0</v>
      </c>
      <c r="F497">
        <v>424.95</v>
      </c>
      <c r="H497">
        <v>3500.697</v>
      </c>
      <c r="I497">
        <v>0</v>
      </c>
      <c r="J497">
        <v>3500.697</v>
      </c>
      <c r="K497">
        <v>1105.891</v>
      </c>
      <c r="L497" t="s">
        <v>78</v>
      </c>
      <c r="M497">
        <v>4693.10292949779</v>
      </c>
    </row>
    <row r="498" spans="1:13">
      <c r="A498" t="s">
        <v>0</v>
      </c>
      <c r="B498">
        <v>497</v>
      </c>
      <c r="D498">
        <v>8.83996</v>
      </c>
      <c r="E498">
        <v>0</v>
      </c>
      <c r="F498">
        <v>331.83</v>
      </c>
      <c r="H498">
        <v>3502.721</v>
      </c>
      <c r="I498">
        <v>0</v>
      </c>
      <c r="J498">
        <v>3502.721</v>
      </c>
      <c r="K498">
        <v>1127.269</v>
      </c>
      <c r="L498" t="s">
        <v>78</v>
      </c>
      <c r="M498">
        <v>4639.21125270787</v>
      </c>
    </row>
    <row r="499" spans="1:13">
      <c r="A499" t="s">
        <v>0</v>
      </c>
      <c r="B499">
        <v>498</v>
      </c>
      <c r="D499">
        <v>8.8438</v>
      </c>
      <c r="E499">
        <v>0</v>
      </c>
      <c r="F499">
        <v>237.4</v>
      </c>
      <c r="H499">
        <v>3499.015</v>
      </c>
      <c r="I499">
        <v>0</v>
      </c>
      <c r="J499">
        <v>3499.015</v>
      </c>
      <c r="K499">
        <v>1116.91</v>
      </c>
      <c r="L499" t="s">
        <v>78</v>
      </c>
      <c r="M499">
        <v>4572.84940551368</v>
      </c>
    </row>
    <row r="500" spans="1:13">
      <c r="A500" t="s">
        <v>0</v>
      </c>
      <c r="B500">
        <v>499</v>
      </c>
      <c r="D500">
        <v>8.704940000000001</v>
      </c>
      <c r="E500">
        <v>0</v>
      </c>
      <c r="F500">
        <v>229.85</v>
      </c>
      <c r="H500">
        <v>3499.745</v>
      </c>
      <c r="I500">
        <v>0</v>
      </c>
      <c r="J500">
        <v>3499.745</v>
      </c>
      <c r="K500">
        <v>1122.902</v>
      </c>
      <c r="L500" t="s">
        <v>78</v>
      </c>
      <c r="M500">
        <v>4572.35743981464</v>
      </c>
    </row>
    <row r="501" spans="1:13">
      <c r="A501" t="s">
        <v>0</v>
      </c>
      <c r="B501">
        <v>500</v>
      </c>
      <c r="D501">
        <v>8.196820000000001</v>
      </c>
      <c r="E501">
        <v>0</v>
      </c>
      <c r="F501">
        <v>384.15</v>
      </c>
      <c r="H501">
        <v>3497.597</v>
      </c>
      <c r="I501">
        <v>0</v>
      </c>
      <c r="J501">
        <v>3497.597</v>
      </c>
      <c r="K501">
        <v>1062.644</v>
      </c>
      <c r="L501" t="s">
        <v>78</v>
      </c>
      <c r="M501">
        <v>4690.45038354775</v>
      </c>
    </row>
    <row r="502" spans="1:13">
      <c r="A502" t="s">
        <v>0</v>
      </c>
      <c r="B502">
        <v>501</v>
      </c>
      <c r="D502">
        <v>7.4291</v>
      </c>
      <c r="E502">
        <v>0</v>
      </c>
      <c r="F502">
        <v>212.21</v>
      </c>
      <c r="H502">
        <v>3530.084</v>
      </c>
      <c r="I502">
        <v>0</v>
      </c>
      <c r="J502">
        <v>3530.084</v>
      </c>
      <c r="K502">
        <v>1121.762</v>
      </c>
      <c r="L502" t="s">
        <v>78</v>
      </c>
      <c r="M502">
        <v>4636.26189776169</v>
      </c>
    </row>
    <row r="503" spans="1:13">
      <c r="A503" t="s">
        <v>0</v>
      </c>
      <c r="B503">
        <v>502</v>
      </c>
      <c r="D503">
        <v>10.44302</v>
      </c>
      <c r="E503">
        <v>0</v>
      </c>
      <c r="F503">
        <v>264.75</v>
      </c>
      <c r="H503">
        <v>3601.831</v>
      </c>
      <c r="I503">
        <v>0</v>
      </c>
      <c r="J503">
        <v>3601.831</v>
      </c>
      <c r="K503">
        <v>1142.431</v>
      </c>
      <c r="L503" t="s">
        <v>78</v>
      </c>
      <c r="M503">
        <v>4676.43272511887</v>
      </c>
    </row>
    <row r="504" spans="1:13">
      <c r="A504" t="s">
        <v>0</v>
      </c>
      <c r="B504">
        <v>503</v>
      </c>
      <c r="D504">
        <v>10.60576</v>
      </c>
      <c r="E504">
        <v>0</v>
      </c>
      <c r="F504">
        <v>306.69</v>
      </c>
      <c r="H504">
        <v>3500.686</v>
      </c>
      <c r="I504">
        <v>0</v>
      </c>
      <c r="J504">
        <v>3500.686</v>
      </c>
      <c r="K504">
        <v>1108.28</v>
      </c>
      <c r="L504" t="s">
        <v>78</v>
      </c>
      <c r="M504">
        <v>4577.52570388509</v>
      </c>
    </row>
    <row r="505" spans="1:13">
      <c r="A505" t="s">
        <v>0</v>
      </c>
      <c r="B505">
        <v>504</v>
      </c>
      <c r="D505">
        <v>10.9602</v>
      </c>
      <c r="E505">
        <v>0</v>
      </c>
      <c r="F505">
        <v>314.54</v>
      </c>
      <c r="H505">
        <v>3434.06</v>
      </c>
      <c r="I505">
        <v>0</v>
      </c>
      <c r="J505">
        <v>3434.06</v>
      </c>
      <c r="K505">
        <v>1070.043</v>
      </c>
      <c r="L505" t="s">
        <v>78</v>
      </c>
      <c r="M505">
        <v>4495.96423798101</v>
      </c>
    </row>
    <row r="506" spans="1:13">
      <c r="A506" t="s">
        <v>0</v>
      </c>
      <c r="B506">
        <v>505</v>
      </c>
      <c r="D506">
        <v>9.61941</v>
      </c>
      <c r="E506">
        <v>0</v>
      </c>
      <c r="F506">
        <v>274.88</v>
      </c>
      <c r="H506">
        <v>3415.938</v>
      </c>
      <c r="I506">
        <v>0</v>
      </c>
      <c r="J506">
        <v>3415.938</v>
      </c>
      <c r="K506">
        <v>1114.917</v>
      </c>
      <c r="L506" t="s">
        <v>78</v>
      </c>
      <c r="M506">
        <v>4478.40350830273</v>
      </c>
    </row>
    <row r="507" spans="1:13">
      <c r="A507" t="s">
        <v>0</v>
      </c>
      <c r="B507">
        <v>506</v>
      </c>
      <c r="D507">
        <v>8.610860000000001</v>
      </c>
      <c r="E507">
        <v>0</v>
      </c>
      <c r="F507">
        <v>233.04</v>
      </c>
      <c r="H507">
        <v>3436.988</v>
      </c>
      <c r="I507">
        <v>0</v>
      </c>
      <c r="J507">
        <v>3436.988</v>
      </c>
      <c r="K507">
        <v>1099.172</v>
      </c>
      <c r="L507" t="s">
        <v>78</v>
      </c>
      <c r="M507">
        <v>4502.13669440902</v>
      </c>
    </row>
    <row r="508" spans="1:13">
      <c r="A508" t="s">
        <v>0</v>
      </c>
      <c r="B508">
        <v>507</v>
      </c>
      <c r="D508">
        <v>8.01942</v>
      </c>
      <c r="E508">
        <v>0</v>
      </c>
      <c r="F508">
        <v>208.25</v>
      </c>
      <c r="H508">
        <v>3460.446</v>
      </c>
      <c r="I508">
        <v>0</v>
      </c>
      <c r="J508">
        <v>3460.446</v>
      </c>
      <c r="K508">
        <v>1103.506</v>
      </c>
      <c r="L508" t="s">
        <v>78</v>
      </c>
      <c r="M508">
        <v>4530.1404672456</v>
      </c>
    </row>
    <row r="509" spans="1:13">
      <c r="A509" t="s">
        <v>0</v>
      </c>
      <c r="B509">
        <v>508</v>
      </c>
      <c r="D509">
        <v>8.08996</v>
      </c>
      <c r="E509">
        <v>0</v>
      </c>
      <c r="F509">
        <v>215.57</v>
      </c>
      <c r="H509">
        <v>3452.935</v>
      </c>
      <c r="I509">
        <v>0</v>
      </c>
      <c r="J509">
        <v>3452.935</v>
      </c>
      <c r="K509">
        <v>1066.969</v>
      </c>
      <c r="L509" t="s">
        <v>78</v>
      </c>
      <c r="M509">
        <v>4524.2463751338</v>
      </c>
    </row>
    <row r="510" spans="1:13">
      <c r="A510" t="s">
        <v>0</v>
      </c>
      <c r="B510">
        <v>509</v>
      </c>
      <c r="D510">
        <v>8.08019</v>
      </c>
      <c r="E510">
        <v>0</v>
      </c>
      <c r="F510">
        <v>213.62</v>
      </c>
      <c r="H510">
        <v>3451.681</v>
      </c>
      <c r="I510">
        <v>0</v>
      </c>
      <c r="J510">
        <v>3451.681</v>
      </c>
      <c r="K510">
        <v>1093.386</v>
      </c>
      <c r="L510" t="s">
        <v>78</v>
      </c>
      <c r="M510">
        <v>4521.65325560828</v>
      </c>
    </row>
    <row r="511" spans="1:13">
      <c r="A511" t="s">
        <v>0</v>
      </c>
      <c r="B511">
        <v>510</v>
      </c>
      <c r="D511">
        <v>8.084709999999999</v>
      </c>
      <c r="E511">
        <v>0</v>
      </c>
      <c r="F511">
        <v>215.01</v>
      </c>
      <c r="H511">
        <v>3450.351</v>
      </c>
      <c r="I511">
        <v>0</v>
      </c>
      <c r="J511">
        <v>3450.351</v>
      </c>
      <c r="K511">
        <v>1113.952</v>
      </c>
      <c r="L511" t="s">
        <v>78</v>
      </c>
      <c r="M511">
        <v>4520.91775840484</v>
      </c>
    </row>
    <row r="512" spans="1:13">
      <c r="A512" t="s">
        <v>0</v>
      </c>
      <c r="B512">
        <v>511</v>
      </c>
      <c r="D512">
        <v>8.083019999999999</v>
      </c>
      <c r="E512">
        <v>0</v>
      </c>
      <c r="F512">
        <v>212.14</v>
      </c>
      <c r="H512">
        <v>3448.259</v>
      </c>
      <c r="I512">
        <v>0</v>
      </c>
      <c r="J512">
        <v>3448.259</v>
      </c>
      <c r="K512">
        <v>1092.292</v>
      </c>
      <c r="L512" t="s">
        <v>78</v>
      </c>
      <c r="M512">
        <v>4516.4166530403</v>
      </c>
    </row>
    <row r="513" spans="1:13">
      <c r="A513" t="s">
        <v>0</v>
      </c>
      <c r="B513">
        <v>512</v>
      </c>
      <c r="D513">
        <v>8.0684</v>
      </c>
      <c r="E513">
        <v>0</v>
      </c>
      <c r="F513">
        <v>212.78</v>
      </c>
      <c r="H513">
        <v>3445.925</v>
      </c>
      <c r="I513">
        <v>0</v>
      </c>
      <c r="J513">
        <v>3445.925</v>
      </c>
      <c r="K513">
        <v>1140.613</v>
      </c>
      <c r="L513" t="s">
        <v>78</v>
      </c>
      <c r="M513">
        <v>4514.53120061843</v>
      </c>
    </row>
    <row r="514" spans="1:13">
      <c r="A514" t="s">
        <v>0</v>
      </c>
      <c r="B514">
        <v>513</v>
      </c>
      <c r="D514">
        <v>8.051780000000001</v>
      </c>
      <c r="E514">
        <v>0</v>
      </c>
      <c r="F514">
        <v>212.63</v>
      </c>
      <c r="H514">
        <v>3441.541</v>
      </c>
      <c r="I514">
        <v>0</v>
      </c>
      <c r="J514">
        <v>3441.541</v>
      </c>
      <c r="K514">
        <v>1085.841</v>
      </c>
      <c r="L514" t="s">
        <v>78</v>
      </c>
      <c r="M514">
        <v>4509.69158433778</v>
      </c>
    </row>
    <row r="515" spans="1:13">
      <c r="A515" t="s">
        <v>0</v>
      </c>
      <c r="B515">
        <v>514</v>
      </c>
      <c r="D515">
        <v>8.048719999999999</v>
      </c>
      <c r="E515">
        <v>0</v>
      </c>
      <c r="F515">
        <v>212.96</v>
      </c>
      <c r="H515">
        <v>3438.385</v>
      </c>
      <c r="I515">
        <v>0</v>
      </c>
      <c r="J515">
        <v>3438.385</v>
      </c>
      <c r="K515">
        <v>1103.533</v>
      </c>
      <c r="L515" t="s">
        <v>78</v>
      </c>
      <c r="M515">
        <v>4506.24717162902</v>
      </c>
    </row>
    <row r="516" spans="1:13">
      <c r="A516" t="s">
        <v>0</v>
      </c>
      <c r="B516">
        <v>515</v>
      </c>
      <c r="D516">
        <v>8.0411</v>
      </c>
      <c r="E516">
        <v>0</v>
      </c>
      <c r="F516">
        <v>213.81</v>
      </c>
      <c r="H516">
        <v>3434.867</v>
      </c>
      <c r="I516">
        <v>0</v>
      </c>
      <c r="J516">
        <v>3434.867</v>
      </c>
      <c r="K516">
        <v>1087.078</v>
      </c>
      <c r="L516" t="s">
        <v>78</v>
      </c>
      <c r="M516">
        <v>4502.88220225484</v>
      </c>
    </row>
    <row r="517" spans="1:13">
      <c r="A517" t="s">
        <v>0</v>
      </c>
      <c r="B517">
        <v>516</v>
      </c>
      <c r="D517">
        <v>8.032769999999999</v>
      </c>
      <c r="E517">
        <v>0</v>
      </c>
      <c r="F517">
        <v>211.55</v>
      </c>
      <c r="H517">
        <v>3430.497</v>
      </c>
      <c r="I517">
        <v>0</v>
      </c>
      <c r="J517">
        <v>3430.497</v>
      </c>
      <c r="K517">
        <v>1122.779</v>
      </c>
      <c r="L517" t="s">
        <v>78</v>
      </c>
      <c r="M517">
        <v>4496.29188796197</v>
      </c>
    </row>
    <row r="518" spans="1:13">
      <c r="A518" t="s">
        <v>0</v>
      </c>
      <c r="B518">
        <v>517</v>
      </c>
      <c r="D518">
        <v>8.015219999999999</v>
      </c>
      <c r="E518">
        <v>0</v>
      </c>
      <c r="F518">
        <v>212.41</v>
      </c>
      <c r="H518">
        <v>3426.273</v>
      </c>
      <c r="I518">
        <v>0</v>
      </c>
      <c r="J518">
        <v>3426.273</v>
      </c>
      <c r="K518">
        <v>1096.061</v>
      </c>
      <c r="L518" t="s">
        <v>78</v>
      </c>
      <c r="M518">
        <v>4492.39663490846</v>
      </c>
    </row>
    <row r="519" spans="1:13">
      <c r="A519" t="s">
        <v>0</v>
      </c>
      <c r="B519">
        <v>518</v>
      </c>
      <c r="D519">
        <v>8.02103</v>
      </c>
      <c r="E519">
        <v>0</v>
      </c>
      <c r="F519">
        <v>214.06</v>
      </c>
      <c r="H519">
        <v>3419.716</v>
      </c>
      <c r="I519">
        <v>0</v>
      </c>
      <c r="J519">
        <v>3419.716</v>
      </c>
      <c r="K519">
        <v>1126.616</v>
      </c>
      <c r="L519" t="s">
        <v>78</v>
      </c>
      <c r="M519">
        <v>4485.54955573641</v>
      </c>
    </row>
    <row r="520" spans="1:13">
      <c r="A520" t="s">
        <v>0</v>
      </c>
      <c r="B520">
        <v>519</v>
      </c>
      <c r="D520">
        <v>8.003970000000001</v>
      </c>
      <c r="E520">
        <v>0</v>
      </c>
      <c r="F520">
        <v>211.84</v>
      </c>
      <c r="H520">
        <v>3415.675</v>
      </c>
      <c r="I520">
        <v>0</v>
      </c>
      <c r="J520">
        <v>3415.675</v>
      </c>
      <c r="K520">
        <v>1096.355</v>
      </c>
      <c r="L520" t="s">
        <v>78</v>
      </c>
      <c r="M520">
        <v>4479.65113959067</v>
      </c>
    </row>
    <row r="521" spans="1:13">
      <c r="A521" t="s">
        <v>0</v>
      </c>
      <c r="B521">
        <v>520</v>
      </c>
      <c r="D521">
        <v>7.99443</v>
      </c>
      <c r="E521">
        <v>0</v>
      </c>
      <c r="F521">
        <v>212.38</v>
      </c>
      <c r="H521">
        <v>3410.856</v>
      </c>
      <c r="I521">
        <v>0</v>
      </c>
      <c r="J521">
        <v>3410.856</v>
      </c>
      <c r="K521">
        <v>1116.109</v>
      </c>
      <c r="L521" t="s">
        <v>78</v>
      </c>
      <c r="M521">
        <v>4474.56470672574</v>
      </c>
    </row>
    <row r="522" spans="1:13">
      <c r="A522" t="s">
        <v>0</v>
      </c>
      <c r="B522">
        <v>521</v>
      </c>
      <c r="D522">
        <v>7.98271</v>
      </c>
      <c r="E522">
        <v>0</v>
      </c>
      <c r="F522">
        <v>205.35</v>
      </c>
      <c r="H522">
        <v>3406.892</v>
      </c>
      <c r="I522">
        <v>0</v>
      </c>
      <c r="J522">
        <v>3406.892</v>
      </c>
      <c r="K522">
        <v>1082.496</v>
      </c>
      <c r="L522" t="s">
        <v>78</v>
      </c>
      <c r="M522">
        <v>4465.13090727815</v>
      </c>
    </row>
    <row r="523" spans="1:13">
      <c r="A523" t="s">
        <v>0</v>
      </c>
      <c r="B523">
        <v>522</v>
      </c>
      <c r="D523">
        <v>7.96721</v>
      </c>
      <c r="E523">
        <v>0</v>
      </c>
      <c r="F523">
        <v>201.86</v>
      </c>
      <c r="H523">
        <v>3400.842</v>
      </c>
      <c r="I523">
        <v>0</v>
      </c>
      <c r="J523">
        <v>3400.842</v>
      </c>
      <c r="K523">
        <v>1150.392</v>
      </c>
      <c r="L523" t="s">
        <v>78</v>
      </c>
      <c r="M523">
        <v>4455.8491352406</v>
      </c>
    </row>
    <row r="524" spans="1:13">
      <c r="A524" t="s">
        <v>0</v>
      </c>
      <c r="B524">
        <v>523</v>
      </c>
      <c r="D524">
        <v>7.96491</v>
      </c>
      <c r="E524">
        <v>0</v>
      </c>
      <c r="F524">
        <v>211.84</v>
      </c>
      <c r="H524">
        <v>3394.637</v>
      </c>
      <c r="I524">
        <v>0</v>
      </c>
      <c r="J524">
        <v>3394.637</v>
      </c>
      <c r="K524">
        <v>1113.733</v>
      </c>
      <c r="L524" t="s">
        <v>78</v>
      </c>
      <c r="M524">
        <v>4455.67045497303</v>
      </c>
    </row>
    <row r="525" spans="1:13">
      <c r="A525" t="s">
        <v>0</v>
      </c>
      <c r="B525">
        <v>524</v>
      </c>
      <c r="D525">
        <v>7.95035</v>
      </c>
      <c r="E525">
        <v>0</v>
      </c>
      <c r="F525">
        <v>211.46</v>
      </c>
      <c r="H525">
        <v>3390.353</v>
      </c>
      <c r="I525">
        <v>0</v>
      </c>
      <c r="J525">
        <v>3390.353</v>
      </c>
      <c r="K525">
        <v>1101.395</v>
      </c>
      <c r="L525" t="s">
        <v>78</v>
      </c>
      <c r="M525">
        <v>4450.72005790914</v>
      </c>
    </row>
    <row r="526" spans="1:13">
      <c r="A526" t="s">
        <v>0</v>
      </c>
      <c r="B526">
        <v>525</v>
      </c>
      <c r="D526">
        <v>7.93863</v>
      </c>
      <c r="E526">
        <v>0</v>
      </c>
      <c r="F526">
        <v>203.29</v>
      </c>
      <c r="H526">
        <v>3385.447</v>
      </c>
      <c r="I526">
        <v>0</v>
      </c>
      <c r="J526">
        <v>3385.447</v>
      </c>
      <c r="K526">
        <v>1158.847</v>
      </c>
      <c r="L526" t="s">
        <v>78</v>
      </c>
      <c r="M526">
        <v>4439.32781780114</v>
      </c>
    </row>
    <row r="527" spans="1:13">
      <c r="A527" t="s">
        <v>0</v>
      </c>
      <c r="B527">
        <v>526</v>
      </c>
      <c r="D527">
        <v>7.93958</v>
      </c>
      <c r="E527">
        <v>0</v>
      </c>
      <c r="F527">
        <v>201.7</v>
      </c>
      <c r="H527">
        <v>3381.518</v>
      </c>
      <c r="I527">
        <v>0</v>
      </c>
      <c r="J527">
        <v>3381.518</v>
      </c>
      <c r="K527">
        <v>1156.132</v>
      </c>
      <c r="L527" t="s">
        <v>78</v>
      </c>
      <c r="M527">
        <v>4433.44528211627</v>
      </c>
    </row>
    <row r="528" spans="1:13">
      <c r="A528" t="s">
        <v>0</v>
      </c>
      <c r="B528">
        <v>527</v>
      </c>
      <c r="D528">
        <v>7.9239</v>
      </c>
      <c r="E528">
        <v>0</v>
      </c>
      <c r="F528">
        <v>210.19</v>
      </c>
      <c r="H528">
        <v>3375.165</v>
      </c>
      <c r="I528">
        <v>0</v>
      </c>
      <c r="J528">
        <v>3375.165</v>
      </c>
      <c r="K528">
        <v>1138.629</v>
      </c>
      <c r="L528" t="s">
        <v>78</v>
      </c>
      <c r="M528">
        <v>4432.43246822475</v>
      </c>
    </row>
    <row r="529" spans="1:13">
      <c r="A529" t="s">
        <v>0</v>
      </c>
      <c r="B529">
        <v>528</v>
      </c>
      <c r="D529">
        <v>7.90761</v>
      </c>
      <c r="E529">
        <v>0</v>
      </c>
      <c r="F529">
        <v>216.55</v>
      </c>
      <c r="H529">
        <v>3369.929</v>
      </c>
      <c r="I529">
        <v>0</v>
      </c>
      <c r="J529">
        <v>3369.929</v>
      </c>
      <c r="K529">
        <v>1106.364</v>
      </c>
      <c r="L529" t="s">
        <v>78</v>
      </c>
      <c r="M529">
        <v>4431.23046663808</v>
      </c>
    </row>
    <row r="530" spans="1:13">
      <c r="A530" t="s">
        <v>0</v>
      </c>
      <c r="B530">
        <v>529</v>
      </c>
      <c r="D530">
        <v>7.86193</v>
      </c>
      <c r="E530">
        <v>0</v>
      </c>
      <c r="F530">
        <v>208.35</v>
      </c>
      <c r="H530">
        <v>3363.246</v>
      </c>
      <c r="I530">
        <v>0</v>
      </c>
      <c r="J530">
        <v>3363.246</v>
      </c>
      <c r="K530">
        <v>1149.614</v>
      </c>
      <c r="L530" t="s">
        <v>78</v>
      </c>
      <c r="M530">
        <v>4418.77179797763</v>
      </c>
    </row>
    <row r="531" spans="1:13">
      <c r="A531" t="s">
        <v>0</v>
      </c>
      <c r="B531">
        <v>530</v>
      </c>
      <c r="D531">
        <v>8.163019999999999</v>
      </c>
      <c r="E531">
        <v>0</v>
      </c>
      <c r="F531">
        <v>217.83</v>
      </c>
      <c r="H531">
        <v>3359.07</v>
      </c>
      <c r="I531">
        <v>0</v>
      </c>
      <c r="J531">
        <v>3359.07</v>
      </c>
      <c r="K531">
        <v>1132.003</v>
      </c>
      <c r="L531" t="s">
        <v>78</v>
      </c>
      <c r="M531">
        <v>4411.22559229635</v>
      </c>
    </row>
    <row r="532" spans="1:13">
      <c r="A532" t="s">
        <v>0</v>
      </c>
      <c r="B532">
        <v>531</v>
      </c>
      <c r="D532">
        <v>8.60829</v>
      </c>
      <c r="E532">
        <v>0</v>
      </c>
      <c r="F532">
        <v>241.11</v>
      </c>
      <c r="H532">
        <v>3327.788</v>
      </c>
      <c r="I532">
        <v>0</v>
      </c>
      <c r="J532">
        <v>3327.788</v>
      </c>
      <c r="K532">
        <v>1173.583</v>
      </c>
      <c r="L532" t="s">
        <v>78</v>
      </c>
      <c r="M532">
        <v>4376.74872270011</v>
      </c>
    </row>
    <row r="533" spans="1:13">
      <c r="A533" t="s">
        <v>0</v>
      </c>
      <c r="B533">
        <v>532</v>
      </c>
      <c r="D533">
        <v>8.58942</v>
      </c>
      <c r="E533">
        <v>0</v>
      </c>
      <c r="F533">
        <v>238.29</v>
      </c>
      <c r="H533">
        <v>3308.403</v>
      </c>
      <c r="I533">
        <v>0</v>
      </c>
      <c r="J533">
        <v>3308.403</v>
      </c>
      <c r="K533">
        <v>1137.535</v>
      </c>
      <c r="L533" t="s">
        <v>78</v>
      </c>
      <c r="M533">
        <v>4352.11700896142</v>
      </c>
    </row>
    <row r="534" spans="1:13">
      <c r="A534" t="s">
        <v>0</v>
      </c>
      <c r="B534">
        <v>533</v>
      </c>
      <c r="D534">
        <v>8.520390000000001</v>
      </c>
      <c r="E534">
        <v>0</v>
      </c>
      <c r="F534">
        <v>234.12</v>
      </c>
      <c r="H534">
        <v>3292.855</v>
      </c>
      <c r="I534">
        <v>0</v>
      </c>
      <c r="J534">
        <v>3292.855</v>
      </c>
      <c r="K534">
        <v>1151.914</v>
      </c>
      <c r="L534" t="s">
        <v>78</v>
      </c>
      <c r="M534">
        <v>4332.568075814</v>
      </c>
    </row>
    <row r="535" spans="1:13">
      <c r="A535" t="s">
        <v>0</v>
      </c>
      <c r="B535">
        <v>534</v>
      </c>
      <c r="D535">
        <v>8.48081</v>
      </c>
      <c r="E535">
        <v>0</v>
      </c>
      <c r="F535">
        <v>235.18</v>
      </c>
      <c r="H535">
        <v>3278.104</v>
      </c>
      <c r="I535">
        <v>0</v>
      </c>
      <c r="J535">
        <v>3278.104</v>
      </c>
      <c r="K535">
        <v>1177.901</v>
      </c>
      <c r="L535" t="s">
        <v>78</v>
      </c>
      <c r="M535">
        <v>4316.63853462411</v>
      </c>
    </row>
    <row r="536" spans="1:13">
      <c r="A536" t="s">
        <v>0</v>
      </c>
      <c r="B536">
        <v>535</v>
      </c>
      <c r="D536">
        <v>8.41262</v>
      </c>
      <c r="E536">
        <v>0</v>
      </c>
      <c r="F536">
        <v>233.08</v>
      </c>
      <c r="H536">
        <v>3282.504</v>
      </c>
      <c r="I536">
        <v>0</v>
      </c>
      <c r="J536">
        <v>3282.504</v>
      </c>
      <c r="K536">
        <v>1154.414</v>
      </c>
      <c r="L536" t="s">
        <v>78</v>
      </c>
      <c r="M536">
        <v>4322.44731664912</v>
      </c>
    </row>
    <row r="537" spans="1:13">
      <c r="A537" t="s">
        <v>0</v>
      </c>
      <c r="B537">
        <v>536</v>
      </c>
      <c r="D537">
        <v>8.43056</v>
      </c>
      <c r="E537">
        <v>0</v>
      </c>
      <c r="F537">
        <v>237.35</v>
      </c>
      <c r="H537">
        <v>3255.311</v>
      </c>
      <c r="I537">
        <v>0</v>
      </c>
      <c r="J537">
        <v>3255.311</v>
      </c>
      <c r="K537">
        <v>1143.015</v>
      </c>
      <c r="L537" t="s">
        <v>78</v>
      </c>
      <c r="M537">
        <v>4292.0667016847</v>
      </c>
    </row>
    <row r="538" spans="1:13">
      <c r="A538" t="s">
        <v>0</v>
      </c>
      <c r="B538">
        <v>537</v>
      </c>
      <c r="D538">
        <v>8.401540000000001</v>
      </c>
      <c r="E538">
        <v>0</v>
      </c>
      <c r="F538">
        <v>238.69</v>
      </c>
      <c r="H538">
        <v>3242.241</v>
      </c>
      <c r="I538">
        <v>0</v>
      </c>
      <c r="J538">
        <v>3242.241</v>
      </c>
      <c r="K538">
        <v>1141.64</v>
      </c>
      <c r="L538" t="s">
        <v>78</v>
      </c>
      <c r="M538">
        <v>4278.04066156023</v>
      </c>
    </row>
    <row r="539" spans="1:13">
      <c r="A539" t="s">
        <v>0</v>
      </c>
      <c r="B539">
        <v>538</v>
      </c>
      <c r="D539">
        <v>8.42911</v>
      </c>
      <c r="E539">
        <v>0</v>
      </c>
      <c r="F539">
        <v>234.84</v>
      </c>
      <c r="H539">
        <v>3231.414</v>
      </c>
      <c r="I539">
        <v>0</v>
      </c>
      <c r="J539">
        <v>3231.414</v>
      </c>
      <c r="K539">
        <v>1080.694</v>
      </c>
      <c r="L539" t="s">
        <v>78</v>
      </c>
      <c r="M539">
        <v>4261.65479140794</v>
      </c>
    </row>
    <row r="540" spans="1:13">
      <c r="A540" t="s">
        <v>0</v>
      </c>
      <c r="B540">
        <v>539</v>
      </c>
      <c r="D540">
        <v>8.655189999999999</v>
      </c>
      <c r="E540">
        <v>0</v>
      </c>
      <c r="F540">
        <v>238.9</v>
      </c>
      <c r="H540">
        <v>3222.388</v>
      </c>
      <c r="I540">
        <v>0</v>
      </c>
      <c r="J540">
        <v>3222.388</v>
      </c>
      <c r="K540">
        <v>1127.72</v>
      </c>
      <c r="L540" t="s">
        <v>78</v>
      </c>
      <c r="M540">
        <v>4247.26852959682</v>
      </c>
    </row>
    <row r="541" spans="1:13">
      <c r="A541" t="s">
        <v>0</v>
      </c>
      <c r="B541">
        <v>540</v>
      </c>
      <c r="D541">
        <v>8.32771</v>
      </c>
      <c r="E541">
        <v>0</v>
      </c>
      <c r="F541">
        <v>245.91</v>
      </c>
      <c r="H541">
        <v>3212.531</v>
      </c>
      <c r="I541">
        <v>0</v>
      </c>
      <c r="J541">
        <v>3212.531</v>
      </c>
      <c r="K541">
        <v>1153.243</v>
      </c>
      <c r="L541" t="s">
        <v>78</v>
      </c>
      <c r="M541">
        <v>4249.14682570658</v>
      </c>
    </row>
    <row r="542" spans="1:13">
      <c r="A542" t="s">
        <v>0</v>
      </c>
      <c r="B542">
        <v>541</v>
      </c>
      <c r="D542">
        <v>8.169510000000001</v>
      </c>
      <c r="E542">
        <v>0</v>
      </c>
      <c r="F542">
        <v>236.87</v>
      </c>
      <c r="H542">
        <v>3204.673</v>
      </c>
      <c r="I542">
        <v>0</v>
      </c>
      <c r="J542">
        <v>3204.673</v>
      </c>
      <c r="K542">
        <v>1146.894</v>
      </c>
      <c r="L542" t="s">
        <v>78</v>
      </c>
      <c r="M542">
        <v>4238.31422535138</v>
      </c>
    </row>
    <row r="543" spans="1:13">
      <c r="A543" t="s">
        <v>0</v>
      </c>
      <c r="B543">
        <v>542</v>
      </c>
      <c r="D543">
        <v>7.18476</v>
      </c>
      <c r="E543">
        <v>0</v>
      </c>
      <c r="F543">
        <v>230.71</v>
      </c>
      <c r="H543">
        <v>3265.059</v>
      </c>
      <c r="I543">
        <v>0</v>
      </c>
      <c r="J543">
        <v>3265.059</v>
      </c>
      <c r="K543">
        <v>1031.346</v>
      </c>
      <c r="L543" t="s">
        <v>78</v>
      </c>
      <c r="M543">
        <v>4340.98941394276</v>
      </c>
    </row>
    <row r="544" spans="1:13">
      <c r="A544" t="s">
        <v>0</v>
      </c>
      <c r="B544">
        <v>543</v>
      </c>
      <c r="D544">
        <v>8.46077</v>
      </c>
      <c r="E544">
        <v>0</v>
      </c>
      <c r="F544">
        <v>249.92</v>
      </c>
      <c r="H544">
        <v>3309.888</v>
      </c>
      <c r="I544">
        <v>0</v>
      </c>
      <c r="J544">
        <v>3309.888</v>
      </c>
      <c r="K544">
        <v>1038.324</v>
      </c>
      <c r="L544" t="s">
        <v>78</v>
      </c>
      <c r="M544">
        <v>4365.25927618399</v>
      </c>
    </row>
    <row r="545" spans="1:13">
      <c r="A545" t="s">
        <v>0</v>
      </c>
      <c r="B545">
        <v>544</v>
      </c>
      <c r="D545">
        <v>8.4063</v>
      </c>
      <c r="E545">
        <v>0</v>
      </c>
      <c r="F545">
        <v>246.45</v>
      </c>
      <c r="H545">
        <v>3278.58</v>
      </c>
      <c r="I545">
        <v>0</v>
      </c>
      <c r="J545">
        <v>3278.58</v>
      </c>
      <c r="K545">
        <v>1032.482</v>
      </c>
      <c r="L545" t="s">
        <v>78</v>
      </c>
      <c r="M545">
        <v>4326.84728341192</v>
      </c>
    </row>
    <row r="546" spans="1:13">
      <c r="A546" t="s">
        <v>0</v>
      </c>
      <c r="B546">
        <v>545</v>
      </c>
      <c r="D546">
        <v>8.41489</v>
      </c>
      <c r="E546">
        <v>0</v>
      </c>
      <c r="F546">
        <v>241.04</v>
      </c>
      <c r="H546">
        <v>3260.549</v>
      </c>
      <c r="I546">
        <v>0</v>
      </c>
      <c r="J546">
        <v>3260.549</v>
      </c>
      <c r="K546">
        <v>1049.076</v>
      </c>
      <c r="L546" t="s">
        <v>78</v>
      </c>
      <c r="M546">
        <v>4301.27828714965</v>
      </c>
    </row>
    <row r="547" spans="1:13">
      <c r="A547" t="s">
        <v>0</v>
      </c>
      <c r="B547">
        <v>546</v>
      </c>
      <c r="D547">
        <v>8.35793</v>
      </c>
      <c r="E547">
        <v>0</v>
      </c>
      <c r="F547">
        <v>238.17</v>
      </c>
      <c r="H547">
        <v>3242.542</v>
      </c>
      <c r="I547">
        <v>0</v>
      </c>
      <c r="J547">
        <v>3242.542</v>
      </c>
      <c r="K547">
        <v>1111.462</v>
      </c>
      <c r="L547" t="s">
        <v>78</v>
      </c>
      <c r="M547">
        <v>4279.30952714536</v>
      </c>
    </row>
    <row r="548" spans="1:13">
      <c r="A548" t="s">
        <v>0</v>
      </c>
      <c r="B548">
        <v>547</v>
      </c>
      <c r="D548">
        <v>8.316689999999999</v>
      </c>
      <c r="E548">
        <v>0</v>
      </c>
      <c r="F548">
        <v>241.46</v>
      </c>
      <c r="H548">
        <v>3227.846</v>
      </c>
      <c r="I548">
        <v>0</v>
      </c>
      <c r="J548">
        <v>3227.846</v>
      </c>
      <c r="K548">
        <v>1052.875</v>
      </c>
      <c r="L548" t="s">
        <v>78</v>
      </c>
      <c r="M548">
        <v>4264.98851089831</v>
      </c>
    </row>
    <row r="549" spans="1:13">
      <c r="A549" t="s">
        <v>0</v>
      </c>
      <c r="B549">
        <v>548</v>
      </c>
      <c r="D549">
        <v>8.11482</v>
      </c>
      <c r="E549">
        <v>0</v>
      </c>
      <c r="F549">
        <v>237.96</v>
      </c>
      <c r="H549">
        <v>3203.02</v>
      </c>
      <c r="I549">
        <v>0</v>
      </c>
      <c r="J549">
        <v>3203.02</v>
      </c>
      <c r="K549">
        <v>1069.208</v>
      </c>
      <c r="L549" t="s">
        <v>78</v>
      </c>
      <c r="M549">
        <v>4238.71731886844</v>
      </c>
    </row>
    <row r="550" spans="1:13">
      <c r="A550" t="s">
        <v>0</v>
      </c>
      <c r="B550">
        <v>549</v>
      </c>
      <c r="D550">
        <v>8.305149999999999</v>
      </c>
      <c r="E550">
        <v>0</v>
      </c>
      <c r="F550">
        <v>235.43</v>
      </c>
      <c r="H550">
        <v>3177.712</v>
      </c>
      <c r="I550">
        <v>0</v>
      </c>
      <c r="J550">
        <v>3177.712</v>
      </c>
      <c r="K550">
        <v>1033.567</v>
      </c>
      <c r="L550" t="s">
        <v>78</v>
      </c>
      <c r="M550">
        <v>4200.79443249047</v>
      </c>
    </row>
    <row r="551" spans="1:13">
      <c r="A551" t="s">
        <v>0</v>
      </c>
      <c r="B551">
        <v>550</v>
      </c>
      <c r="D551">
        <v>8.12434</v>
      </c>
      <c r="E551">
        <v>0</v>
      </c>
      <c r="F551">
        <v>229.85</v>
      </c>
      <c r="H551">
        <v>3151.843</v>
      </c>
      <c r="I551">
        <v>0</v>
      </c>
      <c r="J551">
        <v>3151.843</v>
      </c>
      <c r="K551">
        <v>1030.076</v>
      </c>
      <c r="L551" t="s">
        <v>78</v>
      </c>
      <c r="M551">
        <v>4171.09756168863</v>
      </c>
    </row>
    <row r="552" spans="1:13">
      <c r="A552" t="s">
        <v>0</v>
      </c>
      <c r="B552">
        <v>551</v>
      </c>
      <c r="D552">
        <v>8.08076</v>
      </c>
      <c r="E552">
        <v>0</v>
      </c>
      <c r="F552">
        <v>234.57</v>
      </c>
      <c r="H552">
        <v>3137.389</v>
      </c>
      <c r="I552">
        <v>0</v>
      </c>
      <c r="J552">
        <v>3137.389</v>
      </c>
      <c r="K552">
        <v>1077.173</v>
      </c>
      <c r="L552" t="s">
        <v>78</v>
      </c>
      <c r="M552">
        <v>4158.10473354717</v>
      </c>
    </row>
    <row r="553" spans="1:13">
      <c r="A553" t="s">
        <v>0</v>
      </c>
      <c r="B553">
        <v>552</v>
      </c>
      <c r="D553">
        <v>8.054690000000001</v>
      </c>
      <c r="E553">
        <v>0</v>
      </c>
      <c r="F553">
        <v>234.62</v>
      </c>
      <c r="H553">
        <v>3125.343</v>
      </c>
      <c r="I553">
        <v>0</v>
      </c>
      <c r="J553">
        <v>3125.343</v>
      </c>
      <c r="K553">
        <v>1075.267</v>
      </c>
      <c r="L553" t="s">
        <v>78</v>
      </c>
      <c r="M553">
        <v>4144.34762284453</v>
      </c>
    </row>
    <row r="554" spans="1:13">
      <c r="A554" t="s">
        <v>0</v>
      </c>
      <c r="B554">
        <v>553</v>
      </c>
      <c r="D554">
        <v>8.020580000000001</v>
      </c>
      <c r="E554">
        <v>0</v>
      </c>
      <c r="F554">
        <v>232.8</v>
      </c>
      <c r="H554">
        <v>3118.302</v>
      </c>
      <c r="I554">
        <v>0</v>
      </c>
      <c r="J554">
        <v>3118.302</v>
      </c>
      <c r="K554">
        <v>1085.201</v>
      </c>
      <c r="L554" t="s">
        <v>78</v>
      </c>
      <c r="M554">
        <v>4135.63533953643</v>
      </c>
    </row>
    <row r="555" spans="1:13">
      <c r="A555" t="s">
        <v>0</v>
      </c>
      <c r="B555">
        <v>554</v>
      </c>
      <c r="D555">
        <v>7.97587</v>
      </c>
      <c r="E555">
        <v>0</v>
      </c>
      <c r="F555">
        <v>232.93</v>
      </c>
      <c r="H555">
        <v>3107.701</v>
      </c>
      <c r="I555">
        <v>0</v>
      </c>
      <c r="J555">
        <v>3107.701</v>
      </c>
      <c r="K555">
        <v>1064.824</v>
      </c>
      <c r="L555" t="s">
        <v>78</v>
      </c>
      <c r="M555">
        <v>4124.25711009069</v>
      </c>
    </row>
    <row r="556" spans="1:13">
      <c r="A556" t="s">
        <v>0</v>
      </c>
      <c r="B556">
        <v>555</v>
      </c>
      <c r="D556">
        <v>7.95034</v>
      </c>
      <c r="E556">
        <v>0</v>
      </c>
      <c r="F556">
        <v>231.2</v>
      </c>
      <c r="H556">
        <v>3100.675</v>
      </c>
      <c r="I556">
        <v>0</v>
      </c>
      <c r="J556">
        <v>3100.675</v>
      </c>
      <c r="K556">
        <v>1068.509</v>
      </c>
      <c r="L556" t="s">
        <v>78</v>
      </c>
      <c r="M556">
        <v>4115.3606767818</v>
      </c>
    </row>
    <row r="557" spans="1:13">
      <c r="A557" t="s">
        <v>0</v>
      </c>
      <c r="B557">
        <v>556</v>
      </c>
      <c r="D557">
        <v>7.92226</v>
      </c>
      <c r="E557">
        <v>0</v>
      </c>
      <c r="F557">
        <v>231.07</v>
      </c>
      <c r="H557">
        <v>3093.881</v>
      </c>
      <c r="I557">
        <v>0</v>
      </c>
      <c r="J557">
        <v>3093.881</v>
      </c>
      <c r="K557">
        <v>1072.458</v>
      </c>
      <c r="L557" t="s">
        <v>78</v>
      </c>
      <c r="M557">
        <v>4107.91053754289</v>
      </c>
    </row>
    <row r="558" spans="1:13">
      <c r="A558" t="s">
        <v>0</v>
      </c>
      <c r="B558">
        <v>557</v>
      </c>
      <c r="D558">
        <v>7.90934</v>
      </c>
      <c r="E558">
        <v>0</v>
      </c>
      <c r="F558">
        <v>233.82</v>
      </c>
      <c r="H558">
        <v>3086.306</v>
      </c>
      <c r="I558">
        <v>0</v>
      </c>
      <c r="J558">
        <v>3086.306</v>
      </c>
      <c r="K558">
        <v>1081.47</v>
      </c>
      <c r="L558" t="s">
        <v>78</v>
      </c>
      <c r="M558">
        <v>4100.99414020847</v>
      </c>
    </row>
    <row r="559" spans="1:13">
      <c r="A559" t="s">
        <v>0</v>
      </c>
      <c r="B559">
        <v>558</v>
      </c>
      <c r="D559">
        <v>7.88178</v>
      </c>
      <c r="E559">
        <v>0</v>
      </c>
      <c r="F559">
        <v>232.89</v>
      </c>
      <c r="H559">
        <v>3080.049</v>
      </c>
      <c r="I559">
        <v>0</v>
      </c>
      <c r="J559">
        <v>3080.049</v>
      </c>
      <c r="K559">
        <v>1137.111</v>
      </c>
      <c r="L559" t="s">
        <v>78</v>
      </c>
      <c r="M559">
        <v>4093.64035918446</v>
      </c>
    </row>
    <row r="560" spans="1:13">
      <c r="A560" t="s">
        <v>0</v>
      </c>
      <c r="B560">
        <v>559</v>
      </c>
      <c r="D560">
        <v>7.86018</v>
      </c>
      <c r="E560">
        <v>0</v>
      </c>
      <c r="F560">
        <v>228.97</v>
      </c>
      <c r="H560">
        <v>3073.107</v>
      </c>
      <c r="I560">
        <v>0</v>
      </c>
      <c r="J560">
        <v>3073.107</v>
      </c>
      <c r="K560">
        <v>1143.476</v>
      </c>
      <c r="L560" t="s">
        <v>78</v>
      </c>
      <c r="M560">
        <v>4083.23084051158</v>
      </c>
    </row>
    <row r="561" spans="1:13">
      <c r="A561" t="s">
        <v>0</v>
      </c>
      <c r="B561">
        <v>560</v>
      </c>
      <c r="D561">
        <v>7.87508</v>
      </c>
      <c r="E561">
        <v>0</v>
      </c>
      <c r="F561">
        <v>230.14</v>
      </c>
      <c r="H561">
        <v>3064.853</v>
      </c>
      <c r="I561">
        <v>0</v>
      </c>
      <c r="J561">
        <v>3064.853</v>
      </c>
      <c r="K561">
        <v>1116.325</v>
      </c>
      <c r="L561" t="s">
        <v>78</v>
      </c>
      <c r="M561">
        <v>4073.53747957916</v>
      </c>
    </row>
    <row r="562" spans="1:13">
      <c r="A562" t="s">
        <v>0</v>
      </c>
      <c r="B562">
        <v>561</v>
      </c>
      <c r="D562">
        <v>7.84783</v>
      </c>
      <c r="E562">
        <v>0</v>
      </c>
      <c r="F562">
        <v>229.79</v>
      </c>
      <c r="H562">
        <v>3058.701</v>
      </c>
      <c r="I562">
        <v>0</v>
      </c>
      <c r="J562">
        <v>3058.701</v>
      </c>
      <c r="K562">
        <v>1069.986</v>
      </c>
      <c r="L562" t="s">
        <v>78</v>
      </c>
      <c r="M562">
        <v>4066.68999787131</v>
      </c>
    </row>
    <row r="563" spans="1:13">
      <c r="A563" t="s">
        <v>0</v>
      </c>
      <c r="B563">
        <v>562</v>
      </c>
      <c r="D563">
        <v>7.80934</v>
      </c>
      <c r="E563">
        <v>0</v>
      </c>
      <c r="F563">
        <v>232.65</v>
      </c>
      <c r="H563">
        <v>3053.195</v>
      </c>
      <c r="I563">
        <v>0</v>
      </c>
      <c r="J563">
        <v>3053.195</v>
      </c>
      <c r="K563">
        <v>1103.661</v>
      </c>
      <c r="L563" t="s">
        <v>78</v>
      </c>
      <c r="M563">
        <v>4063.1756642275</v>
      </c>
    </row>
    <row r="564" spans="1:13">
      <c r="A564" t="s">
        <v>0</v>
      </c>
      <c r="B564">
        <v>563</v>
      </c>
      <c r="D564">
        <v>7.79711</v>
      </c>
      <c r="E564">
        <v>0</v>
      </c>
      <c r="F564">
        <v>228.39</v>
      </c>
      <c r="H564">
        <v>3046.89</v>
      </c>
      <c r="I564">
        <v>0</v>
      </c>
      <c r="J564">
        <v>3046.89</v>
      </c>
      <c r="K564">
        <v>1130.115</v>
      </c>
      <c r="L564" t="s">
        <v>78</v>
      </c>
      <c r="M564">
        <v>4053.00286333802</v>
      </c>
    </row>
    <row r="565" spans="1:13">
      <c r="A565" t="s">
        <v>0</v>
      </c>
      <c r="B565">
        <v>564</v>
      </c>
      <c r="D565">
        <v>7.73695</v>
      </c>
      <c r="E565">
        <v>0</v>
      </c>
      <c r="F565">
        <v>229.41</v>
      </c>
      <c r="H565">
        <v>3039.763</v>
      </c>
      <c r="I565">
        <v>0</v>
      </c>
      <c r="J565">
        <v>3039.763</v>
      </c>
      <c r="K565">
        <v>1059.867</v>
      </c>
      <c r="L565" t="s">
        <v>78</v>
      </c>
      <c r="M565">
        <v>4046.97806330656</v>
      </c>
    </row>
    <row r="566" spans="1:13">
      <c r="A566" t="s">
        <v>0</v>
      </c>
      <c r="B566">
        <v>565</v>
      </c>
      <c r="D566">
        <v>7.7954</v>
      </c>
      <c r="E566">
        <v>0</v>
      </c>
      <c r="F566">
        <v>229.49</v>
      </c>
      <c r="H566">
        <v>3031.32</v>
      </c>
      <c r="I566">
        <v>0</v>
      </c>
      <c r="J566">
        <v>3031.32</v>
      </c>
      <c r="K566">
        <v>1090.312</v>
      </c>
      <c r="L566" t="s">
        <v>78</v>
      </c>
      <c r="M566">
        <v>4034.88228615496</v>
      </c>
    </row>
    <row r="567" spans="1:13">
      <c r="A567" t="s">
        <v>0</v>
      </c>
      <c r="B567">
        <v>566</v>
      </c>
      <c r="D567">
        <v>7.786</v>
      </c>
      <c r="E567">
        <v>0</v>
      </c>
      <c r="F567">
        <v>226.87</v>
      </c>
      <c r="H567">
        <v>3025.358</v>
      </c>
      <c r="I567">
        <v>0</v>
      </c>
      <c r="J567">
        <v>3025.358</v>
      </c>
      <c r="K567">
        <v>1084.341</v>
      </c>
      <c r="L567" t="s">
        <v>78</v>
      </c>
      <c r="M567">
        <v>4026.15052582334</v>
      </c>
    </row>
    <row r="568" spans="1:13">
      <c r="A568" t="s">
        <v>0</v>
      </c>
      <c r="B568">
        <v>567</v>
      </c>
      <c r="D568">
        <v>7.77349</v>
      </c>
      <c r="E568">
        <v>0</v>
      </c>
      <c r="F568">
        <v>227.79</v>
      </c>
      <c r="H568">
        <v>3019.923</v>
      </c>
      <c r="I568">
        <v>0</v>
      </c>
      <c r="J568">
        <v>3019.923</v>
      </c>
      <c r="K568">
        <v>1087.764</v>
      </c>
      <c r="L568" t="s">
        <v>78</v>
      </c>
      <c r="M568">
        <v>4020.56696158347</v>
      </c>
    </row>
    <row r="569" spans="1:13">
      <c r="A569" t="s">
        <v>0</v>
      </c>
      <c r="B569">
        <v>568</v>
      </c>
      <c r="D569">
        <v>7.76859</v>
      </c>
      <c r="E569">
        <v>0</v>
      </c>
      <c r="F569">
        <v>227.76</v>
      </c>
      <c r="H569">
        <v>3012.157</v>
      </c>
      <c r="I569">
        <v>0</v>
      </c>
      <c r="J569">
        <v>3012.157</v>
      </c>
      <c r="K569">
        <v>1087.208</v>
      </c>
      <c r="L569" t="s">
        <v>78</v>
      </c>
      <c r="M569">
        <v>4011.25658570469</v>
      </c>
    </row>
    <row r="570" spans="1:13">
      <c r="A570" t="s">
        <v>0</v>
      </c>
      <c r="B570">
        <v>569</v>
      </c>
      <c r="D570">
        <v>7.75752</v>
      </c>
      <c r="E570">
        <v>0</v>
      </c>
      <c r="F570">
        <v>232.2</v>
      </c>
      <c r="H570">
        <v>3004.553</v>
      </c>
      <c r="I570">
        <v>0</v>
      </c>
      <c r="J570">
        <v>3004.553</v>
      </c>
      <c r="K570">
        <v>1090.632</v>
      </c>
      <c r="L570" t="s">
        <v>78</v>
      </c>
      <c r="M570">
        <v>4005.3734862988</v>
      </c>
    </row>
    <row r="571" spans="1:13">
      <c r="A571" t="s">
        <v>0</v>
      </c>
      <c r="B571">
        <v>570</v>
      </c>
      <c r="D571">
        <v>7.65111</v>
      </c>
      <c r="E571">
        <v>0</v>
      </c>
      <c r="F571">
        <v>222.33</v>
      </c>
      <c r="H571">
        <v>2997.388</v>
      </c>
      <c r="I571">
        <v>0</v>
      </c>
      <c r="J571">
        <v>2997.388</v>
      </c>
      <c r="K571">
        <v>1119.721</v>
      </c>
      <c r="L571" t="s">
        <v>78</v>
      </c>
      <c r="M571">
        <v>3993.36780458185</v>
      </c>
    </row>
    <row r="572" spans="1:13">
      <c r="A572" t="s">
        <v>0</v>
      </c>
      <c r="B572">
        <v>571</v>
      </c>
      <c r="D572">
        <v>7.72186</v>
      </c>
      <c r="E572">
        <v>0</v>
      </c>
      <c r="F572">
        <v>228.04</v>
      </c>
      <c r="H572">
        <v>2992.015</v>
      </c>
      <c r="I572">
        <v>0</v>
      </c>
      <c r="J572">
        <v>2992.015</v>
      </c>
      <c r="K572">
        <v>1078.417</v>
      </c>
      <c r="L572" t="s">
        <v>78</v>
      </c>
      <c r="M572">
        <v>3988.43302431917</v>
      </c>
    </row>
    <row r="573" spans="1:13">
      <c r="A573" t="s">
        <v>0</v>
      </c>
      <c r="B573">
        <v>572</v>
      </c>
      <c r="D573">
        <v>7.65452</v>
      </c>
      <c r="E573">
        <v>0</v>
      </c>
      <c r="F573">
        <v>226.67</v>
      </c>
      <c r="H573">
        <v>2985.442</v>
      </c>
      <c r="I573">
        <v>-14.65</v>
      </c>
      <c r="J573">
        <v>2985.442</v>
      </c>
      <c r="K573">
        <v>1077.514</v>
      </c>
      <c r="L573" t="s">
        <v>78</v>
      </c>
      <c r="M573">
        <v>3981.6849694504</v>
      </c>
    </row>
    <row r="574" spans="1:13">
      <c r="A574" t="s">
        <v>0</v>
      </c>
      <c r="B574">
        <v>573</v>
      </c>
      <c r="D574">
        <v>7.63401</v>
      </c>
      <c r="E574">
        <v>0</v>
      </c>
      <c r="F574">
        <v>228.88</v>
      </c>
      <c r="H574">
        <v>2978.67</v>
      </c>
      <c r="I574">
        <v>-14.65</v>
      </c>
      <c r="J574">
        <v>2978.67</v>
      </c>
      <c r="K574">
        <v>1069.846</v>
      </c>
      <c r="L574" t="s">
        <v>78</v>
      </c>
      <c r="M574">
        <v>3975.62016857314</v>
      </c>
    </row>
    <row r="575" spans="1:13">
      <c r="A575" t="s">
        <v>0</v>
      </c>
      <c r="B575">
        <v>574</v>
      </c>
      <c r="D575">
        <v>7.58668</v>
      </c>
      <c r="E575">
        <v>0</v>
      </c>
      <c r="F575">
        <v>225.7</v>
      </c>
      <c r="H575">
        <v>2972.067</v>
      </c>
      <c r="I575">
        <v>0</v>
      </c>
      <c r="J575">
        <v>2972.067</v>
      </c>
      <c r="K575">
        <v>1088.276</v>
      </c>
      <c r="L575" t="s">
        <v>78</v>
      </c>
      <c r="M575">
        <v>3966.96269503154</v>
      </c>
    </row>
    <row r="576" spans="1:13">
      <c r="A576" t="s">
        <v>0</v>
      </c>
      <c r="B576">
        <v>575</v>
      </c>
      <c r="D576">
        <v>7.59413</v>
      </c>
      <c r="E576">
        <v>0</v>
      </c>
      <c r="F576">
        <v>225.57</v>
      </c>
      <c r="H576">
        <v>2965.574</v>
      </c>
      <c r="I576">
        <v>0</v>
      </c>
      <c r="J576">
        <v>2965.574</v>
      </c>
      <c r="K576">
        <v>1118.313</v>
      </c>
      <c r="L576" t="s">
        <v>78</v>
      </c>
      <c r="M576">
        <v>3958.70925920054</v>
      </c>
    </row>
    <row r="577" spans="1:13">
      <c r="A577" t="s">
        <v>0</v>
      </c>
      <c r="B577">
        <v>576</v>
      </c>
      <c r="D577">
        <v>7.57815</v>
      </c>
      <c r="E577">
        <v>0</v>
      </c>
      <c r="F577">
        <v>224.69</v>
      </c>
      <c r="H577">
        <v>2959.477</v>
      </c>
      <c r="I577">
        <v>-14.65</v>
      </c>
      <c r="J577">
        <v>2959.477</v>
      </c>
      <c r="K577">
        <v>1117.685</v>
      </c>
      <c r="L577" t="s">
        <v>78</v>
      </c>
      <c r="M577">
        <v>3951.20131549606</v>
      </c>
    </row>
    <row r="578" spans="1:13">
      <c r="A578" t="s">
        <v>0</v>
      </c>
      <c r="B578">
        <v>577</v>
      </c>
      <c r="D578">
        <v>7.60097</v>
      </c>
      <c r="E578">
        <v>0</v>
      </c>
      <c r="F578">
        <v>227.2</v>
      </c>
      <c r="H578">
        <v>2951.846</v>
      </c>
      <c r="I578">
        <v>0</v>
      </c>
      <c r="J578">
        <v>2951.846</v>
      </c>
      <c r="K578">
        <v>1078.334</v>
      </c>
      <c r="L578" t="s">
        <v>78</v>
      </c>
      <c r="M578">
        <v>3942.8538975809</v>
      </c>
    </row>
    <row r="579" spans="1:13">
      <c r="A579" t="s">
        <v>0</v>
      </c>
      <c r="B579">
        <v>578</v>
      </c>
      <c r="D579">
        <v>7.54484</v>
      </c>
      <c r="E579">
        <v>0</v>
      </c>
      <c r="F579">
        <v>227.71</v>
      </c>
      <c r="H579">
        <v>2947.704</v>
      </c>
      <c r="I579">
        <v>0</v>
      </c>
      <c r="J579">
        <v>2947.704</v>
      </c>
      <c r="K579">
        <v>1097.916</v>
      </c>
      <c r="L579" t="s">
        <v>78</v>
      </c>
      <c r="M579">
        <v>3940.02390330301</v>
      </c>
    </row>
    <row r="580" spans="1:13">
      <c r="A580" t="s">
        <v>0</v>
      </c>
      <c r="B580">
        <v>579</v>
      </c>
      <c r="D580">
        <v>7.44549</v>
      </c>
      <c r="E580">
        <v>0</v>
      </c>
      <c r="F580">
        <v>221.57</v>
      </c>
      <c r="H580">
        <v>2938.008</v>
      </c>
      <c r="I580">
        <v>0</v>
      </c>
      <c r="J580">
        <v>2938.008</v>
      </c>
      <c r="K580">
        <v>1125.847</v>
      </c>
      <c r="L580" t="s">
        <v>78</v>
      </c>
      <c r="M580">
        <v>3927.32581441052</v>
      </c>
    </row>
    <row r="581" spans="1:13">
      <c r="A581" t="s">
        <v>0</v>
      </c>
      <c r="B581">
        <v>580</v>
      </c>
      <c r="D581">
        <v>7.54296</v>
      </c>
      <c r="E581">
        <v>0</v>
      </c>
      <c r="F581">
        <v>223.7</v>
      </c>
      <c r="H581">
        <v>2933.164</v>
      </c>
      <c r="I581">
        <v>0</v>
      </c>
      <c r="J581">
        <v>2933.164</v>
      </c>
      <c r="K581">
        <v>1111.479</v>
      </c>
      <c r="L581" t="s">
        <v>78</v>
      </c>
      <c r="M581">
        <v>3919.58741744299</v>
      </c>
    </row>
    <row r="582" spans="1:13">
      <c r="A582" t="s">
        <v>0</v>
      </c>
      <c r="B582">
        <v>581</v>
      </c>
      <c r="D582">
        <v>7.47744</v>
      </c>
      <c r="E582">
        <v>0</v>
      </c>
      <c r="F582">
        <v>222.9</v>
      </c>
      <c r="H582">
        <v>2927.183</v>
      </c>
      <c r="I582">
        <v>0</v>
      </c>
      <c r="J582">
        <v>2927.183</v>
      </c>
      <c r="K582">
        <v>1122.091</v>
      </c>
      <c r="L582" t="s">
        <v>78</v>
      </c>
      <c r="M582">
        <v>3913.93802176481</v>
      </c>
    </row>
    <row r="583" spans="1:13">
      <c r="A583" t="s">
        <v>0</v>
      </c>
      <c r="B583">
        <v>582</v>
      </c>
      <c r="D583">
        <v>7.48565</v>
      </c>
      <c r="E583">
        <v>0</v>
      </c>
      <c r="F583">
        <v>221.19</v>
      </c>
      <c r="H583">
        <v>2922.315</v>
      </c>
      <c r="I583">
        <v>0</v>
      </c>
      <c r="J583">
        <v>2922.315</v>
      </c>
      <c r="K583">
        <v>1126.423</v>
      </c>
      <c r="L583" t="s">
        <v>78</v>
      </c>
      <c r="M583">
        <v>3906.5369543163</v>
      </c>
    </row>
    <row r="584" spans="1:13">
      <c r="A584" t="s">
        <v>0</v>
      </c>
      <c r="B584">
        <v>583</v>
      </c>
      <c r="D584">
        <v>7.49317</v>
      </c>
      <c r="E584">
        <v>0</v>
      </c>
      <c r="F584">
        <v>222.23</v>
      </c>
      <c r="H584">
        <v>2915.136</v>
      </c>
      <c r="I584">
        <v>0</v>
      </c>
      <c r="J584">
        <v>2915.136</v>
      </c>
      <c r="K584">
        <v>1110.172</v>
      </c>
      <c r="L584" t="s">
        <v>78</v>
      </c>
      <c r="M584">
        <v>3898.2300206746</v>
      </c>
    </row>
    <row r="585" spans="1:13">
      <c r="A585" t="s">
        <v>0</v>
      </c>
      <c r="B585">
        <v>584</v>
      </c>
      <c r="D585">
        <v>6.99332</v>
      </c>
      <c r="E585">
        <v>0</v>
      </c>
      <c r="F585">
        <v>224.44</v>
      </c>
      <c r="H585">
        <v>2906.577</v>
      </c>
      <c r="I585">
        <v>0</v>
      </c>
      <c r="J585">
        <v>2906.577</v>
      </c>
      <c r="K585">
        <v>1094.275</v>
      </c>
      <c r="L585" t="s">
        <v>78</v>
      </c>
      <c r="M585">
        <v>3907.43876955176</v>
      </c>
    </row>
    <row r="586" spans="1:13">
      <c r="A586" t="s">
        <v>0</v>
      </c>
      <c r="B586">
        <v>585</v>
      </c>
      <c r="D586">
        <v>6.78774</v>
      </c>
      <c r="E586">
        <v>0</v>
      </c>
      <c r="F586">
        <v>185.93</v>
      </c>
      <c r="H586">
        <v>3041.211</v>
      </c>
      <c r="I586">
        <v>-14.65</v>
      </c>
      <c r="J586">
        <v>3041.211</v>
      </c>
      <c r="K586">
        <v>1098.942</v>
      </c>
      <c r="L586" t="s">
        <v>78</v>
      </c>
      <c r="M586">
        <v>4051.23668684076</v>
      </c>
    </row>
    <row r="587" spans="1:13">
      <c r="A587" t="s">
        <v>0</v>
      </c>
      <c r="B587">
        <v>586</v>
      </c>
      <c r="D587">
        <v>7.65341</v>
      </c>
      <c r="E587">
        <v>0</v>
      </c>
      <c r="F587">
        <v>225.77</v>
      </c>
      <c r="H587">
        <v>3029.365</v>
      </c>
      <c r="I587">
        <v>0</v>
      </c>
      <c r="J587">
        <v>3029.365</v>
      </c>
      <c r="K587">
        <v>1074.487</v>
      </c>
      <c r="L587" t="s">
        <v>78</v>
      </c>
      <c r="M587">
        <v>4034.57013963164</v>
      </c>
    </row>
    <row r="588" spans="1:13">
      <c r="A588" t="s">
        <v>0</v>
      </c>
      <c r="B588">
        <v>587</v>
      </c>
      <c r="D588">
        <v>7.55475</v>
      </c>
      <c r="E588">
        <v>0</v>
      </c>
      <c r="F588">
        <v>232.56</v>
      </c>
      <c r="H588">
        <v>2986.096</v>
      </c>
      <c r="I588">
        <v>0</v>
      </c>
      <c r="J588">
        <v>2986.096</v>
      </c>
      <c r="K588">
        <v>1114.53</v>
      </c>
      <c r="L588" t="s">
        <v>78</v>
      </c>
      <c r="M588">
        <v>3989.86492211892</v>
      </c>
    </row>
    <row r="589" spans="1:13">
      <c r="A589" t="s">
        <v>0</v>
      </c>
      <c r="B589">
        <v>588</v>
      </c>
      <c r="D589">
        <v>7.58827</v>
      </c>
      <c r="E589">
        <v>0</v>
      </c>
      <c r="F589">
        <v>224.94</v>
      </c>
      <c r="H589">
        <v>2971.942</v>
      </c>
      <c r="I589">
        <v>0</v>
      </c>
      <c r="J589">
        <v>2971.942</v>
      </c>
      <c r="K589">
        <v>1093.507</v>
      </c>
      <c r="L589" t="s">
        <v>78</v>
      </c>
      <c r="M589">
        <v>3966.2351621983</v>
      </c>
    </row>
    <row r="590" spans="1:13">
      <c r="A590" t="s">
        <v>0</v>
      </c>
      <c r="B590">
        <v>589</v>
      </c>
      <c r="D590">
        <v>7.55176</v>
      </c>
      <c r="E590">
        <v>0</v>
      </c>
      <c r="F590">
        <v>222.8</v>
      </c>
      <c r="H590">
        <v>2958.691</v>
      </c>
      <c r="I590">
        <v>0</v>
      </c>
      <c r="J590">
        <v>2958.691</v>
      </c>
      <c r="K590">
        <v>1091.7</v>
      </c>
      <c r="L590" t="s">
        <v>78</v>
      </c>
      <c r="M590">
        <v>3949.82260583246</v>
      </c>
    </row>
    <row r="591" spans="1:13">
      <c r="A591" t="s">
        <v>0</v>
      </c>
      <c r="B591">
        <v>590</v>
      </c>
      <c r="D591">
        <v>7.45843</v>
      </c>
      <c r="E591">
        <v>0</v>
      </c>
      <c r="F591">
        <v>222.25</v>
      </c>
      <c r="H591">
        <v>2935.118</v>
      </c>
      <c r="I591">
        <v>0</v>
      </c>
      <c r="J591">
        <v>2935.118</v>
      </c>
      <c r="K591">
        <v>1108.22</v>
      </c>
      <c r="L591" t="s">
        <v>78</v>
      </c>
      <c r="M591">
        <v>3923.82601211369</v>
      </c>
    </row>
    <row r="592" spans="1:13">
      <c r="A592" t="s">
        <v>0</v>
      </c>
      <c r="B592">
        <v>591</v>
      </c>
      <c r="D592">
        <v>7.41504</v>
      </c>
      <c r="E592">
        <v>0</v>
      </c>
      <c r="F592">
        <v>215.87</v>
      </c>
      <c r="H592">
        <v>2906.933</v>
      </c>
      <c r="I592">
        <v>-14.65</v>
      </c>
      <c r="J592">
        <v>2906.933</v>
      </c>
      <c r="K592">
        <v>1082.271</v>
      </c>
      <c r="L592" t="s">
        <v>78</v>
      </c>
      <c r="M592">
        <v>3886.46017378128</v>
      </c>
    </row>
    <row r="593" spans="1:13">
      <c r="A593" t="s">
        <v>0</v>
      </c>
      <c r="B593">
        <v>592</v>
      </c>
      <c r="D593">
        <v>7.28021</v>
      </c>
      <c r="E593">
        <v>0</v>
      </c>
      <c r="F593">
        <v>219.6</v>
      </c>
      <c r="H593">
        <v>2883.389</v>
      </c>
      <c r="I593">
        <v>0</v>
      </c>
      <c r="J593">
        <v>2883.389</v>
      </c>
      <c r="K593">
        <v>1088.198</v>
      </c>
      <c r="L593" t="s">
        <v>78</v>
      </c>
      <c r="M593">
        <v>3864.93633510906</v>
      </c>
    </row>
    <row r="594" spans="1:13">
      <c r="A594" t="s">
        <v>0</v>
      </c>
      <c r="B594">
        <v>593</v>
      </c>
      <c r="D594">
        <v>7.22412</v>
      </c>
      <c r="E594">
        <v>0</v>
      </c>
      <c r="F594">
        <v>215.95</v>
      </c>
      <c r="H594">
        <v>2869.892</v>
      </c>
      <c r="I594">
        <v>0</v>
      </c>
      <c r="J594">
        <v>2869.892</v>
      </c>
      <c r="K594">
        <v>1094.783</v>
      </c>
      <c r="L594" t="s">
        <v>78</v>
      </c>
      <c r="M594">
        <v>3847.85280511838</v>
      </c>
    </row>
    <row r="595" spans="1:13">
      <c r="A595" t="s">
        <v>0</v>
      </c>
      <c r="B595">
        <v>594</v>
      </c>
      <c r="D595">
        <v>7.28984</v>
      </c>
      <c r="E595">
        <v>0</v>
      </c>
      <c r="F595">
        <v>215.87</v>
      </c>
      <c r="H595">
        <v>2857.521</v>
      </c>
      <c r="I595">
        <v>0</v>
      </c>
      <c r="J595">
        <v>2857.521</v>
      </c>
      <c r="K595">
        <v>1060.482</v>
      </c>
      <c r="L595" t="s">
        <v>78</v>
      </c>
      <c r="M595">
        <v>3830.329419054</v>
      </c>
    </row>
    <row r="596" spans="1:13">
      <c r="A596" t="s">
        <v>0</v>
      </c>
      <c r="B596">
        <v>595</v>
      </c>
      <c r="D596">
        <v>7.20131</v>
      </c>
      <c r="E596">
        <v>0</v>
      </c>
      <c r="F596">
        <v>213.9</v>
      </c>
      <c r="H596">
        <v>2849.294</v>
      </c>
      <c r="I596">
        <v>0</v>
      </c>
      <c r="J596">
        <v>2849.294</v>
      </c>
      <c r="K596">
        <v>1079.67</v>
      </c>
      <c r="L596" t="s">
        <v>78</v>
      </c>
      <c r="M596">
        <v>3821.99859643897</v>
      </c>
    </row>
    <row r="597" spans="1:13">
      <c r="A597" t="s">
        <v>0</v>
      </c>
      <c r="B597">
        <v>596</v>
      </c>
      <c r="D597">
        <v>7.25993</v>
      </c>
      <c r="E597">
        <v>0</v>
      </c>
      <c r="F597">
        <v>215.89</v>
      </c>
      <c r="H597">
        <v>2840.238</v>
      </c>
      <c r="I597">
        <v>0</v>
      </c>
      <c r="J597">
        <v>2840.238</v>
      </c>
      <c r="K597">
        <v>1069.13</v>
      </c>
      <c r="L597" t="s">
        <v>78</v>
      </c>
      <c r="M597">
        <v>3810.21600397421</v>
      </c>
    </row>
    <row r="598" spans="1:13">
      <c r="A598" t="s">
        <v>0</v>
      </c>
      <c r="B598">
        <v>597</v>
      </c>
      <c r="D598">
        <v>7.18441</v>
      </c>
      <c r="E598">
        <v>0</v>
      </c>
      <c r="F598">
        <v>214.48</v>
      </c>
      <c r="H598">
        <v>2833.584</v>
      </c>
      <c r="I598">
        <v>0</v>
      </c>
      <c r="J598">
        <v>2833.584</v>
      </c>
      <c r="K598">
        <v>1084.719</v>
      </c>
      <c r="L598" t="s">
        <v>78</v>
      </c>
      <c r="M598">
        <v>3803.75067852722</v>
      </c>
    </row>
    <row r="599" spans="1:13">
      <c r="A599" t="s">
        <v>0</v>
      </c>
      <c r="B599">
        <v>598</v>
      </c>
      <c r="D599">
        <v>7.21324</v>
      </c>
      <c r="E599">
        <v>0</v>
      </c>
      <c r="F599">
        <v>0</v>
      </c>
      <c r="H599">
        <v>2827.275</v>
      </c>
      <c r="I599">
        <v>-14.65</v>
      </c>
      <c r="J599">
        <v>2827.275</v>
      </c>
      <c r="K599">
        <v>1098.897</v>
      </c>
      <c r="L599" t="s">
        <v>78</v>
      </c>
      <c r="M599">
        <v>3426.38779254587</v>
      </c>
    </row>
    <row r="600" spans="1:13">
      <c r="A600" t="s">
        <v>0</v>
      </c>
      <c r="B600">
        <v>599</v>
      </c>
      <c r="D600">
        <v>7.18264</v>
      </c>
      <c r="E600">
        <v>0</v>
      </c>
      <c r="F600">
        <v>214.53</v>
      </c>
      <c r="H600">
        <v>2820.076</v>
      </c>
      <c r="I600">
        <v>0</v>
      </c>
      <c r="J600">
        <v>2820.076</v>
      </c>
      <c r="K600">
        <v>1060.84</v>
      </c>
      <c r="L600" t="s">
        <v>78</v>
      </c>
      <c r="M600">
        <v>3787.28117169581</v>
      </c>
    </row>
    <row r="601" spans="1:13">
      <c r="A601" t="s">
        <v>0</v>
      </c>
      <c r="B601">
        <v>600</v>
      </c>
      <c r="D601">
        <v>7.19162</v>
      </c>
      <c r="E601">
        <v>0</v>
      </c>
      <c r="F601">
        <v>212.15</v>
      </c>
      <c r="H601">
        <v>2814.839</v>
      </c>
      <c r="I601">
        <v>0</v>
      </c>
      <c r="J601">
        <v>2814.839</v>
      </c>
      <c r="K601">
        <v>1058.612</v>
      </c>
      <c r="L601" t="s">
        <v>78</v>
      </c>
      <c r="M601">
        <v>3778.87913953664</v>
      </c>
    </row>
    <row r="602" spans="1:13">
      <c r="A602" t="s">
        <v>0</v>
      </c>
      <c r="B602">
        <v>601</v>
      </c>
      <c r="D602">
        <v>7.16236</v>
      </c>
      <c r="E602">
        <v>0</v>
      </c>
      <c r="F602">
        <v>200.27</v>
      </c>
      <c r="H602">
        <v>2809.01</v>
      </c>
      <c r="I602">
        <v>0</v>
      </c>
      <c r="J602">
        <v>2809.01</v>
      </c>
      <c r="K602">
        <v>1040.172</v>
      </c>
      <c r="L602" t="s">
        <v>78</v>
      </c>
      <c r="M602">
        <v>3764.45034111836</v>
      </c>
    </row>
    <row r="603" spans="1:13">
      <c r="A603" t="s">
        <v>0</v>
      </c>
      <c r="B603">
        <v>602</v>
      </c>
      <c r="D603">
        <v>7.10797</v>
      </c>
      <c r="E603">
        <v>0</v>
      </c>
      <c r="F603">
        <v>188.74</v>
      </c>
      <c r="H603">
        <v>2805.642</v>
      </c>
      <c r="I603">
        <v>-14.65</v>
      </c>
      <c r="J603">
        <v>2805.642</v>
      </c>
      <c r="K603">
        <v>1076.823</v>
      </c>
      <c r="L603" t="s">
        <v>78</v>
      </c>
      <c r="M603">
        <v>3754.06977747624</v>
      </c>
    </row>
    <row r="604" spans="1:13">
      <c r="A604" t="s">
        <v>0</v>
      </c>
      <c r="B604">
        <v>603</v>
      </c>
      <c r="D604">
        <v>7.14456</v>
      </c>
      <c r="E604">
        <v>0</v>
      </c>
      <c r="F604">
        <v>188.17</v>
      </c>
      <c r="H604">
        <v>2796.982</v>
      </c>
      <c r="I604">
        <v>0</v>
      </c>
      <c r="J604">
        <v>2796.982</v>
      </c>
      <c r="K604">
        <v>1066.485</v>
      </c>
      <c r="L604" t="s">
        <v>78</v>
      </c>
      <c r="M604">
        <v>3741.80549212768</v>
      </c>
    </row>
    <row r="605" spans="1:13">
      <c r="A605" t="s">
        <v>0</v>
      </c>
      <c r="B605">
        <v>604</v>
      </c>
      <c r="D605">
        <v>7.13219</v>
      </c>
      <c r="E605">
        <v>0</v>
      </c>
      <c r="F605">
        <v>187.97</v>
      </c>
      <c r="H605">
        <v>2790.308</v>
      </c>
      <c r="I605">
        <v>0</v>
      </c>
      <c r="J605">
        <v>2790.308</v>
      </c>
      <c r="K605">
        <v>1052.875</v>
      </c>
      <c r="L605" t="s">
        <v>78</v>
      </c>
      <c r="M605">
        <v>3733.91442181235</v>
      </c>
    </row>
    <row r="606" spans="1:13">
      <c r="A606" t="s">
        <v>0</v>
      </c>
      <c r="B606">
        <v>605</v>
      </c>
      <c r="D606">
        <v>7.08786</v>
      </c>
      <c r="E606">
        <v>0</v>
      </c>
      <c r="F606">
        <v>212.09</v>
      </c>
      <c r="H606">
        <v>2784.616</v>
      </c>
      <c r="I606">
        <v>0</v>
      </c>
      <c r="J606">
        <v>2784.616</v>
      </c>
      <c r="K606">
        <v>1054.232</v>
      </c>
      <c r="L606" t="s">
        <v>78</v>
      </c>
      <c r="M606">
        <v>3745.4508050992</v>
      </c>
    </row>
    <row r="607" spans="1:13">
      <c r="A607" t="s">
        <v>0</v>
      </c>
      <c r="B607">
        <v>606</v>
      </c>
      <c r="D607">
        <v>7.07848</v>
      </c>
      <c r="E607">
        <v>0</v>
      </c>
      <c r="F607">
        <v>210.63</v>
      </c>
      <c r="H607">
        <v>2778.064</v>
      </c>
      <c r="I607">
        <v>0</v>
      </c>
      <c r="J607">
        <v>2778.064</v>
      </c>
      <c r="K607">
        <v>1062.546</v>
      </c>
      <c r="L607" t="s">
        <v>78</v>
      </c>
      <c r="M607">
        <v>3736.71873343582</v>
      </c>
    </row>
    <row r="608" spans="1:13">
      <c r="A608" t="s">
        <v>0</v>
      </c>
      <c r="B608">
        <v>607</v>
      </c>
      <c r="D608">
        <v>7.06537</v>
      </c>
      <c r="E608">
        <v>0</v>
      </c>
      <c r="F608">
        <v>211.94</v>
      </c>
      <c r="H608">
        <v>2773.058</v>
      </c>
      <c r="I608">
        <v>-14.65</v>
      </c>
      <c r="J608">
        <v>2773.058</v>
      </c>
      <c r="K608">
        <v>1073.725</v>
      </c>
      <c r="L608" t="s">
        <v>78</v>
      </c>
      <c r="M608">
        <v>3731.95876092303</v>
      </c>
    </row>
    <row r="609" spans="1:13">
      <c r="A609" t="s">
        <v>0</v>
      </c>
      <c r="B609">
        <v>608</v>
      </c>
      <c r="D609">
        <v>7.00218</v>
      </c>
      <c r="E609">
        <v>0</v>
      </c>
      <c r="F609">
        <v>209.53</v>
      </c>
      <c r="H609">
        <v>2766.688</v>
      </c>
      <c r="I609">
        <v>0</v>
      </c>
      <c r="J609">
        <v>2766.688</v>
      </c>
      <c r="K609">
        <v>1101.53</v>
      </c>
      <c r="L609" t="s">
        <v>78</v>
      </c>
      <c r="M609">
        <v>3724.75334523778</v>
      </c>
    </row>
    <row r="610" spans="1:13">
      <c r="A610" t="s">
        <v>0</v>
      </c>
      <c r="B610">
        <v>609</v>
      </c>
      <c r="D610">
        <v>7.08503</v>
      </c>
      <c r="E610">
        <v>0</v>
      </c>
      <c r="F610">
        <v>194.22</v>
      </c>
      <c r="H610">
        <v>2725.25</v>
      </c>
      <c r="I610">
        <v>0</v>
      </c>
      <c r="J610">
        <v>2725.25</v>
      </c>
      <c r="K610">
        <v>1130.58</v>
      </c>
      <c r="L610" t="s">
        <v>78</v>
      </c>
      <c r="M610">
        <v>3660.12457315779</v>
      </c>
    </row>
    <row r="611" spans="1:13">
      <c r="A611" t="s">
        <v>0</v>
      </c>
      <c r="B611">
        <v>610</v>
      </c>
      <c r="D611">
        <v>7.00657</v>
      </c>
      <c r="E611">
        <v>0</v>
      </c>
      <c r="F611">
        <v>195.66</v>
      </c>
      <c r="H611">
        <v>2742.083</v>
      </c>
      <c r="I611">
        <v>0</v>
      </c>
      <c r="J611">
        <v>2742.083</v>
      </c>
      <c r="K611">
        <v>1087.5</v>
      </c>
      <c r="L611" t="s">
        <v>78</v>
      </c>
      <c r="M611">
        <v>3684.57958243982</v>
      </c>
    </row>
    <row r="612" spans="1:13">
      <c r="A612" t="s">
        <v>0</v>
      </c>
      <c r="B612">
        <v>611</v>
      </c>
      <c r="D612">
        <v>6.96469</v>
      </c>
      <c r="E612">
        <v>0</v>
      </c>
      <c r="F612">
        <v>201.66</v>
      </c>
      <c r="H612">
        <v>2737.568</v>
      </c>
      <c r="I612">
        <v>0</v>
      </c>
      <c r="J612">
        <v>2737.568</v>
      </c>
      <c r="K612">
        <v>1069.081</v>
      </c>
      <c r="L612" t="s">
        <v>78</v>
      </c>
      <c r="M612">
        <v>3684.77341043229</v>
      </c>
    </row>
    <row r="613" spans="1:13">
      <c r="A613" t="s">
        <v>0</v>
      </c>
      <c r="B613">
        <v>612</v>
      </c>
      <c r="D613">
        <v>6.94599</v>
      </c>
      <c r="E613">
        <v>0</v>
      </c>
      <c r="F613">
        <v>171.66</v>
      </c>
      <c r="H613">
        <v>2742.525</v>
      </c>
      <c r="I613">
        <v>0</v>
      </c>
      <c r="J613">
        <v>2742.525</v>
      </c>
      <c r="K613">
        <v>1083.033</v>
      </c>
      <c r="L613" t="s">
        <v>78</v>
      </c>
      <c r="M613">
        <v>3670.15085052192</v>
      </c>
    </row>
    <row r="614" spans="1:13">
      <c r="A614" t="s">
        <v>0</v>
      </c>
      <c r="B614">
        <v>613</v>
      </c>
      <c r="D614">
        <v>6.96574</v>
      </c>
      <c r="E614">
        <v>0</v>
      </c>
      <c r="F614">
        <v>171.09</v>
      </c>
      <c r="H614">
        <v>2736.85</v>
      </c>
      <c r="I614">
        <v>0</v>
      </c>
      <c r="J614">
        <v>2736.85</v>
      </c>
      <c r="K614">
        <v>1065.466</v>
      </c>
      <c r="L614" t="s">
        <v>78</v>
      </c>
      <c r="M614">
        <v>3662.10212655311</v>
      </c>
    </row>
    <row r="615" spans="1:13">
      <c r="A615" t="s">
        <v>0</v>
      </c>
      <c r="B615">
        <v>614</v>
      </c>
      <c r="D615">
        <v>6.92131</v>
      </c>
      <c r="E615">
        <v>0</v>
      </c>
      <c r="F615">
        <v>197.87</v>
      </c>
      <c r="H615">
        <v>2729.91</v>
      </c>
      <c r="I615">
        <v>0</v>
      </c>
      <c r="J615">
        <v>2729.91</v>
      </c>
      <c r="K615">
        <v>1075.893</v>
      </c>
      <c r="L615" t="s">
        <v>78</v>
      </c>
      <c r="M615">
        <v>3674.26520121379</v>
      </c>
    </row>
    <row r="616" spans="1:13">
      <c r="A616" t="s">
        <v>0</v>
      </c>
      <c r="B616">
        <v>615</v>
      </c>
      <c r="D616">
        <v>6.93466</v>
      </c>
      <c r="E616">
        <v>0</v>
      </c>
      <c r="F616">
        <v>186.19</v>
      </c>
      <c r="H616">
        <v>2723.437</v>
      </c>
      <c r="I616">
        <v>0</v>
      </c>
      <c r="J616">
        <v>2723.437</v>
      </c>
      <c r="K616">
        <v>1050.213</v>
      </c>
      <c r="L616" t="s">
        <v>78</v>
      </c>
      <c r="M616">
        <v>3657.5323117896</v>
      </c>
    </row>
    <row r="617" spans="1:13">
      <c r="A617" t="s">
        <v>0</v>
      </c>
      <c r="B617">
        <v>616</v>
      </c>
      <c r="D617">
        <v>6.88715</v>
      </c>
      <c r="E617">
        <v>0</v>
      </c>
      <c r="F617">
        <v>182.04</v>
      </c>
      <c r="H617">
        <v>2716.898</v>
      </c>
      <c r="I617">
        <v>-14.65</v>
      </c>
      <c r="J617">
        <v>2716.898</v>
      </c>
      <c r="K617">
        <v>1077.049</v>
      </c>
      <c r="L617" t="s">
        <v>78</v>
      </c>
      <c r="M617">
        <v>3648.23938411587</v>
      </c>
    </row>
    <row r="618" spans="1:13">
      <c r="A618" t="s">
        <v>0</v>
      </c>
      <c r="B618">
        <v>617</v>
      </c>
      <c r="D618">
        <v>6.87611</v>
      </c>
      <c r="E618">
        <v>0</v>
      </c>
      <c r="F618">
        <v>206.65</v>
      </c>
      <c r="H618">
        <v>2708.19</v>
      </c>
      <c r="I618">
        <v>0</v>
      </c>
      <c r="J618">
        <v>2708.19</v>
      </c>
      <c r="K618">
        <v>1077.778</v>
      </c>
      <c r="L618" t="s">
        <v>78</v>
      </c>
      <c r="M618">
        <v>3655.40510824735</v>
      </c>
    </row>
    <row r="619" spans="1:13">
      <c r="A619" t="s">
        <v>0</v>
      </c>
      <c r="B619">
        <v>618</v>
      </c>
      <c r="D619">
        <v>6.58796</v>
      </c>
      <c r="E619">
        <v>0</v>
      </c>
      <c r="F619">
        <v>208.3</v>
      </c>
      <c r="H619">
        <v>2706.039</v>
      </c>
      <c r="I619">
        <v>0</v>
      </c>
      <c r="J619">
        <v>2706.039</v>
      </c>
      <c r="K619">
        <v>1054.131</v>
      </c>
      <c r="L619" t="s">
        <v>78</v>
      </c>
      <c r="M619">
        <v>3665.31185316383</v>
      </c>
    </row>
    <row r="620" spans="1:13">
      <c r="A620" t="s">
        <v>0</v>
      </c>
      <c r="B620">
        <v>619</v>
      </c>
      <c r="D620">
        <v>7.08631</v>
      </c>
      <c r="E620">
        <v>0</v>
      </c>
      <c r="F620">
        <v>199.37</v>
      </c>
      <c r="H620">
        <v>2683.324</v>
      </c>
      <c r="I620">
        <v>-14.65</v>
      </c>
      <c r="J620">
        <v>2683.324</v>
      </c>
      <c r="K620">
        <v>1091.637</v>
      </c>
      <c r="L620" t="s">
        <v>78</v>
      </c>
      <c r="M620">
        <v>3612.08623543891</v>
      </c>
    </row>
    <row r="621" spans="1:13">
      <c r="A621" t="s">
        <v>0</v>
      </c>
      <c r="B621">
        <v>620</v>
      </c>
      <c r="D621">
        <v>6.82125</v>
      </c>
      <c r="E621">
        <v>0</v>
      </c>
      <c r="F621">
        <v>210.68</v>
      </c>
      <c r="H621">
        <v>2694.031</v>
      </c>
      <c r="I621">
        <v>-14.65</v>
      </c>
      <c r="J621">
        <v>2694.031</v>
      </c>
      <c r="K621">
        <v>1088.543</v>
      </c>
      <c r="L621" t="s">
        <v>78</v>
      </c>
      <c r="M621">
        <v>3642.87237768073</v>
      </c>
    </row>
    <row r="622" spans="1:13">
      <c r="A622" t="s">
        <v>0</v>
      </c>
      <c r="B622">
        <v>621</v>
      </c>
      <c r="D622">
        <v>6.83341</v>
      </c>
      <c r="E622">
        <v>0</v>
      </c>
      <c r="F622">
        <v>209.89</v>
      </c>
      <c r="H622">
        <v>2687.139</v>
      </c>
      <c r="I622">
        <v>-14.65</v>
      </c>
      <c r="J622">
        <v>2687.139</v>
      </c>
      <c r="K622">
        <v>1097.393</v>
      </c>
      <c r="L622" t="s">
        <v>78</v>
      </c>
      <c r="M622">
        <v>3633.34073569685</v>
      </c>
    </row>
    <row r="623" spans="1:13">
      <c r="A623" t="s">
        <v>0</v>
      </c>
      <c r="B623">
        <v>622</v>
      </c>
      <c r="D623">
        <v>6.85272</v>
      </c>
      <c r="E623">
        <v>0</v>
      </c>
      <c r="F623">
        <v>206.59</v>
      </c>
      <c r="H623">
        <v>2683.703</v>
      </c>
      <c r="I623">
        <v>0</v>
      </c>
      <c r="J623">
        <v>2683.703</v>
      </c>
      <c r="K623">
        <v>1080.954</v>
      </c>
      <c r="L623" t="s">
        <v>78</v>
      </c>
      <c r="M623">
        <v>3626.04416786288</v>
      </c>
    </row>
    <row r="624" spans="1:13">
      <c r="A624" t="s">
        <v>0</v>
      </c>
      <c r="B624">
        <v>623</v>
      </c>
      <c r="D624">
        <v>6.76366</v>
      </c>
      <c r="E624">
        <v>0</v>
      </c>
      <c r="F624">
        <v>206.89</v>
      </c>
      <c r="H624">
        <v>2679.483</v>
      </c>
      <c r="I624">
        <v>0</v>
      </c>
      <c r="J624">
        <v>2679.483</v>
      </c>
      <c r="K624">
        <v>1075.666</v>
      </c>
      <c r="L624" t="s">
        <v>78</v>
      </c>
      <c r="M624">
        <v>3624.45948040785</v>
      </c>
    </row>
    <row r="625" spans="1:13">
      <c r="A625" t="s">
        <v>0</v>
      </c>
      <c r="B625">
        <v>624</v>
      </c>
      <c r="D625">
        <v>6.75198</v>
      </c>
      <c r="E625">
        <v>0</v>
      </c>
      <c r="F625">
        <v>184.54</v>
      </c>
      <c r="H625">
        <v>2668.401</v>
      </c>
      <c r="I625">
        <v>-14.65</v>
      </c>
      <c r="J625">
        <v>2668.401</v>
      </c>
      <c r="K625">
        <v>1098.815</v>
      </c>
      <c r="L625" t="s">
        <v>78</v>
      </c>
      <c r="M625">
        <v>3595.31144028652</v>
      </c>
    </row>
    <row r="626" spans="1:13">
      <c r="A626" t="s">
        <v>0</v>
      </c>
      <c r="B626">
        <v>625</v>
      </c>
      <c r="D626">
        <v>6.7432</v>
      </c>
      <c r="E626">
        <v>0</v>
      </c>
      <c r="F626">
        <v>195.07</v>
      </c>
      <c r="H626">
        <v>2661.719</v>
      </c>
      <c r="I626">
        <v>-14.65</v>
      </c>
      <c r="J626">
        <v>2661.719</v>
      </c>
      <c r="K626">
        <v>1116.416</v>
      </c>
      <c r="L626" t="s">
        <v>78</v>
      </c>
      <c r="M626">
        <v>3594.92352514103</v>
      </c>
    </row>
    <row r="627" spans="1:13">
      <c r="A627" t="s">
        <v>0</v>
      </c>
      <c r="B627">
        <v>626</v>
      </c>
      <c r="D627">
        <v>6.65951</v>
      </c>
      <c r="E627">
        <v>0</v>
      </c>
      <c r="F627">
        <v>200.97</v>
      </c>
      <c r="H627">
        <v>2656.192</v>
      </c>
      <c r="I627">
        <v>0</v>
      </c>
      <c r="J627">
        <v>2656.192</v>
      </c>
      <c r="K627">
        <v>1117.909</v>
      </c>
      <c r="L627" t="s">
        <v>78</v>
      </c>
      <c r="M627">
        <v>3595.55287987535</v>
      </c>
    </row>
    <row r="628" spans="1:13">
      <c r="A628" t="s">
        <v>0</v>
      </c>
      <c r="B628">
        <v>627</v>
      </c>
      <c r="D628">
        <v>7.05361</v>
      </c>
      <c r="E628">
        <v>0</v>
      </c>
      <c r="F628">
        <v>249.52</v>
      </c>
      <c r="H628">
        <v>2663.457</v>
      </c>
      <c r="I628">
        <v>-14.65</v>
      </c>
      <c r="J628">
        <v>2663.457</v>
      </c>
      <c r="K628">
        <v>1119.433</v>
      </c>
      <c r="L628" t="s">
        <v>78</v>
      </c>
      <c r="M628">
        <v>3622.87833617745</v>
      </c>
    </row>
    <row r="629" spans="1:13">
      <c r="A629" t="s">
        <v>0</v>
      </c>
      <c r="B629">
        <v>628</v>
      </c>
      <c r="D629">
        <v>6.76772</v>
      </c>
      <c r="E629">
        <v>0</v>
      </c>
      <c r="F629">
        <v>205.85</v>
      </c>
      <c r="H629">
        <v>2631.665</v>
      </c>
      <c r="I629">
        <v>-14.65</v>
      </c>
      <c r="J629">
        <v>2631.665</v>
      </c>
      <c r="K629">
        <v>1122.772</v>
      </c>
      <c r="L629" t="s">
        <v>78</v>
      </c>
      <c r="M629">
        <v>3564.47142262289</v>
      </c>
    </row>
    <row r="630" spans="1:13">
      <c r="A630" t="s">
        <v>0</v>
      </c>
      <c r="B630">
        <v>629</v>
      </c>
      <c r="D630">
        <v>6.83143</v>
      </c>
      <c r="E630">
        <v>0</v>
      </c>
      <c r="F630">
        <v>205.94</v>
      </c>
      <c r="H630">
        <v>2620.292</v>
      </c>
      <c r="I630">
        <v>0</v>
      </c>
      <c r="J630">
        <v>2620.292</v>
      </c>
      <c r="K630">
        <v>1122.184</v>
      </c>
      <c r="L630" t="s">
        <v>78</v>
      </c>
      <c r="M630">
        <v>3548.05035410351</v>
      </c>
    </row>
    <row r="631" spans="1:13">
      <c r="A631" t="s">
        <v>0</v>
      </c>
      <c r="B631">
        <v>630</v>
      </c>
      <c r="D631">
        <v>6.86426</v>
      </c>
      <c r="E631">
        <v>0</v>
      </c>
      <c r="F631">
        <v>206.92</v>
      </c>
      <c r="H631">
        <v>2588.756</v>
      </c>
      <c r="I631">
        <v>0</v>
      </c>
      <c r="J631">
        <v>2588.756</v>
      </c>
      <c r="K631">
        <v>1111.913</v>
      </c>
      <c r="L631" t="s">
        <v>78</v>
      </c>
      <c r="M631">
        <v>3508.47810022819</v>
      </c>
    </row>
    <row r="632" spans="1:13">
      <c r="A632" t="s">
        <v>0</v>
      </c>
      <c r="B632">
        <v>631</v>
      </c>
      <c r="D632">
        <v>6.87671</v>
      </c>
      <c r="F632">
        <v>202.43</v>
      </c>
      <c r="H632">
        <v>2628.043</v>
      </c>
      <c r="I632">
        <v>-14.65</v>
      </c>
      <c r="J632">
        <v>2628.043</v>
      </c>
      <c r="K632">
        <v>1068.114</v>
      </c>
      <c r="L632" t="s">
        <v>78</v>
      </c>
      <c r="M632">
        <v>3553.51184369915</v>
      </c>
    </row>
    <row r="633" spans="1:13">
      <c r="A633" t="s">
        <v>0</v>
      </c>
      <c r="B633">
        <v>632</v>
      </c>
      <c r="D633">
        <v>6.75911</v>
      </c>
      <c r="F633">
        <v>201.52</v>
      </c>
      <c r="H633">
        <v>2623.636</v>
      </c>
      <c r="I633">
        <v>-14.65</v>
      </c>
      <c r="J633">
        <v>2623.636</v>
      </c>
      <c r="K633">
        <v>1065.412</v>
      </c>
      <c r="L633" t="s">
        <v>78</v>
      </c>
      <c r="M633">
        <v>3551.83229000261</v>
      </c>
    </row>
    <row r="634" spans="1:13">
      <c r="A634" t="s">
        <v>0</v>
      </c>
      <c r="B634">
        <v>633</v>
      </c>
      <c r="D634">
        <v>6.73805</v>
      </c>
      <c r="F634">
        <v>203.97</v>
      </c>
      <c r="H634">
        <v>2616.905</v>
      </c>
      <c r="I634">
        <v>0</v>
      </c>
      <c r="J634">
        <v>2616.905</v>
      </c>
      <c r="K634">
        <v>1100.71</v>
      </c>
      <c r="L634" t="s">
        <v>78</v>
      </c>
      <c r="M634">
        <v>3546.03147336344</v>
      </c>
    </row>
    <row r="635" spans="1:13">
      <c r="A635" t="s">
        <v>0</v>
      </c>
      <c r="B635">
        <v>634</v>
      </c>
      <c r="D635">
        <v>6.9813</v>
      </c>
      <c r="F635">
        <v>201.14</v>
      </c>
      <c r="H635">
        <v>2602.884</v>
      </c>
      <c r="I635">
        <v>0</v>
      </c>
      <c r="J635">
        <v>2602.884</v>
      </c>
      <c r="K635">
        <v>1100.253</v>
      </c>
      <c r="L635" t="s">
        <v>78</v>
      </c>
      <c r="M635">
        <v>3517.75981362054</v>
      </c>
    </row>
    <row r="636" spans="1:13">
      <c r="A636" t="s">
        <v>0</v>
      </c>
      <c r="B636">
        <v>635</v>
      </c>
      <c r="D636">
        <v>6.73264</v>
      </c>
      <c r="F636">
        <v>202.93</v>
      </c>
      <c r="H636">
        <v>2455.619</v>
      </c>
      <c r="I636">
        <v>0</v>
      </c>
      <c r="J636">
        <v>2455.619</v>
      </c>
      <c r="K636">
        <v>1091.591</v>
      </c>
      <c r="L636" t="s">
        <v>78</v>
      </c>
      <c r="M636">
        <v>3345.3631618682</v>
      </c>
    </row>
    <row r="637" spans="1:13">
      <c r="A637" t="s">
        <v>0</v>
      </c>
      <c r="B637">
        <v>636</v>
      </c>
      <c r="D637">
        <v>6.71497</v>
      </c>
      <c r="F637">
        <v>202.31</v>
      </c>
      <c r="H637">
        <v>2508.191</v>
      </c>
      <c r="I637">
        <v>-14.65</v>
      </c>
      <c r="J637">
        <v>2508.191</v>
      </c>
      <c r="K637">
        <v>1102.048</v>
      </c>
      <c r="L637" t="s">
        <v>78</v>
      </c>
      <c r="M637">
        <v>3410.96858240286</v>
      </c>
    </row>
    <row r="638" spans="1:13">
      <c r="A638" t="s">
        <v>0</v>
      </c>
      <c r="B638">
        <v>637</v>
      </c>
      <c r="D638">
        <v>6.72659</v>
      </c>
      <c r="F638">
        <v>204.28</v>
      </c>
      <c r="H638">
        <v>2579.826</v>
      </c>
      <c r="I638">
        <v>0</v>
      </c>
      <c r="J638">
        <v>2579.826</v>
      </c>
      <c r="K638">
        <v>1097.476</v>
      </c>
      <c r="L638" t="s">
        <v>78</v>
      </c>
      <c r="M638">
        <v>3500.77066295107</v>
      </c>
    </row>
    <row r="639" spans="1:13">
      <c r="A639" t="s">
        <v>0</v>
      </c>
      <c r="B639">
        <v>638</v>
      </c>
      <c r="D639">
        <v>6.78323</v>
      </c>
      <c r="F639">
        <v>199.62</v>
      </c>
      <c r="H639">
        <v>2588.227</v>
      </c>
      <c r="I639">
        <v>0</v>
      </c>
      <c r="J639">
        <v>2588.227</v>
      </c>
      <c r="K639">
        <v>1074.73</v>
      </c>
      <c r="L639" t="s">
        <v>78</v>
      </c>
      <c r="M639">
        <v>3505.7875843617</v>
      </c>
    </row>
    <row r="640" spans="1:13">
      <c r="A640" t="s">
        <v>0</v>
      </c>
      <c r="B640">
        <v>639</v>
      </c>
      <c r="D640">
        <v>6.64451</v>
      </c>
      <c r="F640">
        <v>197.64</v>
      </c>
      <c r="H640">
        <v>2582.575</v>
      </c>
      <c r="I640">
        <v>0</v>
      </c>
      <c r="J640">
        <v>2582.575</v>
      </c>
      <c r="K640">
        <v>1073.864</v>
      </c>
      <c r="L640" t="s">
        <v>78</v>
      </c>
      <c r="M640">
        <v>3502.6901080428</v>
      </c>
    </row>
    <row r="641" spans="1:13">
      <c r="A641" t="s">
        <v>0</v>
      </c>
      <c r="B641">
        <v>640</v>
      </c>
      <c r="D641">
        <v>6.64626</v>
      </c>
      <c r="F641">
        <v>199.87</v>
      </c>
      <c r="H641">
        <v>2571.27</v>
      </c>
      <c r="I641">
        <v>0</v>
      </c>
      <c r="J641">
        <v>2571.27</v>
      </c>
      <c r="K641">
        <v>1092.93</v>
      </c>
      <c r="L641" t="s">
        <v>78</v>
      </c>
      <c r="M641">
        <v>3490.18304400836</v>
      </c>
    </row>
    <row r="642" spans="1:13">
      <c r="A642" t="s">
        <v>0</v>
      </c>
      <c r="B642">
        <v>641</v>
      </c>
      <c r="D642">
        <v>6.55095</v>
      </c>
      <c r="F642">
        <v>197.67</v>
      </c>
      <c r="H642">
        <v>2550.178</v>
      </c>
      <c r="I642">
        <v>0</v>
      </c>
      <c r="J642">
        <v>2550.178</v>
      </c>
      <c r="K642">
        <v>1115.186</v>
      </c>
      <c r="L642" t="s">
        <v>78</v>
      </c>
      <c r="M642">
        <v>3466.22174809665</v>
      </c>
    </row>
    <row r="643" spans="1:13">
      <c r="A643" t="s">
        <v>0</v>
      </c>
      <c r="B643">
        <v>642</v>
      </c>
      <c r="D643">
        <v>6.8415</v>
      </c>
      <c r="F643">
        <v>197.43</v>
      </c>
      <c r="H643">
        <v>2500.854</v>
      </c>
      <c r="I643">
        <v>-14.65</v>
      </c>
      <c r="J643">
        <v>2500.854</v>
      </c>
      <c r="K643">
        <v>1095.703</v>
      </c>
      <c r="L643" t="s">
        <v>78</v>
      </c>
      <c r="M643">
        <v>3393.87465803194</v>
      </c>
    </row>
    <row r="644" spans="1:13">
      <c r="A644" t="s">
        <v>0</v>
      </c>
      <c r="B644">
        <v>643</v>
      </c>
      <c r="D644">
        <v>6.95479</v>
      </c>
      <c r="F644">
        <v>209.3</v>
      </c>
      <c r="H644">
        <v>2386.954</v>
      </c>
      <c r="I644">
        <v>0</v>
      </c>
      <c r="J644">
        <v>2386.954</v>
      </c>
      <c r="K644">
        <v>1065.642</v>
      </c>
      <c r="L644" t="s">
        <v>78</v>
      </c>
      <c r="M644">
        <v>3256.11676053172</v>
      </c>
    </row>
    <row r="645" spans="1:13">
      <c r="A645" t="s">
        <v>0</v>
      </c>
      <c r="B645">
        <v>644</v>
      </c>
      <c r="D645">
        <v>6.86777</v>
      </c>
      <c r="F645">
        <v>202.52</v>
      </c>
      <c r="H645">
        <v>2538.021</v>
      </c>
      <c r="I645">
        <v>0</v>
      </c>
      <c r="J645">
        <v>2538.021</v>
      </c>
      <c r="K645">
        <v>1072.768</v>
      </c>
      <c r="L645" t="s">
        <v>78</v>
      </c>
      <c r="M645">
        <v>3442.48204867022</v>
      </c>
    </row>
    <row r="646" spans="1:13">
      <c r="A646" t="s">
        <v>0</v>
      </c>
      <c r="B646">
        <v>645</v>
      </c>
      <c r="D646">
        <v>6.85888</v>
      </c>
      <c r="F646">
        <v>207.82</v>
      </c>
      <c r="H646">
        <v>2528.291</v>
      </c>
      <c r="I646">
        <v>0</v>
      </c>
      <c r="J646">
        <v>2528.291</v>
      </c>
      <c r="K646">
        <v>1110.611</v>
      </c>
      <c r="L646" t="s">
        <v>78</v>
      </c>
      <c r="M646">
        <v>3434.33727269835</v>
      </c>
    </row>
    <row r="647" spans="1:13">
      <c r="A647" t="s">
        <v>0</v>
      </c>
      <c r="B647">
        <v>646</v>
      </c>
      <c r="D647">
        <v>6.65002</v>
      </c>
      <c r="F647">
        <v>205.21</v>
      </c>
      <c r="H647">
        <v>2520.684</v>
      </c>
      <c r="I647">
        <v>-14.65</v>
      </c>
      <c r="J647">
        <v>2520.684</v>
      </c>
      <c r="K647">
        <v>1074.085</v>
      </c>
      <c r="L647" t="s">
        <v>78</v>
      </c>
      <c r="M647">
        <v>3430.97580115531</v>
      </c>
    </row>
    <row r="648" spans="1:13">
      <c r="A648" t="s">
        <v>0</v>
      </c>
      <c r="B648">
        <v>647</v>
      </c>
      <c r="D648">
        <v>6.15771</v>
      </c>
      <c r="F648">
        <v>175.99</v>
      </c>
      <c r="H648">
        <v>2628.918</v>
      </c>
      <c r="I648">
        <v>0</v>
      </c>
      <c r="J648">
        <v>2628.918</v>
      </c>
      <c r="K648">
        <v>1105.469</v>
      </c>
      <c r="L648" t="s">
        <v>78</v>
      </c>
      <c r="M648">
        <v>3564.3377384765</v>
      </c>
    </row>
    <row r="649" spans="1:13">
      <c r="A649" t="s">
        <v>0</v>
      </c>
      <c r="B649">
        <v>648</v>
      </c>
      <c r="D649">
        <v>7.50801</v>
      </c>
      <c r="F649">
        <v>241.48</v>
      </c>
      <c r="H649">
        <v>2641.82</v>
      </c>
      <c r="I649">
        <v>0</v>
      </c>
      <c r="J649">
        <v>2641.82</v>
      </c>
      <c r="K649">
        <v>1098.022</v>
      </c>
      <c r="L649" t="s">
        <v>78</v>
      </c>
      <c r="M649">
        <v>3574.6952957732</v>
      </c>
    </row>
    <row r="650" spans="1:13">
      <c r="A650" t="s">
        <v>0</v>
      </c>
      <c r="B650">
        <v>649</v>
      </c>
      <c r="D650">
        <v>7.26858</v>
      </c>
      <c r="F650">
        <v>232.21</v>
      </c>
      <c r="H650">
        <v>2595.059</v>
      </c>
      <c r="I650">
        <v>-14.65</v>
      </c>
      <c r="J650">
        <v>2595.059</v>
      </c>
      <c r="K650">
        <v>1135.519</v>
      </c>
      <c r="L650" t="s">
        <v>78</v>
      </c>
      <c r="M650">
        <v>3518.84957791802</v>
      </c>
    </row>
    <row r="651" spans="1:13">
      <c r="A651" t="s">
        <v>0</v>
      </c>
      <c r="B651">
        <v>650</v>
      </c>
      <c r="D651">
        <v>7.34912</v>
      </c>
      <c r="F651">
        <v>226.74</v>
      </c>
      <c r="H651">
        <v>2559.46</v>
      </c>
      <c r="I651">
        <v>0</v>
      </c>
      <c r="J651">
        <v>2559.46</v>
      </c>
      <c r="K651">
        <v>1124.938</v>
      </c>
      <c r="L651" t="s">
        <v>78</v>
      </c>
      <c r="M651">
        <v>3468.50674188993</v>
      </c>
    </row>
    <row r="652" spans="1:13">
      <c r="A652" t="s">
        <v>0</v>
      </c>
      <c r="B652">
        <v>651</v>
      </c>
      <c r="D652">
        <v>7.19232</v>
      </c>
      <c r="F652">
        <v>223.19</v>
      </c>
      <c r="H652">
        <v>2525.595</v>
      </c>
      <c r="I652">
        <v>0</v>
      </c>
      <c r="J652">
        <v>2525.595</v>
      </c>
      <c r="K652">
        <v>1122.3</v>
      </c>
      <c r="L652" t="s">
        <v>78</v>
      </c>
      <c r="M652">
        <v>3429.45346527561</v>
      </c>
    </row>
    <row r="653" spans="1:13">
      <c r="A653" t="s">
        <v>0</v>
      </c>
      <c r="B653">
        <v>652</v>
      </c>
      <c r="D653">
        <v>6.96973</v>
      </c>
      <c r="F653">
        <v>220.94</v>
      </c>
      <c r="H653">
        <v>2487.534</v>
      </c>
      <c r="I653">
        <v>-14.65</v>
      </c>
      <c r="J653">
        <v>2487.534</v>
      </c>
      <c r="K653">
        <v>1125.677</v>
      </c>
      <c r="L653" t="s">
        <v>78</v>
      </c>
      <c r="M653">
        <v>3388.4553120479</v>
      </c>
    </row>
    <row r="654" spans="1:13">
      <c r="A654" t="s">
        <v>0</v>
      </c>
      <c r="B654">
        <v>653</v>
      </c>
      <c r="D654">
        <v>6.93241</v>
      </c>
      <c r="F654">
        <v>215.13</v>
      </c>
      <c r="H654">
        <v>2461.221</v>
      </c>
      <c r="I654">
        <v>-14.65</v>
      </c>
      <c r="J654">
        <v>2461.221</v>
      </c>
      <c r="K654">
        <v>1121.033</v>
      </c>
      <c r="L654" t="s">
        <v>78</v>
      </c>
      <c r="M654">
        <v>3353.21661379892</v>
      </c>
    </row>
    <row r="655" spans="1:13">
      <c r="A655" t="s">
        <v>0</v>
      </c>
      <c r="B655">
        <v>654</v>
      </c>
      <c r="D655">
        <v>6.82319</v>
      </c>
      <c r="F655">
        <v>217.83</v>
      </c>
      <c r="H655">
        <v>2434.705</v>
      </c>
      <c r="I655">
        <v>-14.65</v>
      </c>
      <c r="J655">
        <v>2434.705</v>
      </c>
      <c r="K655">
        <v>1112.752</v>
      </c>
      <c r="L655" t="s">
        <v>78</v>
      </c>
      <c r="M655">
        <v>3325.92850703209</v>
      </c>
    </row>
    <row r="656" spans="1:13">
      <c r="A656" t="s">
        <v>0</v>
      </c>
      <c r="B656">
        <v>655</v>
      </c>
      <c r="D656">
        <v>6.76426</v>
      </c>
      <c r="F656">
        <v>213.19</v>
      </c>
      <c r="H656">
        <v>2416.92</v>
      </c>
      <c r="I656">
        <v>0</v>
      </c>
      <c r="J656">
        <v>2416.92</v>
      </c>
      <c r="K656">
        <v>1149.072</v>
      </c>
      <c r="L656" t="s">
        <v>78</v>
      </c>
      <c r="M656">
        <v>3302.84639686445</v>
      </c>
    </row>
    <row r="657" spans="1:13">
      <c r="A657" t="s">
        <v>0</v>
      </c>
      <c r="B657">
        <v>656</v>
      </c>
      <c r="D657">
        <v>6.75716</v>
      </c>
      <c r="F657">
        <v>215.13</v>
      </c>
      <c r="H657">
        <v>2406.448</v>
      </c>
      <c r="I657">
        <v>0</v>
      </c>
      <c r="J657">
        <v>2406.448</v>
      </c>
      <c r="K657">
        <v>1137.826</v>
      </c>
      <c r="L657" t="s">
        <v>78</v>
      </c>
      <c r="M657">
        <v>3291.32767549431</v>
      </c>
    </row>
    <row r="658" spans="1:13">
      <c r="A658" t="s">
        <v>0</v>
      </c>
      <c r="B658">
        <v>657</v>
      </c>
      <c r="D658">
        <v>6.80202</v>
      </c>
      <c r="F658">
        <v>213.68</v>
      </c>
      <c r="H658">
        <v>2395.892</v>
      </c>
      <c r="I658">
        <v>0</v>
      </c>
      <c r="J658">
        <v>2395.892</v>
      </c>
      <c r="K658">
        <v>1122.389</v>
      </c>
      <c r="L658" t="s">
        <v>78</v>
      </c>
      <c r="M658">
        <v>3275.539421369</v>
      </c>
    </row>
    <row r="659" spans="1:13">
      <c r="A659" t="s">
        <v>0</v>
      </c>
      <c r="B659">
        <v>658</v>
      </c>
      <c r="D659">
        <v>6.66324</v>
      </c>
      <c r="F659">
        <v>213.26</v>
      </c>
      <c r="H659">
        <v>2388.163</v>
      </c>
      <c r="I659">
        <v>0</v>
      </c>
      <c r="J659">
        <v>2388.163</v>
      </c>
      <c r="K659">
        <v>1135.296</v>
      </c>
      <c r="L659" t="s">
        <v>78</v>
      </c>
      <c r="M659">
        <v>3270.77807747133</v>
      </c>
    </row>
    <row r="660" spans="1:13">
      <c r="A660" t="s">
        <v>0</v>
      </c>
      <c r="B660">
        <v>659</v>
      </c>
      <c r="D660">
        <v>6.84206</v>
      </c>
      <c r="F660">
        <v>209.31</v>
      </c>
      <c r="H660">
        <v>2382.125</v>
      </c>
      <c r="I660">
        <v>0</v>
      </c>
      <c r="J660">
        <v>2382.125</v>
      </c>
      <c r="K660">
        <v>1109.613</v>
      </c>
      <c r="L660" t="s">
        <v>78</v>
      </c>
      <c r="M660">
        <v>3254.04580944447</v>
      </c>
    </row>
    <row r="661" spans="1:13">
      <c r="A661" t="s">
        <v>0</v>
      </c>
      <c r="B661">
        <v>660</v>
      </c>
      <c r="D661">
        <v>6.73996</v>
      </c>
      <c r="F661">
        <v>210.7</v>
      </c>
      <c r="H661">
        <v>2373.195</v>
      </c>
      <c r="I661">
        <v>0</v>
      </c>
      <c r="J661">
        <v>2373.195</v>
      </c>
      <c r="K661">
        <v>1076.888</v>
      </c>
      <c r="L661" t="s">
        <v>78</v>
      </c>
      <c r="M661">
        <v>3247.50603592138</v>
      </c>
    </row>
    <row r="662" spans="1:13">
      <c r="A662" t="s">
        <v>0</v>
      </c>
      <c r="B662">
        <v>661</v>
      </c>
      <c r="D662">
        <v>6.7111</v>
      </c>
      <c r="F662">
        <v>212.08</v>
      </c>
      <c r="H662">
        <v>2367.032</v>
      </c>
      <c r="I662">
        <v>0</v>
      </c>
      <c r="J662">
        <v>2367.032</v>
      </c>
      <c r="K662">
        <v>1095.033</v>
      </c>
      <c r="L662" t="s">
        <v>78</v>
      </c>
      <c r="M662">
        <v>3241.78205278291</v>
      </c>
    </row>
    <row r="663" spans="1:13">
      <c r="A663" t="s">
        <v>0</v>
      </c>
      <c r="B663">
        <v>662</v>
      </c>
      <c r="D663">
        <v>6.70848</v>
      </c>
      <c r="F663">
        <v>208.04</v>
      </c>
      <c r="H663">
        <v>2356.91</v>
      </c>
      <c r="I663">
        <v>0</v>
      </c>
      <c r="J663">
        <v>2356.91</v>
      </c>
      <c r="K663">
        <v>1066.748</v>
      </c>
      <c r="L663" t="s">
        <v>78</v>
      </c>
      <c r="M663">
        <v>3226.56095551774</v>
      </c>
    </row>
    <row r="664" spans="1:13">
      <c r="A664" t="s">
        <v>0</v>
      </c>
      <c r="B664">
        <v>663</v>
      </c>
      <c r="D664">
        <v>6.50995</v>
      </c>
      <c r="F664">
        <v>210.76</v>
      </c>
      <c r="H664">
        <v>2350.376</v>
      </c>
      <c r="I664">
        <v>0</v>
      </c>
      <c r="J664">
        <v>2350.376</v>
      </c>
      <c r="K664">
        <v>1138.329</v>
      </c>
      <c r="L664" t="s">
        <v>78</v>
      </c>
      <c r="M664">
        <v>3227.76497370074</v>
      </c>
    </row>
    <row r="665" spans="1:13">
      <c r="A665" t="s">
        <v>0</v>
      </c>
      <c r="B665">
        <v>664</v>
      </c>
      <c r="D665">
        <v>6.7966</v>
      </c>
      <c r="F665">
        <v>208.95</v>
      </c>
      <c r="H665">
        <v>2342.568</v>
      </c>
      <c r="I665">
        <v>-14.65</v>
      </c>
      <c r="J665">
        <v>2342.568</v>
      </c>
      <c r="K665">
        <v>1075.376</v>
      </c>
      <c r="L665" t="s">
        <v>78</v>
      </c>
      <c r="M665">
        <v>3206.03347876753</v>
      </c>
    </row>
    <row r="666" spans="1:13">
      <c r="A666" t="s">
        <v>0</v>
      </c>
      <c r="B666">
        <v>665</v>
      </c>
      <c r="D666">
        <v>6.35388</v>
      </c>
      <c r="F666">
        <v>209.35</v>
      </c>
      <c r="H666">
        <v>2334.606</v>
      </c>
      <c r="I666">
        <v>0</v>
      </c>
      <c r="J666">
        <v>2334.606</v>
      </c>
      <c r="K666">
        <v>1080.931</v>
      </c>
      <c r="L666" t="s">
        <v>78</v>
      </c>
      <c r="M666">
        <v>3213.33834131334</v>
      </c>
    </row>
    <row r="667" spans="1:13">
      <c r="A667" t="s">
        <v>0</v>
      </c>
      <c r="B667">
        <v>666</v>
      </c>
      <c r="D667">
        <v>6.61533</v>
      </c>
      <c r="F667">
        <v>199.77</v>
      </c>
      <c r="H667">
        <v>2327.691</v>
      </c>
      <c r="I667">
        <v>0</v>
      </c>
      <c r="J667">
        <v>2327.691</v>
      </c>
      <c r="K667">
        <v>1098.123</v>
      </c>
      <c r="L667" t="s">
        <v>78</v>
      </c>
      <c r="M667">
        <v>3188.00393114589</v>
      </c>
    </row>
    <row r="668" spans="1:13">
      <c r="A668" t="s">
        <v>0</v>
      </c>
      <c r="B668">
        <v>667</v>
      </c>
      <c r="D668">
        <v>6.60027</v>
      </c>
      <c r="F668">
        <v>207.62</v>
      </c>
      <c r="H668">
        <v>2321.859</v>
      </c>
      <c r="I668">
        <v>-14.65</v>
      </c>
      <c r="J668">
        <v>2321.859</v>
      </c>
      <c r="K668">
        <v>1104.147</v>
      </c>
      <c r="L668" t="s">
        <v>78</v>
      </c>
      <c r="M668">
        <v>3186.46897733745</v>
      </c>
    </row>
    <row r="669" spans="1:13">
      <c r="A669" t="s">
        <v>0</v>
      </c>
      <c r="B669">
        <v>668</v>
      </c>
      <c r="D669">
        <v>6.67983</v>
      </c>
      <c r="F669">
        <v>206.98</v>
      </c>
      <c r="H669">
        <v>2316.295</v>
      </c>
      <c r="I669">
        <v>0</v>
      </c>
      <c r="J669">
        <v>2316.295</v>
      </c>
      <c r="K669">
        <v>1079.129</v>
      </c>
      <c r="L669" t="s">
        <v>78</v>
      </c>
      <c r="M669">
        <v>3176.11641309632</v>
      </c>
    </row>
    <row r="670" spans="1:13">
      <c r="A670" t="s">
        <v>0</v>
      </c>
      <c r="B670">
        <v>669</v>
      </c>
      <c r="D670">
        <v>5.63229</v>
      </c>
      <c r="F670">
        <v>169.77</v>
      </c>
      <c r="H670">
        <v>2377.603</v>
      </c>
      <c r="I670">
        <v>0</v>
      </c>
      <c r="J670">
        <v>2377.603</v>
      </c>
      <c r="K670">
        <v>1100.867</v>
      </c>
      <c r="L670" t="s">
        <v>78</v>
      </c>
      <c r="M670">
        <v>3271.36458063608</v>
      </c>
    </row>
    <row r="671" spans="1:13">
      <c r="A671" t="s">
        <v>0</v>
      </c>
      <c r="B671">
        <v>670</v>
      </c>
      <c r="D671">
        <v>6.94201</v>
      </c>
      <c r="F671">
        <v>216.56</v>
      </c>
      <c r="H671">
        <v>2454.621</v>
      </c>
      <c r="I671">
        <v>0</v>
      </c>
      <c r="J671">
        <v>2454.621</v>
      </c>
      <c r="K671">
        <v>1101.467</v>
      </c>
      <c r="L671" t="s">
        <v>78</v>
      </c>
      <c r="M671">
        <v>3345.60142415355</v>
      </c>
    </row>
    <row r="672" spans="1:13">
      <c r="A672" t="s">
        <v>0</v>
      </c>
      <c r="B672">
        <v>671</v>
      </c>
      <c r="D672">
        <v>6.87264</v>
      </c>
      <c r="F672">
        <v>215.18</v>
      </c>
      <c r="H672">
        <v>2419.693</v>
      </c>
      <c r="I672">
        <v>0</v>
      </c>
      <c r="J672">
        <v>2419.693</v>
      </c>
      <c r="K672">
        <v>1101.088</v>
      </c>
      <c r="L672" t="s">
        <v>78</v>
      </c>
      <c r="M672">
        <v>3303.66034408851</v>
      </c>
    </row>
    <row r="673" spans="1:13">
      <c r="A673" t="s">
        <v>0</v>
      </c>
      <c r="B673">
        <v>672</v>
      </c>
      <c r="D673">
        <v>6.73615</v>
      </c>
      <c r="F673">
        <v>211.18</v>
      </c>
      <c r="H673">
        <v>2399.128</v>
      </c>
      <c r="I673">
        <v>0</v>
      </c>
      <c r="J673">
        <v>2399.128</v>
      </c>
      <c r="K673">
        <v>1128.811</v>
      </c>
      <c r="L673" t="s">
        <v>78</v>
      </c>
      <c r="M673">
        <v>3280.35052272589</v>
      </c>
    </row>
    <row r="674" spans="1:13">
      <c r="A674" t="s">
        <v>0</v>
      </c>
      <c r="B674">
        <v>673</v>
      </c>
      <c r="D674">
        <v>6.70361</v>
      </c>
      <c r="F674">
        <v>206.17</v>
      </c>
      <c r="H674">
        <v>2370.573</v>
      </c>
      <c r="I674">
        <v>0</v>
      </c>
      <c r="J674">
        <v>2370.573</v>
      </c>
      <c r="K674">
        <v>1120.136</v>
      </c>
      <c r="L674" t="s">
        <v>78</v>
      </c>
      <c r="M674">
        <v>3242.5752803197</v>
      </c>
    </row>
    <row r="675" spans="1:13">
      <c r="A675" t="s">
        <v>0</v>
      </c>
      <c r="B675">
        <v>674</v>
      </c>
      <c r="D675">
        <v>6.60214</v>
      </c>
      <c r="F675">
        <v>201.17</v>
      </c>
      <c r="H675">
        <v>2330.229</v>
      </c>
      <c r="I675">
        <v>-14.65</v>
      </c>
      <c r="J675">
        <v>2330.229</v>
      </c>
      <c r="K675">
        <v>1108.072</v>
      </c>
      <c r="L675" t="s">
        <v>78</v>
      </c>
      <c r="M675">
        <v>3192.59985462317</v>
      </c>
    </row>
    <row r="676" spans="1:13">
      <c r="A676" t="s">
        <v>0</v>
      </c>
      <c r="B676">
        <v>675</v>
      </c>
      <c r="D676">
        <v>6.47067</v>
      </c>
      <c r="F676">
        <v>198.66</v>
      </c>
      <c r="H676">
        <v>2305.765</v>
      </c>
      <c r="I676">
        <v>0</v>
      </c>
      <c r="J676">
        <v>2305.765</v>
      </c>
      <c r="K676">
        <v>1119.841</v>
      </c>
      <c r="L676" t="s">
        <v>78</v>
      </c>
      <c r="M676">
        <v>3165.30087970103</v>
      </c>
    </row>
    <row r="677" spans="1:13">
      <c r="A677" t="s">
        <v>0</v>
      </c>
      <c r="B677">
        <v>676</v>
      </c>
      <c r="D677">
        <v>6.41377</v>
      </c>
      <c r="F677">
        <v>196.07</v>
      </c>
      <c r="H677">
        <v>2285.826</v>
      </c>
      <c r="I677">
        <v>0</v>
      </c>
      <c r="J677">
        <v>2285.826</v>
      </c>
      <c r="K677">
        <v>1117.187</v>
      </c>
      <c r="L677" t="s">
        <v>78</v>
      </c>
      <c r="M677">
        <v>3140.78467329002</v>
      </c>
    </row>
    <row r="678" spans="1:13">
      <c r="A678" t="s">
        <v>0</v>
      </c>
      <c r="B678">
        <v>677</v>
      </c>
      <c r="D678">
        <v>6.30481</v>
      </c>
      <c r="F678">
        <v>196.44</v>
      </c>
      <c r="H678">
        <v>2271.95</v>
      </c>
      <c r="I678">
        <v>-14.65</v>
      </c>
      <c r="J678">
        <v>2271.95</v>
      </c>
      <c r="K678">
        <v>1126.725</v>
      </c>
      <c r="L678" t="s">
        <v>78</v>
      </c>
      <c r="M678">
        <v>3127.94744226429</v>
      </c>
    </row>
    <row r="679" spans="1:13">
      <c r="A679" t="s">
        <v>0</v>
      </c>
      <c r="B679">
        <v>678</v>
      </c>
      <c r="D679">
        <v>6.35135</v>
      </c>
      <c r="F679">
        <v>195.69</v>
      </c>
      <c r="H679">
        <v>2262.362</v>
      </c>
      <c r="I679">
        <v>0</v>
      </c>
      <c r="J679">
        <v>2262.362</v>
      </c>
      <c r="K679">
        <v>1138.988</v>
      </c>
      <c r="L679" t="s">
        <v>78</v>
      </c>
      <c r="M679">
        <v>3113.54568396763</v>
      </c>
    </row>
    <row r="680" spans="1:13">
      <c r="A680" t="s">
        <v>0</v>
      </c>
      <c r="B680">
        <v>679</v>
      </c>
      <c r="D680">
        <v>6.2744</v>
      </c>
      <c r="F680">
        <v>194.04</v>
      </c>
      <c r="H680">
        <v>2254.137</v>
      </c>
      <c r="I680">
        <v>0</v>
      </c>
      <c r="J680">
        <v>2254.137</v>
      </c>
      <c r="K680">
        <v>1142.107</v>
      </c>
      <c r="L680" t="s">
        <v>78</v>
      </c>
      <c r="M680">
        <v>3105.18161063197</v>
      </c>
    </row>
    <row r="681" spans="1:13">
      <c r="A681" t="s">
        <v>0</v>
      </c>
      <c r="B681">
        <v>680</v>
      </c>
      <c r="D681">
        <v>6.36457</v>
      </c>
      <c r="F681">
        <v>194.66</v>
      </c>
      <c r="H681">
        <v>2248.327</v>
      </c>
      <c r="I681">
        <v>0</v>
      </c>
      <c r="J681">
        <v>2248.327</v>
      </c>
      <c r="K681">
        <v>1132.321</v>
      </c>
      <c r="L681" t="s">
        <v>78</v>
      </c>
      <c r="M681">
        <v>3094.71454765276</v>
      </c>
    </row>
    <row r="682" spans="1:13">
      <c r="A682" t="s">
        <v>0</v>
      </c>
      <c r="B682">
        <v>681</v>
      </c>
      <c r="D682">
        <v>6.27932</v>
      </c>
      <c r="F682">
        <v>192.44</v>
      </c>
      <c r="H682">
        <v>2242.553</v>
      </c>
      <c r="I682">
        <v>0</v>
      </c>
      <c r="J682">
        <v>2242.553</v>
      </c>
      <c r="K682">
        <v>1125.697</v>
      </c>
      <c r="L682" t="s">
        <v>78</v>
      </c>
      <c r="M682">
        <v>3089.35092029837</v>
      </c>
    </row>
    <row r="683" spans="1:13">
      <c r="A683" t="s">
        <v>0</v>
      </c>
      <c r="B683">
        <v>682</v>
      </c>
      <c r="D683">
        <v>6.25816</v>
      </c>
      <c r="F683">
        <v>194.74</v>
      </c>
      <c r="H683">
        <v>2237.805</v>
      </c>
      <c r="I683">
        <v>0</v>
      </c>
      <c r="J683">
        <v>2237.805</v>
      </c>
      <c r="K683">
        <v>1115.7</v>
      </c>
      <c r="L683" t="s">
        <v>78</v>
      </c>
      <c r="M683">
        <v>3085.78711757972</v>
      </c>
    </row>
    <row r="684" spans="1:13">
      <c r="A684" t="s">
        <v>0</v>
      </c>
      <c r="B684">
        <v>683</v>
      </c>
      <c r="D684">
        <v>6.65118</v>
      </c>
      <c r="F684">
        <v>403.72</v>
      </c>
      <c r="H684">
        <v>2230.209</v>
      </c>
      <c r="I684">
        <v>0</v>
      </c>
      <c r="J684">
        <v>2230.209</v>
      </c>
      <c r="K684">
        <v>1135.775</v>
      </c>
      <c r="L684" t="s">
        <v>78</v>
      </c>
      <c r="M684">
        <v>3191.90277490357</v>
      </c>
    </row>
    <row r="685" spans="1:13">
      <c r="A685" t="s">
        <v>0</v>
      </c>
      <c r="B685">
        <v>684</v>
      </c>
      <c r="D685">
        <v>6.11298</v>
      </c>
      <c r="F685">
        <v>192.72</v>
      </c>
      <c r="H685">
        <v>2225.702</v>
      </c>
      <c r="I685">
        <v>0</v>
      </c>
      <c r="J685">
        <v>2225.702</v>
      </c>
      <c r="K685">
        <v>1150.962</v>
      </c>
      <c r="L685" t="s">
        <v>78</v>
      </c>
      <c r="M685">
        <v>3075.19655506518</v>
      </c>
    </row>
    <row r="686" spans="1:13">
      <c r="A686" t="s">
        <v>0</v>
      </c>
      <c r="B686">
        <v>685</v>
      </c>
      <c r="D686">
        <v>7.40388</v>
      </c>
      <c r="F686">
        <v>235.87</v>
      </c>
      <c r="H686">
        <v>2190.106</v>
      </c>
      <c r="I686">
        <v>-14.65</v>
      </c>
      <c r="J686">
        <v>2190.106</v>
      </c>
      <c r="K686">
        <v>1144.169</v>
      </c>
      <c r="L686" t="s">
        <v>78</v>
      </c>
      <c r="M686">
        <v>3011.93616688956</v>
      </c>
    </row>
    <row r="687" spans="1:13">
      <c r="A687" t="s">
        <v>0</v>
      </c>
      <c r="B687">
        <v>686</v>
      </c>
      <c r="D687">
        <v>7.44254</v>
      </c>
      <c r="F687">
        <v>242.53</v>
      </c>
      <c r="H687">
        <v>2135.577</v>
      </c>
      <c r="I687">
        <v>0</v>
      </c>
      <c r="J687">
        <v>2135.577</v>
      </c>
      <c r="K687">
        <v>1157.773</v>
      </c>
      <c r="L687" t="s">
        <v>78</v>
      </c>
      <c r="M687">
        <v>2946.16277154436</v>
      </c>
    </row>
    <row r="688" spans="1:13">
      <c r="A688" t="s">
        <v>0</v>
      </c>
      <c r="B688">
        <v>687</v>
      </c>
      <c r="D688">
        <v>7.41439</v>
      </c>
      <c r="F688">
        <v>244.56</v>
      </c>
      <c r="H688">
        <v>2105.634</v>
      </c>
      <c r="I688">
        <v>0</v>
      </c>
      <c r="J688">
        <v>2105.634</v>
      </c>
      <c r="K688">
        <v>1126.86</v>
      </c>
      <c r="L688" t="s">
        <v>78</v>
      </c>
      <c r="M688">
        <v>2910.45375978595</v>
      </c>
    </row>
    <row r="689" spans="1:13">
      <c r="A689" t="s">
        <v>0</v>
      </c>
      <c r="B689">
        <v>688</v>
      </c>
      <c r="D689">
        <v>7.49424</v>
      </c>
      <c r="F689">
        <v>256.22</v>
      </c>
      <c r="H689">
        <v>2070.571</v>
      </c>
      <c r="I689">
        <v>0</v>
      </c>
      <c r="J689">
        <v>2070.571</v>
      </c>
      <c r="K689">
        <v>1147.196</v>
      </c>
      <c r="L689" t="s">
        <v>78</v>
      </c>
      <c r="M689">
        <v>2870.50754130035</v>
      </c>
    </row>
    <row r="690" spans="1:13">
      <c r="A690" t="s">
        <v>0</v>
      </c>
      <c r="B690">
        <v>689</v>
      </c>
      <c r="D690">
        <v>7.57768</v>
      </c>
      <c r="F690">
        <v>258.47</v>
      </c>
      <c r="H690">
        <v>2038.634</v>
      </c>
      <c r="I690">
        <v>0</v>
      </c>
      <c r="J690">
        <v>2038.634</v>
      </c>
      <c r="K690">
        <v>1128.101</v>
      </c>
      <c r="L690" t="s">
        <v>78</v>
      </c>
      <c r="M690">
        <v>2829.12894484958</v>
      </c>
    </row>
    <row r="691" spans="1:13">
      <c r="A691" t="s">
        <v>0</v>
      </c>
      <c r="B691">
        <v>690</v>
      </c>
      <c r="D691">
        <v>7.74591</v>
      </c>
      <c r="F691">
        <v>263.16</v>
      </c>
      <c r="H691">
        <v>2007.936</v>
      </c>
      <c r="I691">
        <v>0</v>
      </c>
      <c r="J691">
        <v>2007.936</v>
      </c>
      <c r="K691">
        <v>1062.896</v>
      </c>
      <c r="L691" t="s">
        <v>78</v>
      </c>
      <c r="M691">
        <v>2788.45996199708</v>
      </c>
    </row>
    <row r="692" spans="1:13">
      <c r="A692" t="s">
        <v>0</v>
      </c>
      <c r="B692">
        <v>691</v>
      </c>
      <c r="D692">
        <v>7.59302</v>
      </c>
      <c r="F692">
        <v>269.18</v>
      </c>
      <c r="H692">
        <v>1976.628</v>
      </c>
      <c r="I692">
        <v>-14.65</v>
      </c>
      <c r="J692">
        <v>1976.628</v>
      </c>
      <c r="K692">
        <v>1106.269</v>
      </c>
      <c r="L692" t="s">
        <v>78</v>
      </c>
      <c r="M692">
        <v>2756.09980807269</v>
      </c>
    </row>
    <row r="693" spans="1:13">
      <c r="A693" t="s">
        <v>0</v>
      </c>
      <c r="B693">
        <v>692</v>
      </c>
      <c r="D693">
        <v>7.51924</v>
      </c>
      <c r="F693">
        <v>271.72</v>
      </c>
      <c r="H693">
        <v>1949.051</v>
      </c>
      <c r="I693">
        <v>0</v>
      </c>
      <c r="J693">
        <v>1949.051</v>
      </c>
      <c r="K693">
        <v>1137.396</v>
      </c>
      <c r="L693" t="s">
        <v>78</v>
      </c>
      <c r="M693">
        <v>2724.51134341335</v>
      </c>
    </row>
    <row r="694" spans="1:13">
      <c r="A694" t="s">
        <v>0</v>
      </c>
      <c r="B694">
        <v>693</v>
      </c>
      <c r="D694">
        <v>8.00216</v>
      </c>
      <c r="F694">
        <v>266.86</v>
      </c>
      <c r="H694">
        <v>1920.436</v>
      </c>
      <c r="I694">
        <v>0</v>
      </c>
      <c r="J694">
        <v>1920.436</v>
      </c>
      <c r="K694">
        <v>1141.313</v>
      </c>
      <c r="L694" t="s">
        <v>78</v>
      </c>
      <c r="M694">
        <v>2673.77205884787</v>
      </c>
    </row>
    <row r="695" spans="1:13">
      <c r="A695" t="s">
        <v>0</v>
      </c>
      <c r="B695">
        <v>694</v>
      </c>
      <c r="D695">
        <v>7.78898</v>
      </c>
      <c r="F695">
        <v>280.84</v>
      </c>
      <c r="H695">
        <v>1891.824</v>
      </c>
      <c r="I695">
        <v>-14.65</v>
      </c>
      <c r="J695">
        <v>1891.824</v>
      </c>
      <c r="K695">
        <v>1101.891</v>
      </c>
      <c r="L695" t="s">
        <v>78</v>
      </c>
      <c r="M695">
        <v>2649.65962076191</v>
      </c>
    </row>
    <row r="696" spans="1:13">
      <c r="A696" t="s">
        <v>0</v>
      </c>
      <c r="B696">
        <v>695</v>
      </c>
      <c r="D696">
        <v>7.83328</v>
      </c>
      <c r="F696">
        <v>283.76</v>
      </c>
      <c r="H696">
        <v>1861.067</v>
      </c>
      <c r="I696">
        <v>0</v>
      </c>
      <c r="J696">
        <v>1861.067</v>
      </c>
      <c r="K696">
        <v>1103.561</v>
      </c>
      <c r="L696" t="s">
        <v>78</v>
      </c>
      <c r="M696">
        <v>2611.03986411108</v>
      </c>
    </row>
    <row r="697" spans="1:13">
      <c r="A697" t="s">
        <v>0</v>
      </c>
      <c r="B697">
        <v>696</v>
      </c>
      <c r="D697">
        <v>7.7773</v>
      </c>
      <c r="F697">
        <v>291.39</v>
      </c>
      <c r="H697">
        <v>1832.658</v>
      </c>
      <c r="I697">
        <v>-14.65</v>
      </c>
      <c r="J697">
        <v>1832.658</v>
      </c>
      <c r="K697">
        <v>1146.577</v>
      </c>
      <c r="L697" t="s">
        <v>78</v>
      </c>
      <c r="M697">
        <v>2580.09535655067</v>
      </c>
    </row>
    <row r="698" spans="1:13">
      <c r="A698" t="s">
        <v>0</v>
      </c>
      <c r="B698">
        <v>697</v>
      </c>
      <c r="D698">
        <v>7.99603</v>
      </c>
      <c r="F698">
        <v>291.07</v>
      </c>
      <c r="H698">
        <v>1803.764</v>
      </c>
      <c r="I698">
        <v>-14.65</v>
      </c>
      <c r="J698">
        <v>1803.764</v>
      </c>
      <c r="K698">
        <v>1107.773</v>
      </c>
      <c r="L698" t="s">
        <v>78</v>
      </c>
      <c r="M698">
        <v>2538.15042949346</v>
      </c>
    </row>
    <row r="699" spans="1:13">
      <c r="A699" t="s">
        <v>0</v>
      </c>
      <c r="B699">
        <v>698</v>
      </c>
      <c r="D699">
        <v>7.71898</v>
      </c>
      <c r="F699">
        <v>283.65</v>
      </c>
      <c r="H699">
        <v>1775.014</v>
      </c>
      <c r="I699">
        <v>0</v>
      </c>
      <c r="J699">
        <v>1775.014</v>
      </c>
      <c r="K699">
        <v>1133.608</v>
      </c>
      <c r="L699" t="s">
        <v>78</v>
      </c>
      <c r="M699">
        <v>2504.36326285371</v>
      </c>
    </row>
    <row r="700" spans="1:13">
      <c r="A700" t="s">
        <v>0</v>
      </c>
      <c r="B700">
        <v>699</v>
      </c>
      <c r="D700">
        <v>7.95424</v>
      </c>
      <c r="F700">
        <v>287.24</v>
      </c>
      <c r="H700">
        <v>1755.672</v>
      </c>
      <c r="I700">
        <v>0</v>
      </c>
      <c r="J700">
        <v>1755.672</v>
      </c>
      <c r="K700">
        <v>1129.228</v>
      </c>
      <c r="L700" t="s">
        <v>78</v>
      </c>
      <c r="M700">
        <v>2476.16218842016</v>
      </c>
    </row>
    <row r="701" spans="1:13">
      <c r="A701" t="s">
        <v>0</v>
      </c>
      <c r="B701">
        <v>700</v>
      </c>
      <c r="D701">
        <v>7.804</v>
      </c>
      <c r="F701">
        <v>279.04</v>
      </c>
      <c r="H701">
        <v>1735.03</v>
      </c>
      <c r="I701">
        <v>0</v>
      </c>
      <c r="J701">
        <v>1735.03</v>
      </c>
      <c r="K701">
        <v>1067.547</v>
      </c>
      <c r="L701" t="s">
        <v>78</v>
      </c>
      <c r="M701">
        <v>2449.30964478781</v>
      </c>
    </row>
    <row r="702" spans="1:13">
      <c r="A702" t="s">
        <v>0</v>
      </c>
      <c r="B702">
        <v>701</v>
      </c>
      <c r="D702">
        <v>7.73178</v>
      </c>
      <c r="F702">
        <v>279.61</v>
      </c>
      <c r="H702">
        <v>1718.79</v>
      </c>
      <c r="I702">
        <v>0</v>
      </c>
      <c r="J702">
        <v>1718.79</v>
      </c>
      <c r="K702">
        <v>1078.522</v>
      </c>
      <c r="L702" t="s">
        <v>78</v>
      </c>
      <c r="M702">
        <v>2430.53969799899</v>
      </c>
    </row>
    <row r="703" spans="1:13">
      <c r="A703" t="s">
        <v>0</v>
      </c>
      <c r="B703">
        <v>702</v>
      </c>
      <c r="D703">
        <v>5.99622</v>
      </c>
      <c r="F703">
        <v>302.01</v>
      </c>
      <c r="H703">
        <v>1702.857</v>
      </c>
      <c r="I703">
        <v>0</v>
      </c>
      <c r="J703">
        <v>1702.857</v>
      </c>
      <c r="K703">
        <v>1070.119</v>
      </c>
      <c r="L703" t="s">
        <v>78</v>
      </c>
      <c r="M703">
        <v>2477.61850446676</v>
      </c>
    </row>
    <row r="704" spans="1:13">
      <c r="A704" t="s">
        <v>0</v>
      </c>
      <c r="B704">
        <v>703</v>
      </c>
      <c r="D704">
        <v>7.1197</v>
      </c>
      <c r="F704">
        <v>281.43</v>
      </c>
      <c r="H704">
        <v>1688.43</v>
      </c>
      <c r="I704">
        <v>0</v>
      </c>
      <c r="J704">
        <v>1688.43</v>
      </c>
      <c r="K704">
        <v>1077.054</v>
      </c>
      <c r="L704" t="s">
        <v>78</v>
      </c>
      <c r="M704">
        <v>2408.08830941403</v>
      </c>
    </row>
    <row r="705" spans="1:13">
      <c r="A705" t="s">
        <v>0</v>
      </c>
      <c r="B705">
        <v>704</v>
      </c>
      <c r="D705">
        <v>0</v>
      </c>
      <c r="F705">
        <v>111.72</v>
      </c>
      <c r="H705">
        <v>1636.032</v>
      </c>
      <c r="I705">
        <v>0</v>
      </c>
      <c r="J705">
        <v>1636.032</v>
      </c>
      <c r="K705">
        <v>0.244</v>
      </c>
      <c r="L705" t="s">
        <v>78</v>
      </c>
      <c r="M705">
        <v>7364.00065124902</v>
      </c>
    </row>
    <row r="706" spans="1:13">
      <c r="A706" t="s">
        <v>0</v>
      </c>
      <c r="B706">
        <v>705</v>
      </c>
      <c r="D706">
        <v>0</v>
      </c>
      <c r="F706">
        <v>0</v>
      </c>
      <c r="H706">
        <v>1636.032</v>
      </c>
      <c r="I706">
        <v>0</v>
      </c>
      <c r="J706">
        <v>1636.032</v>
      </c>
      <c r="K706">
        <v>0.287</v>
      </c>
      <c r="L706" t="s">
        <v>78</v>
      </c>
      <c r="M706">
        <v>1982.45500413602</v>
      </c>
    </row>
    <row r="707" spans="1:13">
      <c r="A707" t="s">
        <v>0</v>
      </c>
      <c r="B707">
        <v>706</v>
      </c>
      <c r="D707">
        <v>0</v>
      </c>
      <c r="F707">
        <v>0</v>
      </c>
      <c r="H707">
        <v>1963.403</v>
      </c>
      <c r="I707">
        <v>162.184</v>
      </c>
      <c r="J707">
        <v>1963.403</v>
      </c>
      <c r="K707">
        <v>7.492</v>
      </c>
      <c r="L707" t="s">
        <v>78</v>
      </c>
      <c r="M707">
        <v>2378.64879133201</v>
      </c>
    </row>
    <row r="708" spans="1:13">
      <c r="A708" t="s">
        <v>0</v>
      </c>
      <c r="B708">
        <v>707</v>
      </c>
      <c r="D708">
        <v>0</v>
      </c>
      <c r="F708">
        <v>0</v>
      </c>
      <c r="H708">
        <v>2583.351</v>
      </c>
      <c r="I708">
        <v>152.675</v>
      </c>
      <c r="J708">
        <v>2583.351</v>
      </c>
      <c r="K708">
        <v>3.223</v>
      </c>
      <c r="L708" t="s">
        <v>78</v>
      </c>
      <c r="M708">
        <v>3123.4599116537</v>
      </c>
    </row>
    <row r="709" spans="1:13">
      <c r="A709" t="s">
        <v>0</v>
      </c>
      <c r="B709">
        <v>708</v>
      </c>
      <c r="D709">
        <v>0</v>
      </c>
      <c r="F709">
        <v>0</v>
      </c>
      <c r="H709">
        <v>2733.726</v>
      </c>
      <c r="I709">
        <v>158.05</v>
      </c>
      <c r="J709">
        <v>2733.726</v>
      </c>
      <c r="K709">
        <v>6.282</v>
      </c>
      <c r="L709" t="s">
        <v>78</v>
      </c>
      <c r="M709">
        <v>3302.76316011593</v>
      </c>
    </row>
    <row r="710" spans="1:13">
      <c r="A710" t="s">
        <v>0</v>
      </c>
      <c r="B710">
        <v>709</v>
      </c>
      <c r="D710">
        <v>0</v>
      </c>
      <c r="F710">
        <v>0</v>
      </c>
      <c r="H710">
        <v>2841.894</v>
      </c>
      <c r="I710">
        <v>275.338</v>
      </c>
      <c r="J710">
        <v>2841.894</v>
      </c>
      <c r="K710">
        <v>9.016999999999999</v>
      </c>
      <c r="L710" t="s">
        <v>78</v>
      </c>
      <c r="M710">
        <v>3431.37511006261</v>
      </c>
    </row>
    <row r="711" spans="1:13">
      <c r="A711" t="s">
        <v>0</v>
      </c>
      <c r="B711">
        <v>710</v>
      </c>
      <c r="D711">
        <v>4.3817</v>
      </c>
      <c r="F711">
        <v>80.42</v>
      </c>
      <c r="H711">
        <v>3076.362</v>
      </c>
      <c r="I711">
        <v>1799.663</v>
      </c>
      <c r="J711">
        <v>3076.362</v>
      </c>
      <c r="K711">
        <v>1098.258</v>
      </c>
      <c r="L711" t="s">
        <v>78</v>
      </c>
      <c r="M711">
        <v>4123.06263645891</v>
      </c>
    </row>
    <row r="712" spans="1:13">
      <c r="A712" t="s">
        <v>0</v>
      </c>
      <c r="B712">
        <v>711</v>
      </c>
      <c r="D712">
        <v>6.89758</v>
      </c>
      <c r="F712">
        <v>62.68</v>
      </c>
      <c r="H712">
        <v>2935.346</v>
      </c>
      <c r="I712">
        <v>1808.377</v>
      </c>
      <c r="J712">
        <v>2935.346</v>
      </c>
      <c r="K712">
        <v>1039.227</v>
      </c>
      <c r="L712" t="s">
        <v>78</v>
      </c>
      <c r="M712">
        <v>3807.97341115111</v>
      </c>
    </row>
    <row r="713" spans="1:13">
      <c r="A713" t="s">
        <v>0</v>
      </c>
      <c r="B713">
        <v>712</v>
      </c>
      <c r="D713">
        <v>6.89762</v>
      </c>
      <c r="F713">
        <v>109.76</v>
      </c>
      <c r="H713">
        <v>2813.588</v>
      </c>
      <c r="I713">
        <v>1545.805</v>
      </c>
      <c r="J713">
        <v>2813.588</v>
      </c>
      <c r="K713">
        <v>1159.522</v>
      </c>
      <c r="L713" t="s">
        <v>78</v>
      </c>
      <c r="M713">
        <v>3711.87130195746</v>
      </c>
    </row>
    <row r="714" spans="1:13">
      <c r="A714" t="s">
        <v>0</v>
      </c>
      <c r="B714">
        <v>713</v>
      </c>
      <c r="D714">
        <v>6.97889</v>
      </c>
      <c r="F714">
        <v>120.96</v>
      </c>
      <c r="H714">
        <v>2731.719</v>
      </c>
      <c r="I714">
        <v>1420.877</v>
      </c>
      <c r="J714">
        <v>2731.719</v>
      </c>
      <c r="K714">
        <v>1073.906</v>
      </c>
      <c r="L714" t="s">
        <v>78</v>
      </c>
      <c r="M714">
        <v>3618.47796731236</v>
      </c>
    </row>
    <row r="715" spans="1:13">
      <c r="A715" t="s">
        <v>0</v>
      </c>
      <c r="B715">
        <v>714</v>
      </c>
      <c r="D715">
        <v>6.82296</v>
      </c>
      <c r="F715">
        <v>128.63</v>
      </c>
      <c r="H715">
        <v>2672.998</v>
      </c>
      <c r="I715">
        <v>1328.216</v>
      </c>
      <c r="J715">
        <v>2672.998</v>
      </c>
      <c r="K715">
        <v>1115.815</v>
      </c>
      <c r="L715" t="s">
        <v>78</v>
      </c>
      <c r="M715">
        <v>3557.57316240863</v>
      </c>
    </row>
    <row r="716" spans="1:13">
      <c r="A716" t="s">
        <v>0</v>
      </c>
      <c r="B716">
        <v>715</v>
      </c>
      <c r="D716">
        <v>6.52347</v>
      </c>
      <c r="F716">
        <v>131.51</v>
      </c>
      <c r="H716">
        <v>2630.375</v>
      </c>
      <c r="I716">
        <v>1358.552</v>
      </c>
      <c r="J716">
        <v>2630.375</v>
      </c>
      <c r="K716">
        <v>1163.445</v>
      </c>
      <c r="L716" t="s">
        <v>78</v>
      </c>
      <c r="M716">
        <v>3517.81235277802</v>
      </c>
    </row>
    <row r="717" spans="1:13">
      <c r="A717" t="s">
        <v>0</v>
      </c>
      <c r="B717">
        <v>716</v>
      </c>
      <c r="D717">
        <v>6.50392</v>
      </c>
      <c r="F717">
        <v>150.71</v>
      </c>
      <c r="H717">
        <v>2603.774</v>
      </c>
      <c r="I717">
        <v>1374.235</v>
      </c>
      <c r="J717">
        <v>2603.774</v>
      </c>
      <c r="K717">
        <v>1178.014</v>
      </c>
      <c r="L717" t="s">
        <v>78</v>
      </c>
      <c r="M717">
        <v>3500.28804662874</v>
      </c>
    </row>
    <row r="718" spans="1:13">
      <c r="A718" t="s">
        <v>0</v>
      </c>
      <c r="B718">
        <v>717</v>
      </c>
      <c r="D718">
        <v>6.29424</v>
      </c>
      <c r="F718">
        <v>125.86</v>
      </c>
      <c r="H718">
        <v>2579.749</v>
      </c>
      <c r="I718">
        <v>1365.836</v>
      </c>
      <c r="J718">
        <v>2579.749</v>
      </c>
      <c r="K718">
        <v>1178.31</v>
      </c>
      <c r="L718" t="s">
        <v>78</v>
      </c>
      <c r="M718">
        <v>3459.73715269239</v>
      </c>
    </row>
    <row r="719" spans="1:13">
      <c r="A719" t="s">
        <v>0</v>
      </c>
      <c r="B719">
        <v>718</v>
      </c>
      <c r="D719">
        <v>6.16312</v>
      </c>
      <c r="F719">
        <v>127.6</v>
      </c>
      <c r="H719">
        <v>2559.261</v>
      </c>
      <c r="I719">
        <v>1362.316</v>
      </c>
      <c r="J719">
        <v>2559.261</v>
      </c>
      <c r="K719">
        <v>1166.597</v>
      </c>
      <c r="L719" t="s">
        <v>78</v>
      </c>
      <c r="M719">
        <v>3440.95360890655</v>
      </c>
    </row>
    <row r="720" spans="1:13">
      <c r="A720" t="s">
        <v>0</v>
      </c>
      <c r="B720">
        <v>719</v>
      </c>
      <c r="D720">
        <v>6.0078</v>
      </c>
      <c r="F720">
        <v>130.63</v>
      </c>
      <c r="H720">
        <v>2551.387</v>
      </c>
      <c r="I720">
        <v>1404.081</v>
      </c>
      <c r="J720">
        <v>2551.387</v>
      </c>
      <c r="K720">
        <v>1182.939</v>
      </c>
      <c r="L720" t="s">
        <v>78</v>
      </c>
      <c r="M720">
        <v>3439.93781874084</v>
      </c>
    </row>
    <row r="721" spans="1:13">
      <c r="A721" t="s">
        <v>0</v>
      </c>
      <c r="B721">
        <v>720</v>
      </c>
      <c r="D721">
        <v>5.96526</v>
      </c>
      <c r="F721">
        <v>140.58</v>
      </c>
      <c r="H721">
        <v>2543.966</v>
      </c>
      <c r="I721">
        <v>1411.563</v>
      </c>
      <c r="J721">
        <v>2543.966</v>
      </c>
      <c r="K721">
        <v>1162.533</v>
      </c>
      <c r="L721" t="s">
        <v>78</v>
      </c>
      <c r="M721">
        <v>3440.39641955196</v>
      </c>
    </row>
    <row r="722" spans="1:13">
      <c r="A722" t="s">
        <v>0</v>
      </c>
      <c r="B722">
        <v>721</v>
      </c>
      <c r="D722">
        <v>5.92168</v>
      </c>
      <c r="F722">
        <v>133.2</v>
      </c>
      <c r="H722">
        <v>2535.616</v>
      </c>
      <c r="I722">
        <v>1411.768</v>
      </c>
      <c r="J722">
        <v>2535.616</v>
      </c>
      <c r="K722">
        <v>1144.065</v>
      </c>
      <c r="L722" t="s">
        <v>78</v>
      </c>
      <c r="M722">
        <v>3426.15309179751</v>
      </c>
    </row>
    <row r="723" spans="1:13">
      <c r="A723" t="s">
        <v>0</v>
      </c>
      <c r="B723">
        <v>722</v>
      </c>
      <c r="D723">
        <v>5.91371</v>
      </c>
      <c r="F723">
        <v>137.62</v>
      </c>
      <c r="H723">
        <v>2521.805</v>
      </c>
      <c r="I723">
        <v>1377.095</v>
      </c>
      <c r="J723">
        <v>2521.805</v>
      </c>
      <c r="K723">
        <v>1135.436</v>
      </c>
      <c r="L723" t="s">
        <v>78</v>
      </c>
      <c r="M723">
        <v>3412.90884825669</v>
      </c>
    </row>
    <row r="724" spans="1:13">
      <c r="A724" t="s">
        <v>0</v>
      </c>
      <c r="B724">
        <v>723</v>
      </c>
      <c r="D724">
        <v>5.58703</v>
      </c>
      <c r="F724">
        <v>140.76</v>
      </c>
      <c r="H724">
        <v>2512.961</v>
      </c>
      <c r="I724">
        <v>1396.438</v>
      </c>
      <c r="J724">
        <v>2512.961</v>
      </c>
      <c r="K724">
        <v>1129.343</v>
      </c>
      <c r="L724" t="s">
        <v>78</v>
      </c>
      <c r="M724">
        <v>3419.49779548219</v>
      </c>
    </row>
    <row r="725" spans="1:13">
      <c r="A725" t="s">
        <v>0</v>
      </c>
      <c r="B725">
        <v>724</v>
      </c>
      <c r="D725">
        <v>5.88764</v>
      </c>
      <c r="F725">
        <v>146.95</v>
      </c>
      <c r="H725">
        <v>2566.788</v>
      </c>
      <c r="I725">
        <v>1552.968</v>
      </c>
      <c r="J725">
        <v>2566.788</v>
      </c>
      <c r="K725">
        <v>1163.965</v>
      </c>
      <c r="L725" t="s">
        <v>78</v>
      </c>
      <c r="M725">
        <v>3477.03258263588</v>
      </c>
    </row>
    <row r="726" spans="1:13">
      <c r="A726" t="s">
        <v>0</v>
      </c>
      <c r="B726">
        <v>725</v>
      </c>
      <c r="D726">
        <v>6.04509</v>
      </c>
      <c r="F726">
        <v>151.06</v>
      </c>
      <c r="H726">
        <v>2491.003</v>
      </c>
      <c r="I726">
        <v>1280.173</v>
      </c>
      <c r="J726">
        <v>2491.003</v>
      </c>
      <c r="K726">
        <v>1142.099</v>
      </c>
      <c r="L726" t="s">
        <v>78</v>
      </c>
      <c r="M726">
        <v>3379.49777864036</v>
      </c>
    </row>
    <row r="727" spans="1:13">
      <c r="A727" t="s">
        <v>0</v>
      </c>
      <c r="B727">
        <v>726</v>
      </c>
      <c r="D727">
        <v>5.9462</v>
      </c>
      <c r="F727">
        <v>156.36</v>
      </c>
      <c r="H727">
        <v>2473.696</v>
      </c>
      <c r="I727">
        <v>1277.242</v>
      </c>
      <c r="J727">
        <v>2473.696</v>
      </c>
      <c r="K727">
        <v>1157.124</v>
      </c>
      <c r="L727" t="s">
        <v>78</v>
      </c>
      <c r="M727">
        <v>3366.32712998693</v>
      </c>
    </row>
    <row r="728" spans="1:13">
      <c r="A728" t="s">
        <v>0</v>
      </c>
      <c r="B728">
        <v>727</v>
      </c>
      <c r="D728">
        <v>5.9633</v>
      </c>
      <c r="F728">
        <v>158.18</v>
      </c>
      <c r="H728">
        <v>2464.634</v>
      </c>
      <c r="I728">
        <v>1257.381</v>
      </c>
      <c r="J728">
        <v>2464.634</v>
      </c>
      <c r="K728">
        <v>1124.435</v>
      </c>
      <c r="L728" t="s">
        <v>78</v>
      </c>
      <c r="M728">
        <v>3355.69387093707</v>
      </c>
    </row>
    <row r="729" spans="1:13">
      <c r="A729" t="s">
        <v>0</v>
      </c>
      <c r="B729">
        <v>728</v>
      </c>
      <c r="D729">
        <v>5.90459</v>
      </c>
      <c r="F729">
        <v>157.64</v>
      </c>
      <c r="H729">
        <v>2453.492</v>
      </c>
      <c r="I729">
        <v>1259.236</v>
      </c>
      <c r="J729">
        <v>2453.492</v>
      </c>
      <c r="K729">
        <v>1126.961</v>
      </c>
      <c r="L729" t="s">
        <v>78</v>
      </c>
      <c r="M729">
        <v>3344.03554079013</v>
      </c>
    </row>
    <row r="730" spans="1:13">
      <c r="A730" t="s">
        <v>0</v>
      </c>
      <c r="B730">
        <v>729</v>
      </c>
      <c r="D730">
        <v>5.86481</v>
      </c>
      <c r="F730">
        <v>160.59</v>
      </c>
      <c r="H730">
        <v>2446.206</v>
      </c>
      <c r="I730">
        <v>1240.093</v>
      </c>
      <c r="J730">
        <v>2446.206</v>
      </c>
      <c r="K730">
        <v>1123.029</v>
      </c>
      <c r="L730" t="s">
        <v>78</v>
      </c>
      <c r="M730">
        <v>3339.00351459154</v>
      </c>
    </row>
    <row r="731" spans="1:13">
      <c r="A731" t="s">
        <v>0</v>
      </c>
      <c r="B731">
        <v>730</v>
      </c>
      <c r="D731">
        <v>5.81971</v>
      </c>
      <c r="F731">
        <v>166.2</v>
      </c>
      <c r="H731">
        <v>2439.26</v>
      </c>
      <c r="I731">
        <v>1250.822</v>
      </c>
      <c r="J731">
        <v>2439.26</v>
      </c>
      <c r="K731">
        <v>1129.25</v>
      </c>
      <c r="L731" t="s">
        <v>78</v>
      </c>
      <c r="M731">
        <v>3336.68638441659</v>
      </c>
    </row>
    <row r="732" spans="1:13">
      <c r="A732" t="s">
        <v>0</v>
      </c>
      <c r="B732">
        <v>731</v>
      </c>
      <c r="D732">
        <v>5.76714</v>
      </c>
      <c r="F732">
        <v>165.24</v>
      </c>
      <c r="H732">
        <v>2432.652</v>
      </c>
      <c r="I732">
        <v>1249.356</v>
      </c>
      <c r="J732">
        <v>2432.652</v>
      </c>
      <c r="K732">
        <v>1151.55</v>
      </c>
      <c r="L732" t="s">
        <v>78</v>
      </c>
      <c r="M732">
        <v>3330.18432380749</v>
      </c>
    </row>
    <row r="733" spans="1:13">
      <c r="A733" t="s">
        <v>0</v>
      </c>
      <c r="B733">
        <v>732</v>
      </c>
      <c r="D733">
        <v>5.6967</v>
      </c>
      <c r="F733">
        <v>165.48</v>
      </c>
      <c r="H733">
        <v>2431.534</v>
      </c>
      <c r="I733">
        <v>1272.376</v>
      </c>
      <c r="J733">
        <v>2431.534</v>
      </c>
      <c r="K733">
        <v>1167.289</v>
      </c>
      <c r="L733" t="s">
        <v>78</v>
      </c>
      <c r="M733">
        <v>3332.34652132787</v>
      </c>
    </row>
    <row r="734" spans="1:13">
      <c r="A734" t="s">
        <v>0</v>
      </c>
      <c r="B734">
        <v>733</v>
      </c>
      <c r="D734">
        <v>5.70686</v>
      </c>
      <c r="F734">
        <v>162.86</v>
      </c>
      <c r="H734">
        <v>2427.874</v>
      </c>
      <c r="I734">
        <v>1272.862</v>
      </c>
      <c r="J734">
        <v>2427.874</v>
      </c>
      <c r="K734">
        <v>1134.936</v>
      </c>
      <c r="L734" t="s">
        <v>78</v>
      </c>
      <c r="M734">
        <v>3325.27541190239</v>
      </c>
    </row>
    <row r="735" spans="1:13">
      <c r="A735" t="s">
        <v>0</v>
      </c>
      <c r="B735">
        <v>734</v>
      </c>
      <c r="D735">
        <v>5.66124</v>
      </c>
      <c r="F735">
        <v>167.42</v>
      </c>
      <c r="H735">
        <v>2421.47</v>
      </c>
      <c r="I735">
        <v>1259.627</v>
      </c>
      <c r="J735">
        <v>2421.47</v>
      </c>
      <c r="K735">
        <v>1160.505</v>
      </c>
      <c r="L735" t="s">
        <v>78</v>
      </c>
      <c r="M735">
        <v>3323.00232538795</v>
      </c>
    </row>
    <row r="736" spans="1:13">
      <c r="A736" t="s">
        <v>0</v>
      </c>
      <c r="B736">
        <v>735</v>
      </c>
      <c r="D736">
        <v>5.62348</v>
      </c>
      <c r="F736">
        <v>166.34</v>
      </c>
      <c r="H736">
        <v>2419.872</v>
      </c>
      <c r="I736">
        <v>1280.315</v>
      </c>
      <c r="J736">
        <v>2419.872</v>
      </c>
      <c r="K736">
        <v>1152.506</v>
      </c>
      <c r="L736" t="s">
        <v>78</v>
      </c>
      <c r="M736">
        <v>3322.03907781906</v>
      </c>
    </row>
    <row r="737" spans="1:13">
      <c r="A737" t="s">
        <v>0</v>
      </c>
      <c r="B737">
        <v>736</v>
      </c>
      <c r="D737">
        <v>5.66723</v>
      </c>
      <c r="F737">
        <v>166.25</v>
      </c>
      <c r="H737">
        <v>2413.54</v>
      </c>
      <c r="I737">
        <v>1257.9</v>
      </c>
      <c r="J737">
        <v>2413.54</v>
      </c>
      <c r="K737">
        <v>1110.43</v>
      </c>
      <c r="L737" t="s">
        <v>78</v>
      </c>
      <c r="M737">
        <v>3311.90293433727</v>
      </c>
    </row>
    <row r="738" spans="1:13">
      <c r="A738" t="s">
        <v>0</v>
      </c>
      <c r="B738">
        <v>737</v>
      </c>
      <c r="D738">
        <v>5.6696</v>
      </c>
      <c r="F738">
        <v>166.84</v>
      </c>
      <c r="H738">
        <v>2404.696</v>
      </c>
      <c r="I738">
        <v>1237.552</v>
      </c>
      <c r="J738">
        <v>2404.696</v>
      </c>
      <c r="K738">
        <v>1098.478</v>
      </c>
      <c r="L738" t="s">
        <v>78</v>
      </c>
      <c r="M738">
        <v>3301.18779181505</v>
      </c>
    </row>
    <row r="739" spans="1:13">
      <c r="A739" t="s">
        <v>0</v>
      </c>
      <c r="B739">
        <v>738</v>
      </c>
      <c r="D739">
        <v>5.58844</v>
      </c>
      <c r="F739">
        <v>166.3</v>
      </c>
      <c r="H739">
        <v>2400.732</v>
      </c>
      <c r="I739">
        <v>1236.434</v>
      </c>
      <c r="J739">
        <v>2400.732</v>
      </c>
      <c r="K739">
        <v>1145.363</v>
      </c>
      <c r="L739" t="s">
        <v>78</v>
      </c>
      <c r="M739">
        <v>3299.82939319954</v>
      </c>
    </row>
    <row r="740" spans="1:13">
      <c r="A740" t="s">
        <v>0</v>
      </c>
      <c r="B740">
        <v>739</v>
      </c>
      <c r="D740">
        <v>5.57328</v>
      </c>
      <c r="F740">
        <v>163.71</v>
      </c>
      <c r="H740">
        <v>2397.834</v>
      </c>
      <c r="I740">
        <v>1249.044</v>
      </c>
      <c r="J740">
        <v>2397.834</v>
      </c>
      <c r="K740">
        <v>1134.6</v>
      </c>
      <c r="L740" t="s">
        <v>78</v>
      </c>
      <c r="M740">
        <v>3294.96233216043</v>
      </c>
    </row>
    <row r="741" spans="1:13">
      <c r="A741" t="s">
        <v>0</v>
      </c>
      <c r="B741">
        <v>740</v>
      </c>
      <c r="D741">
        <v>5.57614</v>
      </c>
      <c r="F741">
        <v>166.33</v>
      </c>
      <c r="H741">
        <v>2392.116</v>
      </c>
      <c r="I741">
        <v>1241.626</v>
      </c>
      <c r="J741">
        <v>2392.116</v>
      </c>
      <c r="K741">
        <v>1125.536</v>
      </c>
      <c r="L741" t="s">
        <v>78</v>
      </c>
      <c r="M741">
        <v>3289.69109412935</v>
      </c>
    </row>
    <row r="742" spans="1:13">
      <c r="A742" t="s">
        <v>0</v>
      </c>
      <c r="B742">
        <v>741</v>
      </c>
      <c r="D742">
        <v>5.57503</v>
      </c>
      <c r="F742">
        <v>166.71</v>
      </c>
      <c r="H742">
        <v>2386.398</v>
      </c>
      <c r="I742">
        <v>1237.12</v>
      </c>
      <c r="J742">
        <v>2386.398</v>
      </c>
      <c r="K742">
        <v>1103.103</v>
      </c>
      <c r="L742" t="s">
        <v>78</v>
      </c>
      <c r="M742">
        <v>3282.88408018187</v>
      </c>
    </row>
    <row r="743" spans="1:13">
      <c r="A743" t="s">
        <v>0</v>
      </c>
      <c r="B743">
        <v>742</v>
      </c>
      <c r="D743">
        <v>5.49673</v>
      </c>
      <c r="F743">
        <v>164.37</v>
      </c>
      <c r="H743">
        <v>2383.349</v>
      </c>
      <c r="I743">
        <v>1240.509</v>
      </c>
      <c r="J743">
        <v>2383.349</v>
      </c>
      <c r="K743">
        <v>1139.723</v>
      </c>
      <c r="L743" t="s">
        <v>78</v>
      </c>
      <c r="M743">
        <v>3281.23316010608</v>
      </c>
    </row>
    <row r="744" spans="1:13">
      <c r="A744" t="s">
        <v>0</v>
      </c>
      <c r="B744">
        <v>743</v>
      </c>
      <c r="D744">
        <v>5.48515</v>
      </c>
      <c r="F744">
        <v>164.13</v>
      </c>
      <c r="H744">
        <v>2382.332</v>
      </c>
      <c r="I744">
        <v>1251.667</v>
      </c>
      <c r="J744">
        <v>2382.332</v>
      </c>
      <c r="K744">
        <v>1132.53</v>
      </c>
      <c r="L744" t="s">
        <v>78</v>
      </c>
      <c r="M744">
        <v>3280.36878507689</v>
      </c>
    </row>
    <row r="745" spans="1:13">
      <c r="A745" t="s">
        <v>0</v>
      </c>
      <c r="B745">
        <v>744</v>
      </c>
      <c r="D745">
        <v>5.52229</v>
      </c>
      <c r="F745">
        <v>164.11</v>
      </c>
      <c r="H745">
        <v>2376.639</v>
      </c>
      <c r="I745">
        <v>1240.695</v>
      </c>
      <c r="J745">
        <v>2376.639</v>
      </c>
      <c r="K745">
        <v>1118.56</v>
      </c>
      <c r="L745" t="s">
        <v>78</v>
      </c>
      <c r="M745">
        <v>3271.3241978316</v>
      </c>
    </row>
    <row r="746" spans="1:13">
      <c r="A746" t="s">
        <v>0</v>
      </c>
      <c r="B746">
        <v>745</v>
      </c>
      <c r="D746">
        <v>5.30944</v>
      </c>
      <c r="F746">
        <v>163.23</v>
      </c>
      <c r="H746">
        <v>2371.048</v>
      </c>
      <c r="I746">
        <v>1232.895</v>
      </c>
      <c r="J746">
        <v>2371.048</v>
      </c>
      <c r="K746">
        <v>1115.271</v>
      </c>
      <c r="L746" t="s">
        <v>78</v>
      </c>
      <c r="M746">
        <v>3274.84412722692</v>
      </c>
    </row>
    <row r="747" spans="1:13">
      <c r="A747" t="s">
        <v>0</v>
      </c>
      <c r="B747">
        <v>746</v>
      </c>
      <c r="D747">
        <v>4.9859</v>
      </c>
      <c r="F747">
        <v>128.46</v>
      </c>
      <c r="H747">
        <v>2471.112</v>
      </c>
      <c r="I747">
        <v>1508.096</v>
      </c>
      <c r="J747">
        <v>2471.112</v>
      </c>
      <c r="K747">
        <v>1096.073</v>
      </c>
      <c r="L747" t="s">
        <v>78</v>
      </c>
      <c r="M747">
        <v>3389.2827307028</v>
      </c>
    </row>
    <row r="748" spans="1:13">
      <c r="A748" t="s">
        <v>0</v>
      </c>
      <c r="B748">
        <v>747</v>
      </c>
      <c r="D748">
        <v>5.5302</v>
      </c>
      <c r="F748">
        <v>165.56</v>
      </c>
      <c r="H748">
        <v>2382.655</v>
      </c>
      <c r="I748">
        <v>1212.041</v>
      </c>
      <c r="J748">
        <v>2382.655</v>
      </c>
      <c r="K748">
        <v>1130.396</v>
      </c>
      <c r="L748" t="s">
        <v>78</v>
      </c>
      <c r="M748">
        <v>3279.57678889347</v>
      </c>
    </row>
    <row r="749" spans="1:13">
      <c r="A749" t="s">
        <v>0</v>
      </c>
      <c r="B749">
        <v>748</v>
      </c>
      <c r="D749">
        <v>5.52404</v>
      </c>
      <c r="F749">
        <v>165.27</v>
      </c>
      <c r="H749">
        <v>2368.535</v>
      </c>
      <c r="I749">
        <v>1218.787</v>
      </c>
      <c r="J749">
        <v>2368.535</v>
      </c>
      <c r="K749">
        <v>1111.598</v>
      </c>
      <c r="L749" t="s">
        <v>78</v>
      </c>
      <c r="M749">
        <v>3261.98292207681</v>
      </c>
    </row>
    <row r="750" spans="1:13">
      <c r="A750" t="s">
        <v>0</v>
      </c>
      <c r="B750">
        <v>749</v>
      </c>
      <c r="D750">
        <v>5.45602</v>
      </c>
      <c r="F750">
        <v>164.34</v>
      </c>
      <c r="H750">
        <v>2360.475</v>
      </c>
      <c r="I750">
        <v>1208.181</v>
      </c>
      <c r="J750">
        <v>2360.475</v>
      </c>
      <c r="K750">
        <v>1111.03</v>
      </c>
      <c r="L750" t="s">
        <v>78</v>
      </c>
      <c r="M750">
        <v>3254.65513073433</v>
      </c>
    </row>
    <row r="751" spans="1:13">
      <c r="A751" t="s">
        <v>0</v>
      </c>
      <c r="B751">
        <v>750</v>
      </c>
      <c r="D751">
        <v>5.46109</v>
      </c>
      <c r="F751">
        <v>162.89</v>
      </c>
      <c r="H751">
        <v>2354.071</v>
      </c>
      <c r="I751">
        <v>1209.182</v>
      </c>
      <c r="J751">
        <v>2354.071</v>
      </c>
      <c r="K751">
        <v>1085.586</v>
      </c>
      <c r="L751" t="s">
        <v>78</v>
      </c>
      <c r="M751">
        <v>3245.23938821306</v>
      </c>
    </row>
    <row r="752" spans="1:13">
      <c r="A752" t="s">
        <v>0</v>
      </c>
      <c r="B752">
        <v>751</v>
      </c>
      <c r="D752">
        <v>5.41373</v>
      </c>
      <c r="F752">
        <v>163.35</v>
      </c>
      <c r="H752">
        <v>2346.921</v>
      </c>
      <c r="I752">
        <v>1198.789</v>
      </c>
      <c r="J752">
        <v>2346.921</v>
      </c>
      <c r="K752">
        <v>1124.28</v>
      </c>
      <c r="L752" t="s">
        <v>78</v>
      </c>
      <c r="M752">
        <v>3239.09407243689</v>
      </c>
    </row>
    <row r="753" spans="1:13">
      <c r="A753" t="s">
        <v>0</v>
      </c>
      <c r="B753">
        <v>752</v>
      </c>
      <c r="D753">
        <v>5.44356</v>
      </c>
      <c r="F753">
        <v>164.1</v>
      </c>
      <c r="H753">
        <v>2343.791</v>
      </c>
      <c r="I753">
        <v>1198.759</v>
      </c>
      <c r="J753">
        <v>2343.791</v>
      </c>
      <c r="K753">
        <v>1077.105</v>
      </c>
      <c r="L753" t="s">
        <v>78</v>
      </c>
      <c r="M753">
        <v>3234.19414628198</v>
      </c>
    </row>
    <row r="754" spans="1:13">
      <c r="A754" t="s">
        <v>0</v>
      </c>
      <c r="B754">
        <v>753</v>
      </c>
      <c r="D754">
        <v>5.52039</v>
      </c>
      <c r="F754">
        <v>156.71</v>
      </c>
      <c r="H754">
        <v>2333.638</v>
      </c>
      <c r="I754">
        <v>1169.901</v>
      </c>
      <c r="J754">
        <v>2333.638</v>
      </c>
      <c r="K754">
        <v>1076.658</v>
      </c>
      <c r="L754" t="s">
        <v>78</v>
      </c>
      <c r="M754">
        <v>3211.85618380362</v>
      </c>
    </row>
    <row r="755" spans="1:13">
      <c r="A755" t="s">
        <v>0</v>
      </c>
      <c r="B755">
        <v>754</v>
      </c>
      <c r="D755">
        <v>5.35426</v>
      </c>
      <c r="F755">
        <v>162.95</v>
      </c>
      <c r="H755">
        <v>2329.107</v>
      </c>
      <c r="I755">
        <v>1167.909</v>
      </c>
      <c r="J755">
        <v>2329.107</v>
      </c>
      <c r="K755">
        <v>1078.953</v>
      </c>
      <c r="L755" t="s">
        <v>78</v>
      </c>
      <c r="M755">
        <v>3219.56802405491</v>
      </c>
    </row>
    <row r="756" spans="1:13">
      <c r="A756" t="s">
        <v>0</v>
      </c>
      <c r="B756">
        <v>755</v>
      </c>
      <c r="D756">
        <v>5.37649</v>
      </c>
      <c r="F756">
        <v>160.49</v>
      </c>
      <c r="H756">
        <v>2325.265</v>
      </c>
      <c r="I756">
        <v>1177.414</v>
      </c>
      <c r="J756">
        <v>2325.265</v>
      </c>
      <c r="K756">
        <v>1086.511</v>
      </c>
      <c r="L756" t="s">
        <v>78</v>
      </c>
      <c r="M756">
        <v>3211.64805761267</v>
      </c>
    </row>
    <row r="757" spans="1:13">
      <c r="A757" t="s">
        <v>0</v>
      </c>
      <c r="B757">
        <v>756</v>
      </c>
      <c r="D757">
        <v>5.34171</v>
      </c>
      <c r="F757">
        <v>162.34</v>
      </c>
      <c r="H757">
        <v>2322.237</v>
      </c>
      <c r="I757">
        <v>1191.058</v>
      </c>
      <c r="J757">
        <v>2322.237</v>
      </c>
      <c r="K757">
        <v>1086.83</v>
      </c>
      <c r="L757" t="s">
        <v>78</v>
      </c>
      <c r="M757">
        <v>3211.13309753549</v>
      </c>
    </row>
    <row r="758" spans="1:13">
      <c r="A758" t="s">
        <v>0</v>
      </c>
      <c r="B758">
        <v>757</v>
      </c>
      <c r="D758">
        <v>5.33107</v>
      </c>
      <c r="F758">
        <v>132.86</v>
      </c>
      <c r="H758">
        <v>2319.203</v>
      </c>
      <c r="I758">
        <v>1182.62</v>
      </c>
      <c r="J758">
        <v>2319.203</v>
      </c>
      <c r="K758">
        <v>1097.17</v>
      </c>
      <c r="L758" t="s">
        <v>78</v>
      </c>
      <c r="M758">
        <v>3184.61833691235</v>
      </c>
    </row>
    <row r="759" spans="1:13">
      <c r="A759" t="s">
        <v>0</v>
      </c>
      <c r="B759">
        <v>758</v>
      </c>
      <c r="D759">
        <v>5.30706</v>
      </c>
      <c r="F759">
        <v>160.35</v>
      </c>
      <c r="H759">
        <v>2316.165</v>
      </c>
      <c r="I759">
        <v>1187.092</v>
      </c>
      <c r="J759">
        <v>2316.165</v>
      </c>
      <c r="K759">
        <v>1099.122</v>
      </c>
      <c r="L759" t="s">
        <v>78</v>
      </c>
      <c r="M759">
        <v>3203.80666018541</v>
      </c>
    </row>
    <row r="760" spans="1:13">
      <c r="A760" t="s">
        <v>0</v>
      </c>
      <c r="B760">
        <v>759</v>
      </c>
      <c r="D760">
        <v>5.27906</v>
      </c>
      <c r="F760">
        <v>162.24</v>
      </c>
      <c r="H760">
        <v>2313.205</v>
      </c>
      <c r="I760">
        <v>1194.131</v>
      </c>
      <c r="J760">
        <v>2313.205</v>
      </c>
      <c r="K760">
        <v>1084.569</v>
      </c>
      <c r="L760" t="s">
        <v>78</v>
      </c>
      <c r="M760">
        <v>3203.08649055588</v>
      </c>
    </row>
    <row r="761" spans="1:13">
      <c r="A761" t="s">
        <v>0</v>
      </c>
      <c r="B761">
        <v>760</v>
      </c>
      <c r="D761">
        <v>5.21822</v>
      </c>
      <c r="F761">
        <v>158.65</v>
      </c>
      <c r="H761">
        <v>2310.46</v>
      </c>
      <c r="I761">
        <v>1196.409</v>
      </c>
      <c r="J761">
        <v>2310.46</v>
      </c>
      <c r="K761">
        <v>1161.801</v>
      </c>
      <c r="L761" t="s">
        <v>78</v>
      </c>
      <c r="M761">
        <v>3200.14693943915</v>
      </c>
    </row>
    <row r="762" spans="1:13">
      <c r="A762" t="s">
        <v>0</v>
      </c>
      <c r="B762">
        <v>761</v>
      </c>
      <c r="D762">
        <v>5.20348</v>
      </c>
      <c r="F762">
        <v>155.8</v>
      </c>
      <c r="H762">
        <v>2311.68</v>
      </c>
      <c r="I762">
        <v>1221.184</v>
      </c>
      <c r="J762">
        <v>2311.68</v>
      </c>
      <c r="K762">
        <v>1132.813</v>
      </c>
      <c r="L762" t="s">
        <v>78</v>
      </c>
      <c r="M762">
        <v>3200.23412516475</v>
      </c>
    </row>
    <row r="763" spans="1:13">
      <c r="A763" t="s">
        <v>0</v>
      </c>
      <c r="B763">
        <v>762</v>
      </c>
      <c r="D763">
        <v>5.20193</v>
      </c>
      <c r="F763">
        <v>155.52</v>
      </c>
      <c r="H763">
        <v>2309.139</v>
      </c>
      <c r="I763">
        <v>1219.797</v>
      </c>
      <c r="J763">
        <v>2309.139</v>
      </c>
      <c r="K763">
        <v>1130.256</v>
      </c>
      <c r="L763" t="s">
        <v>78</v>
      </c>
      <c r="M763">
        <v>3196.90404222923</v>
      </c>
    </row>
    <row r="764" spans="1:13">
      <c r="A764" t="s">
        <v>0</v>
      </c>
      <c r="B764">
        <v>763</v>
      </c>
      <c r="D764">
        <v>5.16145</v>
      </c>
      <c r="F764">
        <v>152.39</v>
      </c>
      <c r="H764">
        <v>2306.496</v>
      </c>
      <c r="I764">
        <v>1221.66</v>
      </c>
      <c r="J764">
        <v>2306.496</v>
      </c>
      <c r="K764">
        <v>1130.448</v>
      </c>
      <c r="L764" t="s">
        <v>78</v>
      </c>
      <c r="M764">
        <v>3193.33625593791</v>
      </c>
    </row>
    <row r="765" spans="1:13">
      <c r="A765" t="s">
        <v>0</v>
      </c>
      <c r="B765">
        <v>764</v>
      </c>
      <c r="D765">
        <v>5.14371</v>
      </c>
      <c r="F765">
        <v>151.98</v>
      </c>
      <c r="H765">
        <v>2306.191</v>
      </c>
      <c r="I765">
        <v>1236.137</v>
      </c>
      <c r="J765">
        <v>2306.191</v>
      </c>
      <c r="K765">
        <v>1113.174</v>
      </c>
      <c r="L765" t="s">
        <v>78</v>
      </c>
      <c r="M765">
        <v>3193.61760216352</v>
      </c>
    </row>
    <row r="766" spans="1:13">
      <c r="A766" t="s">
        <v>0</v>
      </c>
      <c r="B766">
        <v>765</v>
      </c>
      <c r="D766">
        <v>5.15334</v>
      </c>
      <c r="F766">
        <v>154.7</v>
      </c>
      <c r="H766">
        <v>2301.123</v>
      </c>
      <c r="I766">
        <v>1214.198</v>
      </c>
      <c r="J766">
        <v>2301.123</v>
      </c>
      <c r="K766">
        <v>1112.935</v>
      </c>
      <c r="L766" t="s">
        <v>78</v>
      </c>
      <c r="M766">
        <v>3188.88308469552</v>
      </c>
    </row>
    <row r="767" spans="1:13">
      <c r="A767" t="s">
        <v>0</v>
      </c>
      <c r="B767">
        <v>766</v>
      </c>
      <c r="D767">
        <v>5.15856</v>
      </c>
      <c r="F767">
        <v>155.09</v>
      </c>
      <c r="H767">
        <v>2297.575</v>
      </c>
      <c r="I767">
        <v>1211.71</v>
      </c>
      <c r="J767">
        <v>2297.575</v>
      </c>
      <c r="K767">
        <v>1100.73</v>
      </c>
      <c r="L767" t="s">
        <v>78</v>
      </c>
      <c r="M767">
        <v>3184.43956863693</v>
      </c>
    </row>
    <row r="768" spans="1:13">
      <c r="A768" t="s">
        <v>0</v>
      </c>
      <c r="B768">
        <v>767</v>
      </c>
      <c r="D768">
        <v>4.59095</v>
      </c>
      <c r="F768">
        <v>124.92</v>
      </c>
      <c r="H768">
        <v>2395.312</v>
      </c>
      <c r="I768">
        <v>1539.681</v>
      </c>
      <c r="J768">
        <v>2395.312</v>
      </c>
      <c r="K768">
        <v>1121.771</v>
      </c>
      <c r="L768" t="s">
        <v>78</v>
      </c>
      <c r="M768">
        <v>3316.19657780697</v>
      </c>
    </row>
    <row r="769" spans="1:13">
      <c r="A769" t="s">
        <v>0</v>
      </c>
      <c r="B769">
        <v>768</v>
      </c>
      <c r="D769">
        <v>5.20565</v>
      </c>
      <c r="F769">
        <v>139.88</v>
      </c>
      <c r="H769">
        <v>2308.63</v>
      </c>
      <c r="I769">
        <v>1213.618</v>
      </c>
      <c r="J769">
        <v>2308.63</v>
      </c>
      <c r="K769">
        <v>1131.389</v>
      </c>
      <c r="L769" t="s">
        <v>78</v>
      </c>
      <c r="M769">
        <v>3183.56357227811</v>
      </c>
    </row>
    <row r="770" spans="1:13">
      <c r="A770" t="s">
        <v>0</v>
      </c>
      <c r="B770">
        <v>769</v>
      </c>
      <c r="D770">
        <v>5.13768</v>
      </c>
      <c r="F770">
        <v>155.55</v>
      </c>
      <c r="H770">
        <v>2297.956</v>
      </c>
      <c r="I770">
        <v>1219.131</v>
      </c>
      <c r="J770">
        <v>2297.956</v>
      </c>
      <c r="K770">
        <v>1138.694</v>
      </c>
      <c r="L770" t="s">
        <v>78</v>
      </c>
      <c r="M770">
        <v>3186.46148751933</v>
      </c>
    </row>
    <row r="771" spans="1:13">
      <c r="A771" t="s">
        <v>0</v>
      </c>
      <c r="B771">
        <v>770</v>
      </c>
      <c r="D771">
        <v>5.10869</v>
      </c>
      <c r="F771">
        <v>150.78</v>
      </c>
      <c r="H771">
        <v>2293.382</v>
      </c>
      <c r="I771">
        <v>1220.378</v>
      </c>
      <c r="J771">
        <v>2293.382</v>
      </c>
      <c r="K771">
        <v>1134.19</v>
      </c>
      <c r="L771" t="s">
        <v>78</v>
      </c>
      <c r="M771">
        <v>3178.52685154841</v>
      </c>
    </row>
    <row r="772" spans="1:13">
      <c r="A772" t="s">
        <v>0</v>
      </c>
      <c r="B772">
        <v>771</v>
      </c>
      <c r="D772">
        <v>5.08892</v>
      </c>
      <c r="F772">
        <v>152.77</v>
      </c>
      <c r="H772">
        <v>2287.283</v>
      </c>
      <c r="I772">
        <v>1220.006</v>
      </c>
      <c r="J772">
        <v>2287.283</v>
      </c>
      <c r="K772">
        <v>1136.321</v>
      </c>
      <c r="L772" t="s">
        <v>78</v>
      </c>
      <c r="M772">
        <v>3173.57796784191</v>
      </c>
    </row>
    <row r="773" spans="1:13">
      <c r="A773" t="s">
        <v>0</v>
      </c>
      <c r="B773">
        <v>772</v>
      </c>
      <c r="D773">
        <v>5.08622</v>
      </c>
      <c r="F773">
        <v>152.04</v>
      </c>
      <c r="H773">
        <v>2285.148</v>
      </c>
      <c r="I773">
        <v>1212.561</v>
      </c>
      <c r="J773">
        <v>2285.148</v>
      </c>
      <c r="K773">
        <v>1105.253</v>
      </c>
      <c r="L773" t="s">
        <v>78</v>
      </c>
      <c r="M773">
        <v>3170.45932888924</v>
      </c>
    </row>
    <row r="774" spans="1:13">
      <c r="A774" t="s">
        <v>0</v>
      </c>
      <c r="B774">
        <v>773</v>
      </c>
      <c r="D774">
        <v>5.06222</v>
      </c>
      <c r="F774">
        <v>153.51</v>
      </c>
      <c r="H774">
        <v>2277.218</v>
      </c>
      <c r="I774">
        <v>1189.855</v>
      </c>
      <c r="J774">
        <v>2277.218</v>
      </c>
      <c r="K774">
        <v>1123.925</v>
      </c>
      <c r="L774" t="s">
        <v>78</v>
      </c>
      <c r="M774">
        <v>3163.03510961095</v>
      </c>
    </row>
    <row r="775" spans="1:13">
      <c r="A775" t="s">
        <v>0</v>
      </c>
      <c r="B775">
        <v>774</v>
      </c>
      <c r="D775">
        <v>5.08042</v>
      </c>
      <c r="F775">
        <v>153.4</v>
      </c>
      <c r="H775">
        <v>2273.559</v>
      </c>
      <c r="I775">
        <v>1192.481</v>
      </c>
      <c r="J775">
        <v>2273.559</v>
      </c>
      <c r="K775">
        <v>1127.412</v>
      </c>
      <c r="L775" t="s">
        <v>78</v>
      </c>
      <c r="M775">
        <v>3157.29312784955</v>
      </c>
    </row>
    <row r="776" spans="1:13">
      <c r="A776" t="s">
        <v>0</v>
      </c>
      <c r="B776">
        <v>775</v>
      </c>
      <c r="D776">
        <v>5.06197</v>
      </c>
      <c r="F776">
        <v>153.12</v>
      </c>
      <c r="H776">
        <v>2269.899</v>
      </c>
      <c r="I776">
        <v>1201.041</v>
      </c>
      <c r="J776">
        <v>2269.899</v>
      </c>
      <c r="K776">
        <v>1109.388</v>
      </c>
      <c r="L776" t="s">
        <v>78</v>
      </c>
      <c r="M776">
        <v>3153.51849828081</v>
      </c>
    </row>
    <row r="777" spans="1:13">
      <c r="A777" t="s">
        <v>0</v>
      </c>
      <c r="B777">
        <v>776</v>
      </c>
      <c r="D777">
        <v>5.01005</v>
      </c>
      <c r="F777">
        <v>152.74</v>
      </c>
      <c r="H777">
        <v>2267.459</v>
      </c>
      <c r="I777">
        <v>1202.003</v>
      </c>
      <c r="J777">
        <v>2267.459</v>
      </c>
      <c r="K777">
        <v>1131.924</v>
      </c>
      <c r="L777" t="s">
        <v>78</v>
      </c>
      <c r="M777">
        <v>3153.15502759445</v>
      </c>
    </row>
    <row r="778" spans="1:13">
      <c r="A778" t="s">
        <v>0</v>
      </c>
      <c r="B778">
        <v>777</v>
      </c>
      <c r="D778">
        <v>5.00342</v>
      </c>
      <c r="F778">
        <v>150.27</v>
      </c>
      <c r="H778">
        <v>2267.459</v>
      </c>
      <c r="I778">
        <v>1209.747</v>
      </c>
      <c r="J778">
        <v>2267.459</v>
      </c>
      <c r="K778">
        <v>1127.849</v>
      </c>
      <c r="L778" t="s">
        <v>78</v>
      </c>
      <c r="M778">
        <v>3151.54814868596</v>
      </c>
    </row>
    <row r="779" spans="1:13">
      <c r="A779" t="s">
        <v>0</v>
      </c>
      <c r="B779">
        <v>778</v>
      </c>
      <c r="D779">
        <v>5.03576</v>
      </c>
      <c r="F779">
        <v>151.79</v>
      </c>
      <c r="H779">
        <v>2262.885</v>
      </c>
      <c r="I779">
        <v>1202.281</v>
      </c>
      <c r="J779">
        <v>2262.885</v>
      </c>
      <c r="K779">
        <v>1081.795</v>
      </c>
      <c r="L779" t="s">
        <v>78</v>
      </c>
      <c r="M779">
        <v>3145.12847482136</v>
      </c>
    </row>
    <row r="780" spans="1:13">
      <c r="A780" t="s">
        <v>0</v>
      </c>
      <c r="B780">
        <v>779</v>
      </c>
      <c r="D780">
        <v>5.01772</v>
      </c>
      <c r="F780">
        <v>153.09</v>
      </c>
      <c r="H780">
        <v>2255.261</v>
      </c>
      <c r="I780">
        <v>1189.104</v>
      </c>
      <c r="J780">
        <v>2255.261</v>
      </c>
      <c r="K780">
        <v>1118.268</v>
      </c>
      <c r="L780" t="s">
        <v>78</v>
      </c>
      <c r="M780">
        <v>3137.61239450722</v>
      </c>
    </row>
    <row r="781" spans="1:13">
      <c r="A781" t="s">
        <v>0</v>
      </c>
      <c r="B781">
        <v>780</v>
      </c>
      <c r="D781">
        <v>5.00854</v>
      </c>
      <c r="F781">
        <v>149.91</v>
      </c>
      <c r="H781">
        <v>2251.363</v>
      </c>
      <c r="I781">
        <v>1204.156</v>
      </c>
      <c r="J781">
        <v>2251.363</v>
      </c>
      <c r="K781">
        <v>1115.377</v>
      </c>
      <c r="L781" t="s">
        <v>78</v>
      </c>
      <c r="M781">
        <v>3130.67738361441</v>
      </c>
    </row>
    <row r="782" spans="1:13">
      <c r="A782" t="s">
        <v>0</v>
      </c>
      <c r="B782">
        <v>781</v>
      </c>
      <c r="D782">
        <v>5.08574</v>
      </c>
      <c r="F782">
        <v>157.28</v>
      </c>
      <c r="H782">
        <v>2241.754</v>
      </c>
      <c r="I782">
        <v>1183.806</v>
      </c>
      <c r="J782">
        <v>2241.754</v>
      </c>
      <c r="K782">
        <v>1108.675</v>
      </c>
      <c r="L782" t="s">
        <v>78</v>
      </c>
      <c r="M782">
        <v>3119.98543309382</v>
      </c>
    </row>
    <row r="783" spans="1:13">
      <c r="A783" t="s">
        <v>0</v>
      </c>
      <c r="B783">
        <v>782</v>
      </c>
      <c r="D783">
        <v>5.10517</v>
      </c>
      <c r="F783">
        <v>154.94</v>
      </c>
      <c r="H783">
        <v>2231.54</v>
      </c>
      <c r="I783">
        <v>1187.347</v>
      </c>
      <c r="J783">
        <v>2231.54</v>
      </c>
      <c r="K783">
        <v>1092.563</v>
      </c>
      <c r="L783" t="s">
        <v>78</v>
      </c>
      <c r="M783">
        <v>3104.14855599905</v>
      </c>
    </row>
    <row r="784" spans="1:13">
      <c r="A784" t="s">
        <v>0</v>
      </c>
      <c r="B784">
        <v>783</v>
      </c>
      <c r="D784">
        <v>5.12859</v>
      </c>
      <c r="F784">
        <v>155.97</v>
      </c>
      <c r="H784">
        <v>2221.786</v>
      </c>
      <c r="I784">
        <v>1186.634</v>
      </c>
      <c r="J784">
        <v>2221.786</v>
      </c>
      <c r="K784">
        <v>1050.237</v>
      </c>
      <c r="L784" t="s">
        <v>78</v>
      </c>
      <c r="M784">
        <v>3091.334215237</v>
      </c>
    </row>
    <row r="785" spans="1:13">
      <c r="A785" t="s">
        <v>0</v>
      </c>
      <c r="B785">
        <v>784</v>
      </c>
      <c r="D785">
        <v>4.28677</v>
      </c>
      <c r="F785">
        <v>117.72</v>
      </c>
      <c r="H785">
        <v>2279.15</v>
      </c>
      <c r="I785">
        <v>1496.43</v>
      </c>
      <c r="J785">
        <v>2279.15</v>
      </c>
      <c r="K785">
        <v>1061.151</v>
      </c>
      <c r="L785" t="s">
        <v>78</v>
      </c>
      <c r="M785">
        <v>3185.05759392255</v>
      </c>
    </row>
    <row r="786" spans="1:13">
      <c r="A786" t="s">
        <v>0</v>
      </c>
      <c r="B786">
        <v>785</v>
      </c>
      <c r="D786">
        <v>5.03013</v>
      </c>
      <c r="F786">
        <v>144.11</v>
      </c>
      <c r="H786">
        <v>2270.509</v>
      </c>
      <c r="I786">
        <v>1334.486</v>
      </c>
      <c r="J786">
        <v>2270.509</v>
      </c>
      <c r="K786">
        <v>1059.883</v>
      </c>
      <c r="L786" t="s">
        <v>78</v>
      </c>
      <c r="M786">
        <v>3148.85516558678</v>
      </c>
    </row>
    <row r="787" spans="1:13">
      <c r="A787" t="s">
        <v>0</v>
      </c>
      <c r="B787">
        <v>786</v>
      </c>
      <c r="D787">
        <v>5.06555</v>
      </c>
      <c r="F787">
        <v>154.83</v>
      </c>
      <c r="H787">
        <v>2238.764</v>
      </c>
      <c r="I787">
        <v>1261.885</v>
      </c>
      <c r="J787">
        <v>2238.764</v>
      </c>
      <c r="K787">
        <v>1071.911</v>
      </c>
      <c r="L787" t="s">
        <v>78</v>
      </c>
      <c r="M787">
        <v>3115.42869510015</v>
      </c>
    </row>
    <row r="788" spans="1:13">
      <c r="A788" t="s">
        <v>0</v>
      </c>
      <c r="B788">
        <v>787</v>
      </c>
      <c r="D788">
        <v>5.14637</v>
      </c>
      <c r="F788">
        <v>218.01</v>
      </c>
      <c r="H788">
        <v>2208.328</v>
      </c>
      <c r="I788">
        <v>1209.984</v>
      </c>
      <c r="J788">
        <v>2208.328</v>
      </c>
      <c r="K788">
        <v>1086.611</v>
      </c>
      <c r="L788" t="s">
        <v>78</v>
      </c>
      <c r="M788">
        <v>3120.92986598852</v>
      </c>
    </row>
    <row r="789" spans="1:13">
      <c r="A789" t="s">
        <v>0</v>
      </c>
      <c r="B789">
        <v>788</v>
      </c>
      <c r="D789">
        <v>5.10951</v>
      </c>
      <c r="F789">
        <v>158.45</v>
      </c>
      <c r="H789">
        <v>2198.536</v>
      </c>
      <c r="I789">
        <v>1233.19</v>
      </c>
      <c r="J789">
        <v>2198.536</v>
      </c>
      <c r="K789">
        <v>1119.027</v>
      </c>
      <c r="L789" t="s">
        <v>78</v>
      </c>
      <c r="M789">
        <v>3064.97738076369</v>
      </c>
    </row>
    <row r="790" spans="1:13">
      <c r="A790" t="s">
        <v>0</v>
      </c>
      <c r="B790">
        <v>789</v>
      </c>
      <c r="D790">
        <v>5.17944</v>
      </c>
      <c r="F790">
        <v>158.98</v>
      </c>
      <c r="H790">
        <v>2170.478</v>
      </c>
      <c r="I790">
        <v>1219.756</v>
      </c>
      <c r="J790">
        <v>2170.478</v>
      </c>
      <c r="K790">
        <v>1095.064</v>
      </c>
      <c r="L790" t="s">
        <v>78</v>
      </c>
      <c r="M790">
        <v>3026.03310127424</v>
      </c>
    </row>
    <row r="791" spans="1:13">
      <c r="A791" t="s">
        <v>0</v>
      </c>
      <c r="B791">
        <v>790</v>
      </c>
      <c r="D791">
        <v>5.11399</v>
      </c>
      <c r="F791">
        <v>151.41</v>
      </c>
      <c r="H791">
        <v>2096.137</v>
      </c>
      <c r="I791">
        <v>1232.703</v>
      </c>
      <c r="J791">
        <v>2096.137</v>
      </c>
      <c r="K791">
        <v>1085.034</v>
      </c>
      <c r="L791" t="s">
        <v>78</v>
      </c>
      <c r="M791">
        <v>2929.72781594138</v>
      </c>
    </row>
    <row r="792" spans="1:13">
      <c r="A792" t="s">
        <v>0</v>
      </c>
      <c r="B792">
        <v>791</v>
      </c>
      <c r="D792">
        <v>5.10862</v>
      </c>
      <c r="F792">
        <v>154.83</v>
      </c>
      <c r="H792">
        <v>2006.081</v>
      </c>
      <c r="I792">
        <v>1211.114</v>
      </c>
      <c r="J792">
        <v>2006.081</v>
      </c>
      <c r="K792">
        <v>1065.824</v>
      </c>
      <c r="L792" t="s">
        <v>78</v>
      </c>
      <c r="M792">
        <v>2818.19563592423</v>
      </c>
    </row>
    <row r="793" spans="1:13">
      <c r="A793" t="s">
        <v>0</v>
      </c>
      <c r="B793">
        <v>792</v>
      </c>
      <c r="D793">
        <v>5.06339</v>
      </c>
      <c r="F793">
        <v>154.07</v>
      </c>
      <c r="H793">
        <v>1917.178</v>
      </c>
      <c r="I793">
        <v>1198.62</v>
      </c>
      <c r="J793">
        <v>1917.178</v>
      </c>
      <c r="K793">
        <v>1055.67</v>
      </c>
      <c r="L793" t="s">
        <v>78</v>
      </c>
      <c r="M793">
        <v>2706.70506835363</v>
      </c>
    </row>
    <row r="794" spans="1:13">
      <c r="A794" t="s">
        <v>0</v>
      </c>
      <c r="B794">
        <v>793</v>
      </c>
      <c r="D794">
        <v>4.4453</v>
      </c>
      <c r="F794">
        <v>131.35</v>
      </c>
      <c r="H794">
        <v>2016.512</v>
      </c>
      <c r="I794">
        <v>1399.276</v>
      </c>
      <c r="J794">
        <v>2016.512</v>
      </c>
      <c r="K794">
        <v>1042.554</v>
      </c>
      <c r="L794" t="s">
        <v>78</v>
      </c>
      <c r="M794">
        <v>2853.11614477318</v>
      </c>
    </row>
    <row r="795" spans="1:13">
      <c r="A795" t="s">
        <v>0</v>
      </c>
      <c r="B795">
        <v>794</v>
      </c>
      <c r="D795">
        <v>4.79445</v>
      </c>
      <c r="F795">
        <v>165.47</v>
      </c>
      <c r="H795">
        <v>2100.663</v>
      </c>
      <c r="I795">
        <v>1170.232</v>
      </c>
      <c r="J795">
        <v>2100.663</v>
      </c>
      <c r="K795">
        <v>1047.061</v>
      </c>
      <c r="L795" t="s">
        <v>78</v>
      </c>
      <c r="M795">
        <v>2965.01343431926</v>
      </c>
    </row>
    <row r="796" spans="1:13">
      <c r="A796" t="s">
        <v>0</v>
      </c>
      <c r="B796">
        <v>795</v>
      </c>
      <c r="D796">
        <v>4.72984</v>
      </c>
      <c r="F796">
        <v>214.05</v>
      </c>
      <c r="H796">
        <v>2165.473</v>
      </c>
      <c r="I796">
        <v>1457.092</v>
      </c>
      <c r="J796">
        <v>2165.473</v>
      </c>
      <c r="K796">
        <v>1060.368</v>
      </c>
      <c r="L796" t="s">
        <v>78</v>
      </c>
      <c r="M796">
        <v>3090.62235414266</v>
      </c>
    </row>
    <row r="797" spans="1:13">
      <c r="A797" t="s">
        <v>0</v>
      </c>
      <c r="B797">
        <v>796</v>
      </c>
      <c r="D797">
        <v>5.16642</v>
      </c>
      <c r="F797">
        <v>175.01</v>
      </c>
      <c r="H797">
        <v>1987.518</v>
      </c>
      <c r="I797">
        <v>1175.032</v>
      </c>
      <c r="J797">
        <v>1987.518</v>
      </c>
      <c r="K797">
        <v>1087.604</v>
      </c>
      <c r="L797" t="s">
        <v>78</v>
      </c>
      <c r="M797">
        <v>2806.03538078323</v>
      </c>
    </row>
    <row r="798" spans="1:13">
      <c r="A798" t="s">
        <v>0</v>
      </c>
      <c r="B798">
        <v>797</v>
      </c>
      <c r="D798">
        <v>5.50879</v>
      </c>
      <c r="F798">
        <v>174.76</v>
      </c>
      <c r="H798">
        <v>1954.864</v>
      </c>
      <c r="I798">
        <v>1194.393</v>
      </c>
      <c r="J798">
        <v>1954.864</v>
      </c>
      <c r="K798">
        <v>1070.598</v>
      </c>
      <c r="L798" t="s">
        <v>78</v>
      </c>
      <c r="M798">
        <v>2746.8675336179</v>
      </c>
    </row>
    <row r="799" spans="1:13">
      <c r="A799" t="s">
        <v>0</v>
      </c>
      <c r="B799">
        <v>798</v>
      </c>
      <c r="D799">
        <v>5.27696</v>
      </c>
      <c r="F799">
        <v>169.25</v>
      </c>
      <c r="H799">
        <v>1936.688</v>
      </c>
      <c r="I799">
        <v>1158.376</v>
      </c>
      <c r="J799">
        <v>1936.688</v>
      </c>
      <c r="K799">
        <v>1054.194</v>
      </c>
      <c r="L799" t="s">
        <v>78</v>
      </c>
      <c r="M799">
        <v>2731.23426981398</v>
      </c>
    </row>
    <row r="800" spans="1:13">
      <c r="A800" t="s">
        <v>0</v>
      </c>
      <c r="B800">
        <v>799</v>
      </c>
      <c r="D800">
        <v>5.24354</v>
      </c>
      <c r="F800">
        <v>164.71</v>
      </c>
      <c r="H800">
        <v>1920.402</v>
      </c>
      <c r="I800">
        <v>1170.983</v>
      </c>
      <c r="J800">
        <v>1920.402</v>
      </c>
      <c r="K800">
        <v>1053.648</v>
      </c>
      <c r="L800" t="s">
        <v>78</v>
      </c>
      <c r="M800">
        <v>2708.96316556452</v>
      </c>
    </row>
    <row r="801" spans="1:13">
      <c r="A801" t="s">
        <v>0</v>
      </c>
      <c r="B801">
        <v>800</v>
      </c>
      <c r="D801">
        <v>5.21752</v>
      </c>
      <c r="F801">
        <v>167.53</v>
      </c>
      <c r="H801">
        <v>1908.892</v>
      </c>
      <c r="I801">
        <v>1155.256</v>
      </c>
      <c r="J801">
        <v>1908.892</v>
      </c>
      <c r="K801">
        <v>1060.948</v>
      </c>
      <c r="L801" t="s">
        <v>78</v>
      </c>
      <c r="M801">
        <v>2697.54157657231</v>
      </c>
    </row>
    <row r="802" spans="1:13">
      <c r="A802" t="s">
        <v>0</v>
      </c>
      <c r="B802">
        <v>801</v>
      </c>
      <c r="D802">
        <v>5.25745</v>
      </c>
      <c r="F802">
        <v>168.23</v>
      </c>
      <c r="H802">
        <v>1912.253</v>
      </c>
      <c r="I802">
        <v>1163.346</v>
      </c>
      <c r="J802">
        <v>1912.253</v>
      </c>
      <c r="K802">
        <v>1041.235</v>
      </c>
      <c r="L802" t="s">
        <v>78</v>
      </c>
      <c r="M802">
        <v>2700.28784850643</v>
      </c>
    </row>
    <row r="803" spans="1:13">
      <c r="A803" t="s">
        <v>0</v>
      </c>
      <c r="B803">
        <v>802</v>
      </c>
      <c r="D803">
        <v>5.13271</v>
      </c>
      <c r="F803">
        <v>165.34</v>
      </c>
      <c r="H803">
        <v>1895.801</v>
      </c>
      <c r="I803">
        <v>1138.741</v>
      </c>
      <c r="J803">
        <v>1895.801</v>
      </c>
      <c r="K803">
        <v>1070.811</v>
      </c>
      <c r="L803" t="s">
        <v>78</v>
      </c>
      <c r="M803">
        <v>2683.67114893215</v>
      </c>
    </row>
    <row r="804" spans="1:13">
      <c r="A804" t="s">
        <v>0</v>
      </c>
      <c r="B804">
        <v>803</v>
      </c>
      <c r="D804">
        <v>5.11175</v>
      </c>
      <c r="F804">
        <v>165.12</v>
      </c>
      <c r="H804">
        <v>1911.406</v>
      </c>
      <c r="I804">
        <v>1159.458</v>
      </c>
      <c r="J804">
        <v>1911.406</v>
      </c>
      <c r="K804">
        <v>1050.951</v>
      </c>
      <c r="L804" t="s">
        <v>78</v>
      </c>
      <c r="M804">
        <v>2704.60417592581</v>
      </c>
    </row>
    <row r="805" spans="1:13">
      <c r="A805" t="s">
        <v>0</v>
      </c>
      <c r="B805">
        <v>804</v>
      </c>
      <c r="D805">
        <v>4.98438</v>
      </c>
      <c r="F805">
        <v>160.07</v>
      </c>
      <c r="H805">
        <v>1904.543</v>
      </c>
      <c r="I805">
        <v>1170.538</v>
      </c>
      <c r="J805">
        <v>1904.543</v>
      </c>
      <c r="K805">
        <v>1097.242</v>
      </c>
      <c r="L805" t="s">
        <v>78</v>
      </c>
      <c r="M805">
        <v>2699.14381600227</v>
      </c>
    </row>
    <row r="806" spans="1:13">
      <c r="A806" t="s">
        <v>0</v>
      </c>
      <c r="B806">
        <v>805</v>
      </c>
      <c r="D806">
        <v>4.95534</v>
      </c>
      <c r="F806">
        <v>157.64</v>
      </c>
      <c r="H806">
        <v>1904.289</v>
      </c>
      <c r="I806">
        <v>1186.837</v>
      </c>
      <c r="J806">
        <v>1904.289</v>
      </c>
      <c r="K806">
        <v>1108.753</v>
      </c>
      <c r="L806" t="s">
        <v>78</v>
      </c>
      <c r="M806">
        <v>2698.68459709705</v>
      </c>
    </row>
    <row r="807" spans="1:13">
      <c r="A807" t="s">
        <v>0</v>
      </c>
      <c r="B807">
        <v>806</v>
      </c>
      <c r="D807">
        <v>4.91663</v>
      </c>
      <c r="F807">
        <v>154.06</v>
      </c>
      <c r="H807">
        <v>1864.491</v>
      </c>
      <c r="I807">
        <v>1185.711</v>
      </c>
      <c r="J807">
        <v>1864.491</v>
      </c>
      <c r="K807">
        <v>1106.12</v>
      </c>
      <c r="L807" t="s">
        <v>78</v>
      </c>
      <c r="M807">
        <v>2647.27280427766</v>
      </c>
    </row>
    <row r="808" spans="1:13">
      <c r="A808" t="s">
        <v>0</v>
      </c>
      <c r="B808">
        <v>807</v>
      </c>
      <c r="D808">
        <v>4.90035</v>
      </c>
      <c r="F808">
        <v>155.58</v>
      </c>
      <c r="H808">
        <v>1859.815</v>
      </c>
      <c r="I808">
        <v>1189.502</v>
      </c>
      <c r="J808">
        <v>1859.815</v>
      </c>
      <c r="K808">
        <v>1109.501</v>
      </c>
      <c r="L808" t="s">
        <v>78</v>
      </c>
      <c r="M808">
        <v>2643.27473860483</v>
      </c>
    </row>
    <row r="809" spans="1:13">
      <c r="A809" t="s">
        <v>0</v>
      </c>
      <c r="B809">
        <v>808</v>
      </c>
      <c r="D809">
        <v>4.9981</v>
      </c>
      <c r="F809">
        <v>162.19</v>
      </c>
      <c r="H809">
        <v>1862.633</v>
      </c>
      <c r="I809">
        <v>1169.642</v>
      </c>
      <c r="J809">
        <v>1862.633</v>
      </c>
      <c r="K809">
        <v>1086.197</v>
      </c>
      <c r="L809" t="s">
        <v>78</v>
      </c>
      <c r="M809">
        <v>2646.16764269682</v>
      </c>
    </row>
    <row r="810" spans="1:13">
      <c r="A810" t="s">
        <v>0</v>
      </c>
      <c r="B810">
        <v>809</v>
      </c>
      <c r="D810">
        <v>4.90994</v>
      </c>
      <c r="F810">
        <v>155.01</v>
      </c>
      <c r="H810">
        <v>1862.305</v>
      </c>
      <c r="I810">
        <v>1178.523</v>
      </c>
      <c r="J810">
        <v>1862.305</v>
      </c>
      <c r="K810">
        <v>1109.601</v>
      </c>
      <c r="L810" t="s">
        <v>78</v>
      </c>
      <c r="M810">
        <v>2645.52336069962</v>
      </c>
    </row>
    <row r="811" spans="1:13">
      <c r="A811" t="s">
        <v>0</v>
      </c>
      <c r="B811">
        <v>810</v>
      </c>
      <c r="D811">
        <v>4.84693</v>
      </c>
      <c r="F811">
        <v>150.37</v>
      </c>
      <c r="H811">
        <v>1842.123</v>
      </c>
      <c r="I811">
        <v>1186.328</v>
      </c>
      <c r="J811">
        <v>1842.123</v>
      </c>
      <c r="K811">
        <v>1107.201</v>
      </c>
      <c r="L811" t="s">
        <v>78</v>
      </c>
      <c r="M811">
        <v>2619.84779495212</v>
      </c>
    </row>
    <row r="812" spans="1:13">
      <c r="A812" t="s">
        <v>0</v>
      </c>
      <c r="B812">
        <v>811</v>
      </c>
      <c r="D812">
        <v>4.84157</v>
      </c>
      <c r="F812">
        <v>147.75</v>
      </c>
      <c r="H812">
        <v>1781.428</v>
      </c>
      <c r="I812">
        <v>1175.949</v>
      </c>
      <c r="J812">
        <v>1781.428</v>
      </c>
      <c r="K812">
        <v>1096.147</v>
      </c>
      <c r="L812" t="s">
        <v>78</v>
      </c>
      <c r="M812">
        <v>2540.31309772175</v>
      </c>
    </row>
    <row r="813" spans="1:13">
      <c r="A813" t="s">
        <v>0</v>
      </c>
      <c r="B813">
        <v>812</v>
      </c>
      <c r="D813">
        <v>4.71901</v>
      </c>
      <c r="F813">
        <v>145.67</v>
      </c>
      <c r="H813">
        <v>1730.347</v>
      </c>
      <c r="I813">
        <v>1170.843</v>
      </c>
      <c r="J813">
        <v>1730.347</v>
      </c>
      <c r="K813">
        <v>1069.859</v>
      </c>
      <c r="L813" t="s">
        <v>78</v>
      </c>
      <c r="M813">
        <v>2479.99205268802</v>
      </c>
    </row>
    <row r="814" spans="1:13">
      <c r="A814" t="s">
        <v>0</v>
      </c>
      <c r="B814">
        <v>813</v>
      </c>
      <c r="D814">
        <v>4.74691</v>
      </c>
      <c r="F814">
        <v>146.65</v>
      </c>
      <c r="H814">
        <v>1688.094</v>
      </c>
      <c r="I814">
        <v>1135.865</v>
      </c>
      <c r="J814">
        <v>1688.094</v>
      </c>
      <c r="K814">
        <v>1049.783</v>
      </c>
      <c r="L814" t="s">
        <v>78</v>
      </c>
      <c r="M814">
        <v>2424.5467459949</v>
      </c>
    </row>
    <row r="815" spans="1:13">
      <c r="A815" t="s">
        <v>0</v>
      </c>
      <c r="B815">
        <v>814</v>
      </c>
      <c r="D815">
        <v>4.69501</v>
      </c>
      <c r="F815">
        <v>144.76</v>
      </c>
      <c r="H815">
        <v>1658.338</v>
      </c>
      <c r="I815">
        <v>1130.042</v>
      </c>
      <c r="J815">
        <v>1658.338</v>
      </c>
      <c r="K815">
        <v>1059.449</v>
      </c>
      <c r="L815" t="s">
        <v>78</v>
      </c>
      <c r="M815">
        <v>2387.71331078597</v>
      </c>
    </row>
    <row r="816" spans="1:13">
      <c r="A816" t="s">
        <v>0</v>
      </c>
      <c r="B816">
        <v>815</v>
      </c>
      <c r="D816">
        <v>4.71722</v>
      </c>
      <c r="F816">
        <v>145.19</v>
      </c>
      <c r="H816">
        <v>1640.744</v>
      </c>
      <c r="I816">
        <v>1121.36</v>
      </c>
      <c r="J816">
        <v>1640.744</v>
      </c>
      <c r="K816">
        <v>1035.034</v>
      </c>
      <c r="L816" t="s">
        <v>78</v>
      </c>
      <c r="M816">
        <v>2363.98841921912</v>
      </c>
    </row>
    <row r="817" spans="1:13">
      <c r="A817" t="s">
        <v>0</v>
      </c>
      <c r="B817">
        <v>816</v>
      </c>
      <c r="D817">
        <v>4.73099</v>
      </c>
      <c r="F817">
        <v>147.8</v>
      </c>
      <c r="H817">
        <v>1624.275</v>
      </c>
      <c r="I817">
        <v>1103.948</v>
      </c>
      <c r="J817">
        <v>1624.275</v>
      </c>
      <c r="K817">
        <v>1019.929</v>
      </c>
      <c r="L817" t="s">
        <v>78</v>
      </c>
      <c r="M817">
        <v>2343.65189352602</v>
      </c>
    </row>
    <row r="818" spans="1:13">
      <c r="A818" t="s">
        <v>0</v>
      </c>
      <c r="B818">
        <v>817</v>
      </c>
      <c r="D818">
        <v>4.69342</v>
      </c>
      <c r="F818">
        <v>144.79</v>
      </c>
      <c r="H818">
        <v>1611.29</v>
      </c>
      <c r="I818">
        <v>1098.342</v>
      </c>
      <c r="J818">
        <v>1611.29</v>
      </c>
      <c r="K818">
        <v>1051.509</v>
      </c>
      <c r="L818" t="s">
        <v>78</v>
      </c>
      <c r="M818">
        <v>2326.90120975721</v>
      </c>
    </row>
    <row r="819" spans="1:13">
      <c r="A819" t="s">
        <v>0</v>
      </c>
      <c r="B819">
        <v>818</v>
      </c>
      <c r="D819">
        <v>4.62995</v>
      </c>
      <c r="F819">
        <v>143.01</v>
      </c>
      <c r="H819">
        <v>1611.314</v>
      </c>
      <c r="I819">
        <v>1116.948</v>
      </c>
      <c r="J819">
        <v>1611.314</v>
      </c>
      <c r="K819">
        <v>1056.356</v>
      </c>
      <c r="L819" t="s">
        <v>78</v>
      </c>
      <c r="M819">
        <v>2329.32632224061</v>
      </c>
    </row>
    <row r="820" spans="1:13">
      <c r="A820" t="s">
        <v>0</v>
      </c>
      <c r="B820">
        <v>819</v>
      </c>
      <c r="D820">
        <v>4.7092</v>
      </c>
      <c r="F820">
        <v>138.55</v>
      </c>
      <c r="H820">
        <v>1607.741</v>
      </c>
      <c r="I820">
        <v>1113.068</v>
      </c>
      <c r="J820">
        <v>1607.741</v>
      </c>
      <c r="K820">
        <v>1014.429</v>
      </c>
      <c r="L820" t="s">
        <v>78</v>
      </c>
      <c r="M820">
        <v>2317.23848788058</v>
      </c>
    </row>
    <row r="821" spans="1:13">
      <c r="A821" t="s">
        <v>0</v>
      </c>
      <c r="B821">
        <v>820</v>
      </c>
      <c r="D821">
        <v>4.57921</v>
      </c>
      <c r="F821">
        <v>139.84</v>
      </c>
      <c r="H821">
        <v>1579.953</v>
      </c>
      <c r="I821">
        <v>1096.042</v>
      </c>
      <c r="J821">
        <v>1579.953</v>
      </c>
      <c r="K821">
        <v>1040.323</v>
      </c>
      <c r="L821" t="s">
        <v>78</v>
      </c>
      <c r="M821">
        <v>2289.41087270546</v>
      </c>
    </row>
    <row r="822" spans="1:13">
      <c r="A822" t="s">
        <v>0</v>
      </c>
      <c r="B822">
        <v>821</v>
      </c>
      <c r="D822">
        <v>4.52061</v>
      </c>
      <c r="F822">
        <v>128.47</v>
      </c>
      <c r="H822">
        <v>1539.531</v>
      </c>
      <c r="I822">
        <v>1106.924</v>
      </c>
      <c r="J822">
        <v>1539.531</v>
      </c>
      <c r="K822">
        <v>1028.322</v>
      </c>
      <c r="L822" t="s">
        <v>78</v>
      </c>
      <c r="M822">
        <v>2232.64565501383</v>
      </c>
    </row>
    <row r="823" spans="1:13">
      <c r="A823" t="s">
        <v>0</v>
      </c>
      <c r="B823">
        <v>822</v>
      </c>
      <c r="D823">
        <v>4.20832</v>
      </c>
      <c r="F823">
        <v>121.37</v>
      </c>
      <c r="H823">
        <v>1567.595</v>
      </c>
      <c r="I823">
        <v>1159.18</v>
      </c>
      <c r="J823">
        <v>1567.595</v>
      </c>
      <c r="K823">
        <v>1104.253</v>
      </c>
      <c r="L823" t="s">
        <v>78</v>
      </c>
      <c r="M823">
        <v>2283.38290829266</v>
      </c>
    </row>
    <row r="824" spans="1:13">
      <c r="A824" t="s">
        <v>0</v>
      </c>
      <c r="B824">
        <v>823</v>
      </c>
      <c r="D824">
        <v>4.39607</v>
      </c>
      <c r="F824">
        <v>139.85</v>
      </c>
      <c r="H824">
        <v>1723.407</v>
      </c>
      <c r="I824">
        <v>1232.23</v>
      </c>
      <c r="J824">
        <v>1723.407</v>
      </c>
      <c r="K824">
        <v>1064.917</v>
      </c>
      <c r="L824" t="s">
        <v>78</v>
      </c>
      <c r="M824">
        <v>2486.57285125204</v>
      </c>
    </row>
    <row r="825" spans="1:13">
      <c r="A825" t="s">
        <v>0</v>
      </c>
      <c r="B825">
        <v>824</v>
      </c>
      <c r="D825">
        <v>4.65533</v>
      </c>
      <c r="F825">
        <v>142.58</v>
      </c>
      <c r="H825">
        <v>1907.339</v>
      </c>
      <c r="I825">
        <v>1388.549</v>
      </c>
      <c r="J825">
        <v>1907.339</v>
      </c>
      <c r="K825">
        <v>1070.386</v>
      </c>
      <c r="L825" t="s">
        <v>78</v>
      </c>
      <c r="M825">
        <v>2709.00211598412</v>
      </c>
    </row>
    <row r="826" spans="1:13">
      <c r="A826" t="s">
        <v>0</v>
      </c>
      <c r="B826">
        <v>825</v>
      </c>
      <c r="D826">
        <v>4.98903</v>
      </c>
      <c r="F826">
        <v>153.88</v>
      </c>
      <c r="H826">
        <v>1807.768</v>
      </c>
      <c r="I826">
        <v>1175.558</v>
      </c>
      <c r="J826">
        <v>1807.768</v>
      </c>
      <c r="K826">
        <v>1058.606</v>
      </c>
      <c r="L826" t="s">
        <v>78</v>
      </c>
      <c r="M826">
        <v>2570.41433914706</v>
      </c>
    </row>
    <row r="827" spans="1:13">
      <c r="A827" t="s">
        <v>0</v>
      </c>
      <c r="B827">
        <v>826</v>
      </c>
      <c r="D827">
        <v>4.80964</v>
      </c>
      <c r="F827">
        <v>142.52</v>
      </c>
      <c r="H827">
        <v>1715.323</v>
      </c>
      <c r="I827">
        <v>1163.96</v>
      </c>
      <c r="J827">
        <v>1715.323</v>
      </c>
      <c r="K827">
        <v>1054.195</v>
      </c>
      <c r="L827" t="s">
        <v>78</v>
      </c>
      <c r="M827">
        <v>2453.34354956402</v>
      </c>
    </row>
    <row r="828" spans="1:13">
      <c r="A828" t="s">
        <v>0</v>
      </c>
      <c r="B828">
        <v>827</v>
      </c>
      <c r="D828">
        <v>4.62967</v>
      </c>
      <c r="F828">
        <v>128.14</v>
      </c>
      <c r="H828">
        <v>1647.634</v>
      </c>
      <c r="I828">
        <v>1160.739</v>
      </c>
      <c r="J828">
        <v>1647.634</v>
      </c>
      <c r="K828">
        <v>1060.035</v>
      </c>
      <c r="L828" t="s">
        <v>78</v>
      </c>
      <c r="M828">
        <v>2366.11260828679</v>
      </c>
    </row>
    <row r="829" spans="1:13">
      <c r="A829" t="s">
        <v>0</v>
      </c>
      <c r="B829">
        <v>828</v>
      </c>
      <c r="D829">
        <v>4.59228</v>
      </c>
      <c r="F829">
        <v>139.34</v>
      </c>
      <c r="H829">
        <v>1596.433</v>
      </c>
      <c r="I829">
        <v>1143.767</v>
      </c>
      <c r="J829">
        <v>1596.433</v>
      </c>
      <c r="K829">
        <v>1075.886</v>
      </c>
      <c r="L829" t="s">
        <v>78</v>
      </c>
      <c r="M829">
        <v>2309.70512566394</v>
      </c>
    </row>
    <row r="830" spans="1:13">
      <c r="A830" t="s">
        <v>0</v>
      </c>
      <c r="B830">
        <v>829</v>
      </c>
      <c r="D830">
        <v>4.34691</v>
      </c>
      <c r="F830">
        <v>122.09</v>
      </c>
      <c r="H830">
        <v>1737.022</v>
      </c>
      <c r="I830">
        <v>1332.377</v>
      </c>
      <c r="J830">
        <v>1737.022</v>
      </c>
      <c r="K830">
        <v>1035.173</v>
      </c>
      <c r="L830" t="s">
        <v>78</v>
      </c>
      <c r="M830">
        <v>2494.14729066206</v>
      </c>
    </row>
    <row r="831" spans="1:13">
      <c r="A831" t="s">
        <v>0</v>
      </c>
      <c r="B831">
        <v>830</v>
      </c>
      <c r="D831">
        <v>4.60807</v>
      </c>
      <c r="F831">
        <v>123.81</v>
      </c>
      <c r="H831">
        <v>1747.842</v>
      </c>
      <c r="I831">
        <v>1202.714</v>
      </c>
      <c r="J831">
        <v>1747.842</v>
      </c>
      <c r="K831">
        <v>1054.892</v>
      </c>
      <c r="L831" t="s">
        <v>78</v>
      </c>
      <c r="M831">
        <v>2493.28626972693</v>
      </c>
    </row>
    <row r="832" spans="1:13">
      <c r="A832" t="s">
        <v>0</v>
      </c>
      <c r="B832">
        <v>831</v>
      </c>
      <c r="D832">
        <v>4.59599</v>
      </c>
      <c r="F832">
        <v>132.26</v>
      </c>
      <c r="H832">
        <v>1702.226</v>
      </c>
      <c r="I832">
        <v>1200.149</v>
      </c>
      <c r="J832">
        <v>1702.226</v>
      </c>
      <c r="K832">
        <v>1026.004</v>
      </c>
      <c r="L832" t="s">
        <v>78</v>
      </c>
      <c r="M832">
        <v>2441.3841831616</v>
      </c>
    </row>
    <row r="833" spans="1:13">
      <c r="A833" t="s">
        <v>0</v>
      </c>
      <c r="B833">
        <v>832</v>
      </c>
      <c r="D833">
        <v>4.53716</v>
      </c>
      <c r="F833">
        <v>136.37</v>
      </c>
      <c r="H833">
        <v>1688.718</v>
      </c>
      <c r="I833">
        <v>1204.32</v>
      </c>
      <c r="J833">
        <v>1688.718</v>
      </c>
      <c r="K833">
        <v>1061.744</v>
      </c>
      <c r="L833" t="s">
        <v>78</v>
      </c>
      <c r="M833">
        <v>2430.37458191195</v>
      </c>
    </row>
    <row r="834" spans="1:13">
      <c r="A834" t="s">
        <v>0</v>
      </c>
      <c r="B834">
        <v>833</v>
      </c>
      <c r="D834">
        <v>4.49979</v>
      </c>
      <c r="F834">
        <v>127.92</v>
      </c>
      <c r="H834">
        <v>1685.199</v>
      </c>
      <c r="I834">
        <v>1210.214</v>
      </c>
      <c r="J834">
        <v>1685.199</v>
      </c>
      <c r="K834">
        <v>1051.53</v>
      </c>
      <c r="L834" t="s">
        <v>78</v>
      </c>
      <c r="M834">
        <v>2422.04190363539</v>
      </c>
    </row>
    <row r="835" spans="1:13">
      <c r="A835" t="s">
        <v>0</v>
      </c>
      <c r="B835">
        <v>834</v>
      </c>
      <c r="D835">
        <v>4.4181</v>
      </c>
      <c r="F835">
        <v>112.66</v>
      </c>
      <c r="H835">
        <v>1687.823</v>
      </c>
      <c r="I835">
        <v>1223.359</v>
      </c>
      <c r="J835">
        <v>1687.823</v>
      </c>
      <c r="K835">
        <v>1088.349</v>
      </c>
      <c r="L835" t="s">
        <v>78</v>
      </c>
      <c r="M835">
        <v>2419.26588255517</v>
      </c>
    </row>
    <row r="836" spans="1:13">
      <c r="A836" t="s">
        <v>0</v>
      </c>
      <c r="B836">
        <v>835</v>
      </c>
      <c r="D836">
        <v>4.40099</v>
      </c>
      <c r="F836">
        <v>114.28</v>
      </c>
      <c r="H836">
        <v>1695.638</v>
      </c>
      <c r="I836">
        <v>1230.833</v>
      </c>
      <c r="J836">
        <v>1695.638</v>
      </c>
      <c r="K836">
        <v>1113.214</v>
      </c>
      <c r="L836" t="s">
        <v>78</v>
      </c>
      <c r="M836">
        <v>2431.58120402873</v>
      </c>
    </row>
    <row r="837" spans="1:13">
      <c r="A837" t="s">
        <v>0</v>
      </c>
      <c r="B837">
        <v>836</v>
      </c>
      <c r="D837">
        <v>4.39565</v>
      </c>
      <c r="F837">
        <v>111.16</v>
      </c>
      <c r="H837">
        <v>1705.619</v>
      </c>
      <c r="I837">
        <v>1243.151</v>
      </c>
      <c r="J837">
        <v>1705.619</v>
      </c>
      <c r="K837">
        <v>1099.56</v>
      </c>
      <c r="L837" t="s">
        <v>78</v>
      </c>
      <c r="M837">
        <v>2442.4315792999</v>
      </c>
    </row>
    <row r="838" spans="1:13">
      <c r="A838" t="s">
        <v>0</v>
      </c>
      <c r="B838">
        <v>837</v>
      </c>
      <c r="D838">
        <v>4.29109</v>
      </c>
      <c r="F838">
        <v>126.92</v>
      </c>
      <c r="H838">
        <v>1708.392</v>
      </c>
      <c r="I838">
        <v>1254.011</v>
      </c>
      <c r="J838">
        <v>1708.392</v>
      </c>
      <c r="K838">
        <v>1182.003</v>
      </c>
      <c r="L838" t="s">
        <v>78</v>
      </c>
      <c r="M838">
        <v>2464.47764772247</v>
      </c>
    </row>
    <row r="839" spans="1:13">
      <c r="A839" t="s">
        <v>0</v>
      </c>
      <c r="B839">
        <v>838</v>
      </c>
      <c r="D839">
        <v>4.37539</v>
      </c>
      <c r="F839">
        <v>129.88</v>
      </c>
      <c r="H839">
        <v>1720.036</v>
      </c>
      <c r="I839">
        <v>1252.721</v>
      </c>
      <c r="J839">
        <v>1720.036</v>
      </c>
      <c r="K839">
        <v>1145.945</v>
      </c>
      <c r="L839" t="s">
        <v>78</v>
      </c>
      <c r="M839">
        <v>2476.21038625039</v>
      </c>
    </row>
    <row r="840" spans="1:13">
      <c r="A840" t="s">
        <v>0</v>
      </c>
      <c r="B840">
        <v>839</v>
      </c>
      <c r="D840">
        <v>4.33225</v>
      </c>
      <c r="F840">
        <v>117.22</v>
      </c>
      <c r="H840">
        <v>1719.818</v>
      </c>
      <c r="I840">
        <v>1271.949</v>
      </c>
      <c r="J840">
        <v>1719.818</v>
      </c>
      <c r="K840">
        <v>1123.686</v>
      </c>
      <c r="L840" t="s">
        <v>78</v>
      </c>
      <c r="M840">
        <v>2469.26192003604</v>
      </c>
    </row>
    <row r="841" spans="1:13">
      <c r="A841" t="s">
        <v>0</v>
      </c>
      <c r="B841">
        <v>840</v>
      </c>
      <c r="D841">
        <v>4.43618</v>
      </c>
      <c r="F841">
        <v>125.58</v>
      </c>
      <c r="H841">
        <v>1713.134</v>
      </c>
      <c r="I841">
        <v>1241.625</v>
      </c>
      <c r="J841">
        <v>1713.134</v>
      </c>
      <c r="K841">
        <v>1076.099</v>
      </c>
      <c r="L841" t="s">
        <v>78</v>
      </c>
      <c r="M841">
        <v>2460.28205994526</v>
      </c>
    </row>
    <row r="842" spans="1:13">
      <c r="A842" t="s">
        <v>0</v>
      </c>
      <c r="B842">
        <v>841</v>
      </c>
      <c r="D842">
        <v>4.43936</v>
      </c>
      <c r="F842">
        <v>131.61</v>
      </c>
      <c r="H842">
        <v>1696.441</v>
      </c>
      <c r="I842">
        <v>1221.592</v>
      </c>
      <c r="J842">
        <v>1696.441</v>
      </c>
      <c r="K842">
        <v>1057.538</v>
      </c>
      <c r="L842" t="s">
        <v>78</v>
      </c>
      <c r="M842">
        <v>2442.93950844475</v>
      </c>
    </row>
    <row r="843" spans="1:13">
      <c r="A843" t="s">
        <v>0</v>
      </c>
      <c r="B843">
        <v>842</v>
      </c>
      <c r="D843">
        <v>4.45623</v>
      </c>
      <c r="F843">
        <v>138.25</v>
      </c>
      <c r="H843">
        <v>1683.287</v>
      </c>
      <c r="I843">
        <v>1194.675</v>
      </c>
      <c r="J843">
        <v>1683.287</v>
      </c>
      <c r="K843">
        <v>1101.16</v>
      </c>
      <c r="L843" t="s">
        <v>78</v>
      </c>
      <c r="M843">
        <v>2429.66037283298</v>
      </c>
    </row>
    <row r="844" spans="1:13">
      <c r="A844" t="s">
        <v>0</v>
      </c>
      <c r="B844">
        <v>843</v>
      </c>
      <c r="D844">
        <v>4.3779</v>
      </c>
      <c r="F844">
        <v>130.37</v>
      </c>
      <c r="H844">
        <v>1681.732</v>
      </c>
      <c r="I844">
        <v>1225.425</v>
      </c>
      <c r="J844">
        <v>1681.732</v>
      </c>
      <c r="K844">
        <v>1095.784</v>
      </c>
      <c r="L844" t="s">
        <v>78</v>
      </c>
      <c r="M844">
        <v>2426.90339833181</v>
      </c>
    </row>
    <row r="845" spans="1:13">
      <c r="A845" t="s">
        <v>0</v>
      </c>
      <c r="B845">
        <v>844</v>
      </c>
      <c r="D845">
        <v>4.37583</v>
      </c>
      <c r="F845">
        <v>132.53</v>
      </c>
      <c r="H845">
        <v>1677.34</v>
      </c>
      <c r="I845">
        <v>1213.003</v>
      </c>
      <c r="J845">
        <v>1677.34</v>
      </c>
      <c r="K845">
        <v>1120.25</v>
      </c>
      <c r="L845" t="s">
        <v>78</v>
      </c>
      <c r="M845">
        <v>2422.92178085233</v>
      </c>
    </row>
    <row r="846" spans="1:13">
      <c r="A846" t="s">
        <v>0</v>
      </c>
      <c r="B846">
        <v>845</v>
      </c>
      <c r="D846">
        <v>4.29864</v>
      </c>
      <c r="F846">
        <v>128.19</v>
      </c>
      <c r="H846">
        <v>1681.57</v>
      </c>
      <c r="I846">
        <v>1233.351</v>
      </c>
      <c r="J846">
        <v>1681.57</v>
      </c>
      <c r="K846">
        <v>1137.667</v>
      </c>
      <c r="L846" t="s">
        <v>78</v>
      </c>
      <c r="M846">
        <v>2430.23113768502</v>
      </c>
    </row>
    <row r="847" spans="1:13">
      <c r="A847" t="s">
        <v>0</v>
      </c>
      <c r="B847">
        <v>846</v>
      </c>
      <c r="D847">
        <v>4.26176</v>
      </c>
      <c r="F847">
        <v>123.91</v>
      </c>
      <c r="H847">
        <v>1687.12</v>
      </c>
      <c r="I847">
        <v>1259.005</v>
      </c>
      <c r="J847">
        <v>1687.12</v>
      </c>
      <c r="K847">
        <v>1117.429</v>
      </c>
      <c r="L847" t="s">
        <v>78</v>
      </c>
      <c r="M847">
        <v>2436.6795332634</v>
      </c>
    </row>
    <row r="848" spans="1:13">
      <c r="A848" t="s">
        <v>0</v>
      </c>
      <c r="B848">
        <v>847</v>
      </c>
      <c r="D848">
        <v>4.26883</v>
      </c>
      <c r="F848">
        <v>126.45</v>
      </c>
      <c r="H848">
        <v>1682.931</v>
      </c>
      <c r="I848">
        <v>1238.895</v>
      </c>
      <c r="J848">
        <v>1682.931</v>
      </c>
      <c r="K848">
        <v>1147.129</v>
      </c>
      <c r="L848" t="s">
        <v>78</v>
      </c>
      <c r="M848">
        <v>2432.67749647693</v>
      </c>
    </row>
    <row r="849" spans="1:13">
      <c r="A849" t="s">
        <v>0</v>
      </c>
      <c r="B849">
        <v>848</v>
      </c>
      <c r="D849">
        <v>4.26452</v>
      </c>
      <c r="F849">
        <v>127.56</v>
      </c>
      <c r="H849">
        <v>1680.245</v>
      </c>
      <c r="I849">
        <v>1248.511</v>
      </c>
      <c r="J849">
        <v>1680.245</v>
      </c>
      <c r="K849">
        <v>1136.239</v>
      </c>
      <c r="L849" t="s">
        <v>78</v>
      </c>
      <c r="M849">
        <v>2430.30964311629</v>
      </c>
    </row>
    <row r="850" spans="1:13">
      <c r="A850" t="s">
        <v>0</v>
      </c>
      <c r="B850">
        <v>849</v>
      </c>
      <c r="D850">
        <v>4.27964</v>
      </c>
      <c r="F850">
        <v>124.67</v>
      </c>
      <c r="H850">
        <v>1676.934</v>
      </c>
      <c r="I850">
        <v>1247.796</v>
      </c>
      <c r="J850">
        <v>1676.934</v>
      </c>
      <c r="K850">
        <v>1109.86</v>
      </c>
      <c r="L850" t="s">
        <v>78</v>
      </c>
      <c r="M850">
        <v>2422.88511775481</v>
      </c>
    </row>
    <row r="851" spans="1:13">
      <c r="A851" t="s">
        <v>0</v>
      </c>
      <c r="B851">
        <v>850</v>
      </c>
      <c r="D851">
        <v>4.01691</v>
      </c>
      <c r="F851">
        <v>120.43</v>
      </c>
      <c r="H851">
        <v>1783.376</v>
      </c>
      <c r="I851">
        <v>1383.903</v>
      </c>
      <c r="J851">
        <v>1783.376</v>
      </c>
      <c r="K851">
        <v>1129.93</v>
      </c>
      <c r="L851" t="s">
        <v>78</v>
      </c>
      <c r="M851">
        <v>2575.66255568536</v>
      </c>
    </row>
    <row r="852" spans="1:13">
      <c r="A852" t="s">
        <v>0</v>
      </c>
      <c r="B852">
        <v>851</v>
      </c>
      <c r="D852">
        <v>4.32656</v>
      </c>
      <c r="F852">
        <v>132.6</v>
      </c>
      <c r="H852">
        <v>1735.339</v>
      </c>
      <c r="I852">
        <v>1238.99</v>
      </c>
      <c r="J852">
        <v>1735.339</v>
      </c>
      <c r="K852">
        <v>1112.197</v>
      </c>
      <c r="L852" t="s">
        <v>78</v>
      </c>
      <c r="M852">
        <v>2501.19224394272</v>
      </c>
    </row>
    <row r="853" spans="1:13">
      <c r="A853" t="s">
        <v>0</v>
      </c>
      <c r="B853">
        <v>852</v>
      </c>
      <c r="D853">
        <v>4.1608</v>
      </c>
      <c r="F853">
        <v>123.62</v>
      </c>
      <c r="H853">
        <v>1716.368</v>
      </c>
      <c r="I853">
        <v>1219.718</v>
      </c>
      <c r="J853">
        <v>1716.368</v>
      </c>
      <c r="K853">
        <v>1080.905</v>
      </c>
      <c r="L853" t="s">
        <v>78</v>
      </c>
      <c r="M853">
        <v>2481.16571484862</v>
      </c>
    </row>
    <row r="854" spans="1:13">
      <c r="A854" t="s">
        <v>0</v>
      </c>
      <c r="B854">
        <v>853</v>
      </c>
      <c r="D854">
        <v>3.92016</v>
      </c>
      <c r="F854">
        <v>110.81</v>
      </c>
      <c r="H854">
        <v>1717.447</v>
      </c>
      <c r="I854">
        <v>1218.038</v>
      </c>
      <c r="J854">
        <v>1717.447</v>
      </c>
      <c r="K854">
        <v>1150.537</v>
      </c>
      <c r="L854" t="s">
        <v>78</v>
      </c>
      <c r="M854">
        <v>2490.11568538584</v>
      </c>
    </row>
    <row r="855" spans="1:13">
      <c r="A855" t="s">
        <v>0</v>
      </c>
      <c r="B855">
        <v>854</v>
      </c>
      <c r="D855">
        <v>4.03629</v>
      </c>
      <c r="F855">
        <v>115.45</v>
      </c>
      <c r="H855">
        <v>1723.785</v>
      </c>
      <c r="I855">
        <v>1236.374</v>
      </c>
      <c r="J855">
        <v>1723.785</v>
      </c>
      <c r="K855">
        <v>1123.874</v>
      </c>
      <c r="L855" t="s">
        <v>78</v>
      </c>
      <c r="M855">
        <v>2493.31918904199</v>
      </c>
    </row>
    <row r="856" spans="1:13">
      <c r="A856" t="s">
        <v>0</v>
      </c>
      <c r="B856">
        <v>855</v>
      </c>
      <c r="D856">
        <v>4.03323</v>
      </c>
      <c r="F856">
        <v>118.68</v>
      </c>
      <c r="H856">
        <v>1716.408</v>
      </c>
      <c r="I856">
        <v>1230.389</v>
      </c>
      <c r="J856">
        <v>1716.408</v>
      </c>
      <c r="K856">
        <v>1158.688</v>
      </c>
      <c r="L856" t="s">
        <v>78</v>
      </c>
      <c r="M856">
        <v>2486.53488389593</v>
      </c>
    </row>
    <row r="857" spans="1:13">
      <c r="A857" t="s">
        <v>0</v>
      </c>
      <c r="B857">
        <v>856</v>
      </c>
      <c r="D857">
        <v>4.1067</v>
      </c>
      <c r="F857">
        <v>123.52</v>
      </c>
      <c r="H857">
        <v>1715.583</v>
      </c>
      <c r="I857">
        <v>1237.265</v>
      </c>
      <c r="J857">
        <v>1715.583</v>
      </c>
      <c r="K857">
        <v>1149.429</v>
      </c>
      <c r="L857" t="s">
        <v>78</v>
      </c>
      <c r="M857">
        <v>2483.89869299397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857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6.25365</v>
      </c>
      <c r="C3">
        <v>0</v>
      </c>
      <c r="D3">
        <v>9411.127214742581</v>
      </c>
      <c r="E3">
        <v>6.25365</v>
      </c>
      <c r="F3">
        <v>0</v>
      </c>
    </row>
    <row r="4" spans="1:6">
      <c r="A4">
        <v>2</v>
      </c>
      <c r="B4">
        <v>25.29284</v>
      </c>
      <c r="C4">
        <v>0</v>
      </c>
      <c r="D4">
        <v>9897.639998010451</v>
      </c>
      <c r="E4">
        <v>31.54649</v>
      </c>
      <c r="F4">
        <v>0</v>
      </c>
    </row>
    <row r="5" spans="1:6">
      <c r="A5">
        <v>3</v>
      </c>
      <c r="B5">
        <v>27.57088</v>
      </c>
      <c r="C5">
        <v>0</v>
      </c>
      <c r="D5">
        <v>10005.1969597621</v>
      </c>
      <c r="E5">
        <v>59.11737</v>
      </c>
      <c r="F5">
        <v>0</v>
      </c>
    </row>
    <row r="6" spans="1:6">
      <c r="A6">
        <v>4</v>
      </c>
      <c r="B6">
        <v>31.27865</v>
      </c>
      <c r="C6">
        <v>0</v>
      </c>
      <c r="D6">
        <v>9953.331819348739</v>
      </c>
      <c r="E6">
        <v>90.39601999999999</v>
      </c>
      <c r="F6">
        <v>0</v>
      </c>
    </row>
    <row r="7" spans="1:6">
      <c r="A7">
        <v>5</v>
      </c>
      <c r="B7">
        <v>28.53422</v>
      </c>
      <c r="C7">
        <v>0</v>
      </c>
      <c r="D7">
        <v>9884.78532062564</v>
      </c>
      <c r="E7">
        <v>118.93024</v>
      </c>
      <c r="F7">
        <v>0</v>
      </c>
    </row>
    <row r="8" spans="1:6">
      <c r="A8">
        <v>6</v>
      </c>
      <c r="B8">
        <v>27.83107</v>
      </c>
      <c r="C8">
        <v>0</v>
      </c>
      <c r="D8">
        <v>9860.300151224899</v>
      </c>
      <c r="E8">
        <v>146.76131</v>
      </c>
      <c r="F8">
        <v>0</v>
      </c>
    </row>
    <row r="9" spans="1:6">
      <c r="A9">
        <v>7</v>
      </c>
      <c r="B9">
        <v>30.3153</v>
      </c>
      <c r="C9">
        <v>0</v>
      </c>
      <c r="D9">
        <v>9813.855661913471</v>
      </c>
      <c r="E9">
        <v>177.07661</v>
      </c>
      <c r="F9">
        <v>0</v>
      </c>
    </row>
    <row r="10" spans="1:6">
      <c r="A10">
        <v>8</v>
      </c>
      <c r="B10">
        <v>30.45678</v>
      </c>
      <c r="C10">
        <v>0</v>
      </c>
      <c r="D10">
        <v>9777.263099627269</v>
      </c>
      <c r="E10">
        <v>207.53339</v>
      </c>
      <c r="F10">
        <v>0</v>
      </c>
    </row>
    <row r="11" spans="1:6">
      <c r="A11">
        <v>9</v>
      </c>
      <c r="B11">
        <v>24.76395</v>
      </c>
      <c r="C11">
        <v>0</v>
      </c>
      <c r="D11">
        <v>9738.882331058479</v>
      </c>
      <c r="E11">
        <v>232.29734</v>
      </c>
      <c r="F11">
        <v>0</v>
      </c>
    </row>
    <row r="12" spans="1:6">
      <c r="A12">
        <v>10</v>
      </c>
      <c r="B12">
        <v>16.05488</v>
      </c>
      <c r="C12">
        <v>0</v>
      </c>
      <c r="D12">
        <v>9243.497374190239</v>
      </c>
      <c r="E12">
        <v>248.35222</v>
      </c>
      <c r="F12">
        <v>0</v>
      </c>
    </row>
    <row r="13" spans="1:6">
      <c r="A13">
        <v>11</v>
      </c>
      <c r="B13">
        <v>29.50186</v>
      </c>
      <c r="C13">
        <v>0</v>
      </c>
      <c r="D13">
        <v>9756.869572226949</v>
      </c>
      <c r="E13">
        <v>277.85408</v>
      </c>
      <c r="F13">
        <v>0</v>
      </c>
    </row>
    <row r="14" spans="1:6">
      <c r="A14">
        <v>12</v>
      </c>
      <c r="B14">
        <v>23.90291</v>
      </c>
      <c r="C14">
        <v>0</v>
      </c>
      <c r="D14">
        <v>9729.04931947841</v>
      </c>
      <c r="E14">
        <v>301.75699</v>
      </c>
      <c r="F14">
        <v>0</v>
      </c>
    </row>
    <row r="15" spans="1:6">
      <c r="A15">
        <v>13</v>
      </c>
      <c r="B15">
        <v>28.27522</v>
      </c>
      <c r="C15">
        <v>0</v>
      </c>
      <c r="D15">
        <v>9708.26768221879</v>
      </c>
      <c r="E15">
        <v>330.03221</v>
      </c>
      <c r="F15">
        <v>0</v>
      </c>
    </row>
    <row r="16" spans="1:6">
      <c r="A16">
        <v>14</v>
      </c>
      <c r="B16">
        <v>28.82441</v>
      </c>
      <c r="C16">
        <v>0</v>
      </c>
      <c r="D16">
        <v>9670.47280658837</v>
      </c>
      <c r="E16">
        <v>358.85662</v>
      </c>
      <c r="F16">
        <v>0</v>
      </c>
    </row>
    <row r="17" spans="1:6">
      <c r="A17">
        <v>15</v>
      </c>
      <c r="B17">
        <v>30.01537</v>
      </c>
      <c r="C17">
        <v>0</v>
      </c>
      <c r="D17">
        <v>9609.49005468408</v>
      </c>
      <c r="E17">
        <v>388.87199</v>
      </c>
      <c r="F17">
        <v>0</v>
      </c>
    </row>
    <row r="18" spans="1:6">
      <c r="A18">
        <v>16</v>
      </c>
      <c r="B18">
        <v>30.0952</v>
      </c>
      <c r="C18">
        <v>0</v>
      </c>
      <c r="D18">
        <v>9578.85184281128</v>
      </c>
      <c r="E18">
        <v>418.96719</v>
      </c>
      <c r="F18">
        <v>0</v>
      </c>
    </row>
    <row r="19" spans="1:6">
      <c r="A19">
        <v>17</v>
      </c>
      <c r="B19">
        <v>30.24974</v>
      </c>
      <c r="C19">
        <v>0</v>
      </c>
      <c r="D19">
        <v>9543.847763428679</v>
      </c>
      <c r="E19">
        <v>449.21693</v>
      </c>
      <c r="F19">
        <v>0</v>
      </c>
    </row>
    <row r="20" spans="1:6">
      <c r="A20">
        <v>18</v>
      </c>
      <c r="B20">
        <v>27.99266</v>
      </c>
      <c r="C20">
        <v>0</v>
      </c>
      <c r="D20">
        <v>9510.127982352449</v>
      </c>
      <c r="E20">
        <v>477.20959</v>
      </c>
      <c r="F20">
        <v>0</v>
      </c>
    </row>
    <row r="21" spans="1:6">
      <c r="A21">
        <v>19</v>
      </c>
      <c r="B21">
        <v>27.30913</v>
      </c>
      <c r="C21">
        <v>0</v>
      </c>
      <c r="D21">
        <v>9537.040995619591</v>
      </c>
      <c r="E21">
        <v>504.51872</v>
      </c>
      <c r="F21">
        <v>0</v>
      </c>
    </row>
    <row r="22" spans="1:6">
      <c r="A22">
        <v>20</v>
      </c>
      <c r="B22">
        <v>30.08399</v>
      </c>
      <c r="C22">
        <v>0</v>
      </c>
      <c r="D22">
        <v>7996.0426525245</v>
      </c>
      <c r="E22">
        <v>534.60271</v>
      </c>
      <c r="F22">
        <v>0</v>
      </c>
    </row>
    <row r="23" spans="1:6">
      <c r="A23">
        <v>21</v>
      </c>
      <c r="B23">
        <v>29.99034</v>
      </c>
      <c r="C23">
        <v>0</v>
      </c>
      <c r="D23">
        <v>9452.887877204341</v>
      </c>
      <c r="E23">
        <v>564.5930499999999</v>
      </c>
      <c r="F23">
        <v>0</v>
      </c>
    </row>
    <row r="24" spans="1:6">
      <c r="A24">
        <v>22</v>
      </c>
      <c r="B24">
        <v>29.26877</v>
      </c>
      <c r="C24">
        <v>0</v>
      </c>
      <c r="D24">
        <v>9429.431563994791</v>
      </c>
      <c r="E24">
        <v>593.86182</v>
      </c>
      <c r="F24">
        <v>0</v>
      </c>
    </row>
    <row r="25" spans="1:6">
      <c r="A25">
        <v>23</v>
      </c>
      <c r="B25">
        <v>28.23593</v>
      </c>
      <c r="C25">
        <v>0</v>
      </c>
      <c r="D25">
        <v>9404.36394472075</v>
      </c>
      <c r="E25">
        <v>622.09775</v>
      </c>
      <c r="F25">
        <v>0</v>
      </c>
    </row>
    <row r="26" spans="1:6">
      <c r="A26">
        <v>24</v>
      </c>
      <c r="B26">
        <v>29.79567</v>
      </c>
      <c r="C26">
        <v>0</v>
      </c>
      <c r="D26">
        <v>9380.073592698251</v>
      </c>
      <c r="E26">
        <v>651.89342</v>
      </c>
      <c r="F26">
        <v>0</v>
      </c>
    </row>
    <row r="27" spans="1:6">
      <c r="A27">
        <v>25</v>
      </c>
      <c r="B27">
        <v>27.6782</v>
      </c>
      <c r="C27">
        <v>0</v>
      </c>
      <c r="D27">
        <v>9361.16894753206</v>
      </c>
      <c r="E27">
        <v>679.5716199999999</v>
      </c>
      <c r="F27">
        <v>0</v>
      </c>
    </row>
    <row r="28" spans="1:6">
      <c r="A28">
        <v>26</v>
      </c>
      <c r="B28">
        <v>25.88983</v>
      </c>
      <c r="C28">
        <v>0</v>
      </c>
      <c r="D28">
        <v>9398.46448223783</v>
      </c>
      <c r="E28">
        <v>705.4614499999999</v>
      </c>
      <c r="F28">
        <v>0</v>
      </c>
    </row>
    <row r="29" spans="1:6">
      <c r="A29">
        <v>27</v>
      </c>
      <c r="B29">
        <v>28.15019</v>
      </c>
      <c r="C29">
        <v>0</v>
      </c>
      <c r="D29">
        <v>9343.71505982481</v>
      </c>
      <c r="E29">
        <v>733.6116399999999</v>
      </c>
      <c r="F29">
        <v>0</v>
      </c>
    </row>
    <row r="30" spans="1:6">
      <c r="A30">
        <v>28</v>
      </c>
      <c r="B30">
        <v>27.40414</v>
      </c>
      <c r="C30">
        <v>0</v>
      </c>
      <c r="D30">
        <v>9318.156614764561</v>
      </c>
      <c r="E30">
        <v>761.0157799999998</v>
      </c>
      <c r="F30">
        <v>0</v>
      </c>
    </row>
    <row r="31" spans="1:6">
      <c r="A31">
        <v>29</v>
      </c>
      <c r="B31">
        <v>27.29049</v>
      </c>
      <c r="C31">
        <v>0</v>
      </c>
      <c r="D31">
        <v>9303.997761732169</v>
      </c>
      <c r="E31">
        <v>788.3062699999998</v>
      </c>
      <c r="F31">
        <v>0</v>
      </c>
    </row>
    <row r="32" spans="1:6">
      <c r="A32">
        <v>30</v>
      </c>
      <c r="B32">
        <v>24.8437</v>
      </c>
      <c r="C32">
        <v>0</v>
      </c>
      <c r="D32">
        <v>9264.85956664578</v>
      </c>
      <c r="E32">
        <v>813.1499699999998</v>
      </c>
      <c r="F32">
        <v>0</v>
      </c>
    </row>
    <row r="33" spans="1:6">
      <c r="A33">
        <v>31</v>
      </c>
      <c r="B33">
        <v>25.63157</v>
      </c>
      <c r="C33">
        <v>0</v>
      </c>
      <c r="D33">
        <v>9277.622210840649</v>
      </c>
      <c r="E33">
        <v>838.7815399999998</v>
      </c>
      <c r="F33">
        <v>0</v>
      </c>
    </row>
    <row r="34" spans="1:6">
      <c r="A34">
        <v>32</v>
      </c>
      <c r="B34">
        <v>20.65699</v>
      </c>
      <c r="C34">
        <v>0</v>
      </c>
      <c r="D34">
        <v>8838.73326869467</v>
      </c>
      <c r="E34">
        <v>859.4385299999998</v>
      </c>
      <c r="F34">
        <v>0</v>
      </c>
    </row>
    <row r="35" spans="1:6">
      <c r="A35">
        <v>33</v>
      </c>
      <c r="B35">
        <v>27.98048</v>
      </c>
      <c r="C35">
        <v>0</v>
      </c>
      <c r="D35">
        <v>9269.906650159661</v>
      </c>
      <c r="E35">
        <v>887.4190099999998</v>
      </c>
      <c r="F35">
        <v>0</v>
      </c>
    </row>
    <row r="36" spans="1:6">
      <c r="A36">
        <v>34</v>
      </c>
      <c r="B36">
        <v>27.44583</v>
      </c>
      <c r="C36">
        <v>0</v>
      </c>
      <c r="D36">
        <v>9238.686384532481</v>
      </c>
      <c r="E36">
        <v>914.8648399999998</v>
      </c>
      <c r="F36">
        <v>0</v>
      </c>
    </row>
    <row r="37" spans="1:6">
      <c r="A37">
        <v>35</v>
      </c>
      <c r="B37">
        <v>27.37633</v>
      </c>
      <c r="C37">
        <v>0</v>
      </c>
      <c r="D37">
        <v>9213.312393427081</v>
      </c>
      <c r="E37">
        <v>942.2411699999999</v>
      </c>
      <c r="F37">
        <v>0</v>
      </c>
    </row>
    <row r="38" spans="1:6">
      <c r="A38">
        <v>36</v>
      </c>
      <c r="B38">
        <v>27.31364</v>
      </c>
      <c r="C38">
        <v>0</v>
      </c>
      <c r="D38">
        <v>9192.09836673791</v>
      </c>
      <c r="E38">
        <v>969.5548099999999</v>
      </c>
      <c r="F38">
        <v>0</v>
      </c>
    </row>
    <row r="39" spans="1:6">
      <c r="A39">
        <v>37</v>
      </c>
      <c r="B39">
        <v>27.2526</v>
      </c>
      <c r="C39">
        <v>0</v>
      </c>
      <c r="D39">
        <v>9171.0496403864</v>
      </c>
      <c r="E39">
        <v>996.8074099999999</v>
      </c>
      <c r="F39">
        <v>0</v>
      </c>
    </row>
    <row r="40" spans="1:6">
      <c r="A40">
        <v>38</v>
      </c>
      <c r="B40">
        <v>27.15505</v>
      </c>
      <c r="C40">
        <v>0</v>
      </c>
      <c r="D40">
        <v>9152.273688205511</v>
      </c>
      <c r="E40">
        <v>1023.96246</v>
      </c>
      <c r="F40">
        <v>0</v>
      </c>
    </row>
    <row r="41" spans="1:6">
      <c r="A41">
        <v>39</v>
      </c>
      <c r="B41">
        <v>27.21962</v>
      </c>
      <c r="C41">
        <v>0</v>
      </c>
      <c r="D41">
        <v>9135.15058452379</v>
      </c>
      <c r="E41">
        <v>1051.18208</v>
      </c>
      <c r="F41">
        <v>0</v>
      </c>
    </row>
    <row r="42" spans="1:6">
      <c r="A42">
        <v>40</v>
      </c>
      <c r="B42">
        <v>27.23146</v>
      </c>
      <c r="C42">
        <v>0</v>
      </c>
      <c r="D42">
        <v>9120.222162632141</v>
      </c>
      <c r="E42">
        <v>1078.41354</v>
      </c>
      <c r="F42">
        <v>0</v>
      </c>
    </row>
    <row r="43" spans="1:6">
      <c r="A43">
        <v>41</v>
      </c>
      <c r="B43">
        <v>27.23503</v>
      </c>
      <c r="C43">
        <v>0</v>
      </c>
      <c r="D43">
        <v>9109.752411691699</v>
      </c>
      <c r="E43">
        <v>1105.64857</v>
      </c>
      <c r="F43">
        <v>0</v>
      </c>
    </row>
    <row r="44" spans="1:6">
      <c r="A44">
        <v>42</v>
      </c>
      <c r="B44">
        <v>27.17751</v>
      </c>
      <c r="C44">
        <v>0</v>
      </c>
      <c r="D44">
        <v>9093.655505391691</v>
      </c>
      <c r="E44">
        <v>1132.82608</v>
      </c>
      <c r="F44">
        <v>0</v>
      </c>
    </row>
    <row r="45" spans="1:6">
      <c r="A45">
        <v>43</v>
      </c>
      <c r="B45">
        <v>27.10974</v>
      </c>
      <c r="C45">
        <v>0</v>
      </c>
      <c r="D45">
        <v>9076.4660447326</v>
      </c>
      <c r="E45">
        <v>1159.93582</v>
      </c>
      <c r="F45">
        <v>0</v>
      </c>
    </row>
    <row r="46" spans="1:6">
      <c r="A46">
        <v>44</v>
      </c>
      <c r="B46">
        <v>27.05936</v>
      </c>
      <c r="C46">
        <v>0</v>
      </c>
      <c r="D46">
        <v>9059.859520072399</v>
      </c>
      <c r="E46">
        <v>1186.99518</v>
      </c>
      <c r="F46">
        <v>0</v>
      </c>
    </row>
    <row r="47" spans="1:6">
      <c r="A47">
        <v>45</v>
      </c>
      <c r="B47">
        <v>27.03828</v>
      </c>
      <c r="C47">
        <v>0</v>
      </c>
      <c r="D47">
        <v>9042.04407384478</v>
      </c>
      <c r="E47">
        <v>1214.03346</v>
      </c>
      <c r="F47">
        <v>0</v>
      </c>
    </row>
    <row r="48" spans="1:6">
      <c r="A48">
        <v>46</v>
      </c>
      <c r="B48">
        <v>27.06139</v>
      </c>
      <c r="C48">
        <v>0</v>
      </c>
      <c r="D48">
        <v>9023.14952514361</v>
      </c>
      <c r="E48">
        <v>1241.09485</v>
      </c>
      <c r="F48">
        <v>0</v>
      </c>
    </row>
    <row r="49" spans="1:6">
      <c r="A49">
        <v>47</v>
      </c>
      <c r="B49">
        <v>27.023</v>
      </c>
      <c r="C49">
        <v>0</v>
      </c>
      <c r="D49">
        <v>9006.56909396566</v>
      </c>
      <c r="E49">
        <v>1268.11785</v>
      </c>
      <c r="F49">
        <v>0</v>
      </c>
    </row>
    <row r="50" spans="1:6">
      <c r="A50">
        <v>48</v>
      </c>
      <c r="B50">
        <v>27.3194</v>
      </c>
      <c r="C50">
        <v>0</v>
      </c>
      <c r="D50">
        <v>8984.792117803019</v>
      </c>
      <c r="E50">
        <v>1295.43725</v>
      </c>
      <c r="F50">
        <v>0</v>
      </c>
    </row>
    <row r="51" spans="1:6">
      <c r="A51">
        <v>49</v>
      </c>
      <c r="B51">
        <v>27.07208</v>
      </c>
      <c r="C51">
        <v>0</v>
      </c>
      <c r="D51">
        <v>8971.719947145</v>
      </c>
      <c r="E51">
        <v>1322.50933</v>
      </c>
      <c r="F51">
        <v>0</v>
      </c>
    </row>
    <row r="52" spans="1:6">
      <c r="A52">
        <v>50</v>
      </c>
      <c r="B52">
        <v>27.05658</v>
      </c>
      <c r="C52">
        <v>0</v>
      </c>
      <c r="D52">
        <v>8949.11124208517</v>
      </c>
      <c r="E52">
        <v>1349.56591</v>
      </c>
      <c r="F52">
        <v>0</v>
      </c>
    </row>
    <row r="53" spans="1:6">
      <c r="A53">
        <v>51</v>
      </c>
      <c r="B53">
        <v>26.99028</v>
      </c>
      <c r="C53">
        <v>0</v>
      </c>
      <c r="D53">
        <v>8941.803055252771</v>
      </c>
      <c r="E53">
        <v>1376.55619</v>
      </c>
      <c r="F53">
        <v>0</v>
      </c>
    </row>
    <row r="54" spans="1:6">
      <c r="A54">
        <v>52</v>
      </c>
      <c r="B54">
        <v>26.84421</v>
      </c>
      <c r="C54">
        <v>0</v>
      </c>
      <c r="D54">
        <v>8925.23814578151</v>
      </c>
      <c r="E54">
        <v>1403.4004</v>
      </c>
      <c r="F54">
        <v>0</v>
      </c>
    </row>
    <row r="55" spans="1:6">
      <c r="A55">
        <v>53</v>
      </c>
      <c r="B55">
        <v>26.72246</v>
      </c>
      <c r="C55">
        <v>0</v>
      </c>
      <c r="D55">
        <v>8910.833551175299</v>
      </c>
      <c r="E55">
        <v>1430.12286</v>
      </c>
      <c r="F55">
        <v>0</v>
      </c>
    </row>
    <row r="56" spans="1:6">
      <c r="A56">
        <v>54</v>
      </c>
      <c r="B56">
        <v>26.68666</v>
      </c>
      <c r="C56">
        <v>0</v>
      </c>
      <c r="D56">
        <v>8895.99091858375</v>
      </c>
      <c r="E56">
        <v>1456.80952</v>
      </c>
      <c r="F56">
        <v>0</v>
      </c>
    </row>
    <row r="57" spans="1:6">
      <c r="A57">
        <v>55</v>
      </c>
      <c r="B57">
        <v>26.62521</v>
      </c>
      <c r="C57">
        <v>0</v>
      </c>
      <c r="D57">
        <v>8878.35295884166</v>
      </c>
      <c r="E57">
        <v>1483.43473</v>
      </c>
      <c r="F57">
        <v>0</v>
      </c>
    </row>
    <row r="58" spans="1:6">
      <c r="A58">
        <v>56</v>
      </c>
      <c r="B58">
        <v>26.61122</v>
      </c>
      <c r="C58">
        <v>0</v>
      </c>
      <c r="D58">
        <v>8857.092657537059</v>
      </c>
      <c r="E58">
        <v>1510.04595</v>
      </c>
      <c r="F58">
        <v>0</v>
      </c>
    </row>
    <row r="59" spans="1:6">
      <c r="A59">
        <v>57</v>
      </c>
      <c r="B59">
        <v>26.78238</v>
      </c>
      <c r="C59">
        <v>0</v>
      </c>
      <c r="D59">
        <v>8843.825248360159</v>
      </c>
      <c r="E59">
        <v>1536.82833</v>
      </c>
      <c r="F59">
        <v>0</v>
      </c>
    </row>
    <row r="60" spans="1:6">
      <c r="A60">
        <v>58</v>
      </c>
      <c r="B60">
        <v>25.35501</v>
      </c>
      <c r="C60">
        <v>0</v>
      </c>
      <c r="D60">
        <v>8828.94342112181</v>
      </c>
      <c r="E60">
        <v>1562.18334</v>
      </c>
      <c r="F60">
        <v>0</v>
      </c>
    </row>
    <row r="61" spans="1:6">
      <c r="A61">
        <v>59</v>
      </c>
      <c r="B61">
        <v>19.22277</v>
      </c>
      <c r="C61">
        <v>0</v>
      </c>
      <c r="D61">
        <v>8432.84309046347</v>
      </c>
      <c r="E61">
        <v>1581.40611</v>
      </c>
      <c r="F61">
        <v>0</v>
      </c>
    </row>
    <row r="62" spans="1:6">
      <c r="A62">
        <v>60</v>
      </c>
      <c r="B62">
        <v>25.5076</v>
      </c>
      <c r="C62">
        <v>0</v>
      </c>
      <c r="D62">
        <v>8854.05760768748</v>
      </c>
      <c r="E62">
        <v>1606.91371</v>
      </c>
      <c r="F62">
        <v>0</v>
      </c>
    </row>
    <row r="63" spans="1:6">
      <c r="A63">
        <v>61</v>
      </c>
      <c r="B63">
        <v>25.49909</v>
      </c>
      <c r="C63">
        <v>0</v>
      </c>
      <c r="D63">
        <v>8824.67255216065</v>
      </c>
      <c r="E63">
        <v>1632.4128</v>
      </c>
      <c r="F63">
        <v>0</v>
      </c>
    </row>
    <row r="64" spans="1:6">
      <c r="A64">
        <v>62</v>
      </c>
      <c r="B64">
        <v>25.16282</v>
      </c>
      <c r="C64">
        <v>0</v>
      </c>
      <c r="D64">
        <v>8808.25162728025</v>
      </c>
      <c r="E64">
        <v>1657.57562</v>
      </c>
      <c r="F64">
        <v>0</v>
      </c>
    </row>
    <row r="65" spans="1:6">
      <c r="A65">
        <v>63</v>
      </c>
      <c r="B65">
        <v>25.07645</v>
      </c>
      <c r="C65">
        <v>0</v>
      </c>
      <c r="D65">
        <v>8791.27903893274</v>
      </c>
      <c r="E65">
        <v>1682.65207</v>
      </c>
      <c r="F65">
        <v>0</v>
      </c>
    </row>
    <row r="66" spans="1:6">
      <c r="A66">
        <v>64</v>
      </c>
      <c r="B66">
        <v>25.11878</v>
      </c>
      <c r="C66">
        <v>0</v>
      </c>
      <c r="D66">
        <v>8775.78014261303</v>
      </c>
      <c r="E66">
        <v>1707.77085</v>
      </c>
      <c r="F66">
        <v>0</v>
      </c>
    </row>
    <row r="67" spans="1:6">
      <c r="A67">
        <v>65</v>
      </c>
      <c r="B67">
        <v>25.09823</v>
      </c>
      <c r="C67">
        <v>0</v>
      </c>
      <c r="D67">
        <v>8762.66054806082</v>
      </c>
      <c r="E67">
        <v>1732.86908</v>
      </c>
      <c r="F67">
        <v>0</v>
      </c>
    </row>
    <row r="68" spans="1:6">
      <c r="A68">
        <v>66</v>
      </c>
      <c r="B68">
        <v>25.08887</v>
      </c>
      <c r="C68">
        <v>0</v>
      </c>
      <c r="D68">
        <v>8745.71794402267</v>
      </c>
      <c r="E68">
        <v>1757.95795</v>
      </c>
      <c r="F68">
        <v>0</v>
      </c>
    </row>
    <row r="69" spans="1:6">
      <c r="A69">
        <v>67</v>
      </c>
      <c r="B69">
        <v>25.07533</v>
      </c>
      <c r="C69">
        <v>0</v>
      </c>
      <c r="D69">
        <v>8732.870448999791</v>
      </c>
      <c r="E69">
        <v>1783.03328</v>
      </c>
      <c r="F69">
        <v>0</v>
      </c>
    </row>
    <row r="70" spans="1:6">
      <c r="A70">
        <v>68</v>
      </c>
      <c r="B70">
        <v>25.0173</v>
      </c>
      <c r="C70">
        <v>0</v>
      </c>
      <c r="D70">
        <v>8720.29690427586</v>
      </c>
      <c r="E70">
        <v>1808.05058</v>
      </c>
      <c r="F70">
        <v>0</v>
      </c>
    </row>
    <row r="71" spans="1:6">
      <c r="A71">
        <v>69</v>
      </c>
      <c r="B71">
        <v>25.00072</v>
      </c>
      <c r="C71">
        <v>0</v>
      </c>
      <c r="D71">
        <v>8703.111833682549</v>
      </c>
      <c r="E71">
        <v>1833.0513</v>
      </c>
      <c r="F71">
        <v>0</v>
      </c>
    </row>
    <row r="72" spans="1:6">
      <c r="A72">
        <v>70</v>
      </c>
      <c r="B72">
        <v>25.00491</v>
      </c>
      <c r="C72">
        <v>0</v>
      </c>
      <c r="D72">
        <v>8689.815338499269</v>
      </c>
      <c r="E72">
        <v>1858.05621</v>
      </c>
      <c r="F72">
        <v>0</v>
      </c>
    </row>
    <row r="73" spans="1:6">
      <c r="A73">
        <v>71</v>
      </c>
      <c r="B73">
        <v>24.99091</v>
      </c>
      <c r="C73">
        <v>0</v>
      </c>
      <c r="D73">
        <v>8674.076868770861</v>
      </c>
      <c r="E73">
        <v>1883.04712</v>
      </c>
      <c r="F73">
        <v>0</v>
      </c>
    </row>
    <row r="74" spans="1:6">
      <c r="A74">
        <v>72</v>
      </c>
      <c r="B74">
        <v>24.96981</v>
      </c>
      <c r="C74">
        <v>0</v>
      </c>
      <c r="D74">
        <v>8661.70154120535</v>
      </c>
      <c r="E74">
        <v>1908.01693</v>
      </c>
      <c r="F74">
        <v>0</v>
      </c>
    </row>
    <row r="75" spans="1:6">
      <c r="A75">
        <v>73</v>
      </c>
      <c r="B75">
        <v>24.94711</v>
      </c>
      <c r="C75">
        <v>0</v>
      </c>
      <c r="D75">
        <v>8646.78356888131</v>
      </c>
      <c r="E75">
        <v>1932.96404</v>
      </c>
      <c r="F75">
        <v>0</v>
      </c>
    </row>
    <row r="76" spans="1:6">
      <c r="A76">
        <v>74</v>
      </c>
      <c r="B76">
        <v>24.91715</v>
      </c>
      <c r="C76">
        <v>0</v>
      </c>
      <c r="D76">
        <v>8631.155342663251</v>
      </c>
      <c r="E76">
        <v>1957.88119</v>
      </c>
      <c r="F76">
        <v>0</v>
      </c>
    </row>
    <row r="77" spans="1:6">
      <c r="A77">
        <v>75</v>
      </c>
      <c r="B77">
        <v>24.90371</v>
      </c>
      <c r="C77">
        <v>0</v>
      </c>
      <c r="D77">
        <v>8617.258805508951</v>
      </c>
      <c r="E77">
        <v>1982.7849</v>
      </c>
      <c r="F77">
        <v>0</v>
      </c>
    </row>
    <row r="78" spans="1:6">
      <c r="A78">
        <v>76</v>
      </c>
      <c r="B78">
        <v>24.84991</v>
      </c>
      <c r="C78">
        <v>0</v>
      </c>
      <c r="D78">
        <v>8603.66324608614</v>
      </c>
      <c r="E78">
        <v>2007.63481</v>
      </c>
      <c r="F78">
        <v>0</v>
      </c>
    </row>
    <row r="79" spans="1:6">
      <c r="A79">
        <v>77</v>
      </c>
      <c r="B79">
        <v>24.812</v>
      </c>
      <c r="C79">
        <v>0</v>
      </c>
      <c r="D79">
        <v>8589.49638096494</v>
      </c>
      <c r="E79">
        <v>2032.44681</v>
      </c>
      <c r="F79">
        <v>0</v>
      </c>
    </row>
    <row r="80" spans="1:6">
      <c r="A80">
        <v>78</v>
      </c>
      <c r="B80">
        <v>24.77569</v>
      </c>
      <c r="C80">
        <v>0</v>
      </c>
      <c r="D80">
        <v>8574.374726171551</v>
      </c>
      <c r="E80">
        <v>2057.2225</v>
      </c>
      <c r="F80">
        <v>0</v>
      </c>
    </row>
    <row r="81" spans="1:6">
      <c r="A81">
        <v>79</v>
      </c>
      <c r="B81">
        <v>24.77599</v>
      </c>
      <c r="C81">
        <v>0</v>
      </c>
      <c r="D81">
        <v>8562.674388238691</v>
      </c>
      <c r="E81">
        <v>2081.99849</v>
      </c>
      <c r="F81">
        <v>0</v>
      </c>
    </row>
    <row r="82" spans="1:6">
      <c r="A82">
        <v>80</v>
      </c>
      <c r="B82">
        <v>24.7269</v>
      </c>
      <c r="C82">
        <v>0</v>
      </c>
      <c r="D82">
        <v>8549.257190550919</v>
      </c>
      <c r="E82">
        <v>2106.72539</v>
      </c>
      <c r="F82">
        <v>0</v>
      </c>
    </row>
    <row r="83" spans="1:6">
      <c r="A83">
        <v>81</v>
      </c>
      <c r="B83">
        <v>17.18137</v>
      </c>
      <c r="C83">
        <v>0</v>
      </c>
      <c r="D83">
        <v>8583.588335395671</v>
      </c>
      <c r="E83">
        <v>2123.90676</v>
      </c>
      <c r="F83">
        <v>0</v>
      </c>
    </row>
    <row r="84" spans="1:6">
      <c r="A84">
        <v>82</v>
      </c>
      <c r="B84">
        <v>20.88935</v>
      </c>
      <c r="C84">
        <v>0</v>
      </c>
      <c r="D84">
        <v>8504.101733732939</v>
      </c>
      <c r="E84">
        <v>2144.79611</v>
      </c>
      <c r="F84">
        <v>0</v>
      </c>
    </row>
    <row r="85" spans="1:6">
      <c r="A85">
        <v>83</v>
      </c>
      <c r="B85">
        <v>24.9774</v>
      </c>
      <c r="C85">
        <v>0</v>
      </c>
      <c r="D85">
        <v>8565.486280693211</v>
      </c>
      <c r="E85">
        <v>2169.77351</v>
      </c>
      <c r="F85">
        <v>0</v>
      </c>
    </row>
    <row r="86" spans="1:6">
      <c r="A86">
        <v>84</v>
      </c>
      <c r="B86">
        <v>25.14185</v>
      </c>
      <c r="C86">
        <v>0</v>
      </c>
      <c r="D86">
        <v>8549.711500665189</v>
      </c>
      <c r="E86">
        <v>2194.91536</v>
      </c>
      <c r="F86">
        <v>0</v>
      </c>
    </row>
    <row r="87" spans="1:6">
      <c r="A87">
        <v>85</v>
      </c>
      <c r="B87">
        <v>20.78967</v>
      </c>
      <c r="C87">
        <v>0</v>
      </c>
      <c r="D87">
        <v>8534.660394124779</v>
      </c>
      <c r="E87">
        <v>2215.70503</v>
      </c>
      <c r="F87">
        <v>0</v>
      </c>
    </row>
    <row r="88" spans="1:6">
      <c r="A88">
        <v>86</v>
      </c>
      <c r="B88">
        <v>19.44232</v>
      </c>
      <c r="C88">
        <v>0</v>
      </c>
      <c r="D88">
        <v>8566.910321149129</v>
      </c>
      <c r="E88">
        <v>2235.14735</v>
      </c>
      <c r="F88">
        <v>0</v>
      </c>
    </row>
    <row r="89" spans="1:6">
      <c r="A89">
        <v>87</v>
      </c>
      <c r="B89">
        <v>24.13394</v>
      </c>
      <c r="C89">
        <v>0</v>
      </c>
      <c r="D89">
        <v>8699.015375531249</v>
      </c>
      <c r="E89">
        <v>2259.28129</v>
      </c>
      <c r="F89">
        <v>0</v>
      </c>
    </row>
    <row r="90" spans="1:6">
      <c r="A90">
        <v>88</v>
      </c>
      <c r="B90">
        <v>20.65388</v>
      </c>
      <c r="C90">
        <v>0</v>
      </c>
      <c r="D90">
        <v>8545.633169852161</v>
      </c>
      <c r="E90">
        <v>2279.93517</v>
      </c>
      <c r="F90">
        <v>0</v>
      </c>
    </row>
    <row r="91" spans="1:6">
      <c r="A91">
        <v>89</v>
      </c>
      <c r="B91">
        <v>25.44718</v>
      </c>
      <c r="C91">
        <v>0</v>
      </c>
      <c r="D91">
        <v>8692.57656399036</v>
      </c>
      <c r="E91">
        <v>2305.38235</v>
      </c>
      <c r="F91">
        <v>0</v>
      </c>
    </row>
    <row r="92" spans="1:6">
      <c r="A92">
        <v>90</v>
      </c>
      <c r="B92">
        <v>25.34175</v>
      </c>
      <c r="C92">
        <v>0</v>
      </c>
      <c r="D92">
        <v>8657.01283528263</v>
      </c>
      <c r="E92">
        <v>2330.7241</v>
      </c>
      <c r="F92">
        <v>0</v>
      </c>
    </row>
    <row r="93" spans="1:6">
      <c r="A93">
        <v>91</v>
      </c>
      <c r="B93">
        <v>25.30289</v>
      </c>
      <c r="C93">
        <v>0</v>
      </c>
      <c r="D93">
        <v>8640.32784988944</v>
      </c>
      <c r="E93">
        <v>2356.02699</v>
      </c>
      <c r="F93">
        <v>0</v>
      </c>
    </row>
    <row r="94" spans="1:6">
      <c r="A94">
        <v>92</v>
      </c>
      <c r="B94">
        <v>25.24059</v>
      </c>
      <c r="C94">
        <v>0</v>
      </c>
      <c r="D94">
        <v>8621.92759256277</v>
      </c>
      <c r="E94">
        <v>2381.26758</v>
      </c>
      <c r="F94">
        <v>0</v>
      </c>
    </row>
    <row r="95" spans="1:6">
      <c r="A95">
        <v>93</v>
      </c>
      <c r="B95">
        <v>25.20923</v>
      </c>
      <c r="C95">
        <v>0</v>
      </c>
      <c r="D95">
        <v>8607.873438676441</v>
      </c>
      <c r="E95">
        <v>2406.47681</v>
      </c>
      <c r="F95">
        <v>0</v>
      </c>
    </row>
    <row r="96" spans="1:6">
      <c r="A96">
        <v>94</v>
      </c>
      <c r="B96">
        <v>25.18628</v>
      </c>
      <c r="C96">
        <v>0</v>
      </c>
      <c r="D96">
        <v>8592.71874598535</v>
      </c>
      <c r="E96">
        <v>2431.66309</v>
      </c>
      <c r="F96">
        <v>0</v>
      </c>
    </row>
    <row r="97" spans="1:6">
      <c r="A97">
        <v>95</v>
      </c>
      <c r="B97">
        <v>25.15952</v>
      </c>
      <c r="C97">
        <v>0</v>
      </c>
      <c r="D97">
        <v>8579.46205007131</v>
      </c>
      <c r="E97">
        <v>2456.82261</v>
      </c>
      <c r="F97">
        <v>0</v>
      </c>
    </row>
    <row r="98" spans="1:6">
      <c r="A98">
        <v>96</v>
      </c>
      <c r="B98">
        <v>25.12884</v>
      </c>
      <c r="C98">
        <v>0</v>
      </c>
      <c r="D98">
        <v>8566.062962128241</v>
      </c>
      <c r="E98">
        <v>2481.95145</v>
      </c>
      <c r="F98">
        <v>0</v>
      </c>
    </row>
    <row r="99" spans="1:6">
      <c r="A99">
        <v>97</v>
      </c>
      <c r="B99">
        <v>25.08701</v>
      </c>
      <c r="C99">
        <v>0</v>
      </c>
      <c r="D99">
        <v>8552.25484204183</v>
      </c>
      <c r="E99">
        <v>2507.03846</v>
      </c>
      <c r="F99">
        <v>0</v>
      </c>
    </row>
    <row r="100" spans="1:6">
      <c r="A100">
        <v>98</v>
      </c>
      <c r="B100">
        <v>25.01872</v>
      </c>
      <c r="C100">
        <v>0</v>
      </c>
      <c r="D100">
        <v>8537.059139293709</v>
      </c>
      <c r="E100">
        <v>2532.05718</v>
      </c>
      <c r="F100">
        <v>0</v>
      </c>
    </row>
    <row r="101" spans="1:6">
      <c r="A101">
        <v>99</v>
      </c>
      <c r="B101">
        <v>24.98256</v>
      </c>
      <c r="C101">
        <v>0</v>
      </c>
      <c r="D101">
        <v>8525.752194489571</v>
      </c>
      <c r="E101">
        <v>2557.03974</v>
      </c>
      <c r="F101">
        <v>0</v>
      </c>
    </row>
    <row r="102" spans="1:6">
      <c r="A102">
        <v>100</v>
      </c>
      <c r="B102">
        <v>24.97536</v>
      </c>
      <c r="C102">
        <v>0</v>
      </c>
      <c r="D102">
        <v>8514.266896200201</v>
      </c>
      <c r="E102">
        <v>2582.0151</v>
      </c>
      <c r="F102">
        <v>0</v>
      </c>
    </row>
    <row r="103" spans="1:6">
      <c r="A103">
        <v>101</v>
      </c>
      <c r="B103">
        <v>24.91126</v>
      </c>
      <c r="C103">
        <v>0</v>
      </c>
      <c r="D103">
        <v>8499.41943614483</v>
      </c>
      <c r="E103">
        <v>2606.92636</v>
      </c>
      <c r="F103">
        <v>0</v>
      </c>
    </row>
    <row r="104" spans="1:6">
      <c r="A104">
        <v>102</v>
      </c>
      <c r="B104">
        <v>24.86593</v>
      </c>
      <c r="C104">
        <v>0</v>
      </c>
      <c r="D104">
        <v>8485.781513254389</v>
      </c>
      <c r="E104">
        <v>2631.79229</v>
      </c>
      <c r="F104">
        <v>0</v>
      </c>
    </row>
    <row r="105" spans="1:6">
      <c r="A105">
        <v>103</v>
      </c>
      <c r="B105">
        <v>24.81546</v>
      </c>
      <c r="C105">
        <v>0</v>
      </c>
      <c r="D105">
        <v>8477.06158620506</v>
      </c>
      <c r="E105">
        <v>2656.60775</v>
      </c>
      <c r="F105">
        <v>0</v>
      </c>
    </row>
    <row r="106" spans="1:6">
      <c r="A106">
        <v>104</v>
      </c>
      <c r="B106">
        <v>18.9606</v>
      </c>
      <c r="C106">
        <v>0</v>
      </c>
      <c r="D106">
        <v>7472.11107026017</v>
      </c>
      <c r="E106">
        <v>2675.56835</v>
      </c>
      <c r="F106">
        <v>0</v>
      </c>
    </row>
    <row r="107" spans="1:6">
      <c r="A107">
        <v>105</v>
      </c>
      <c r="B107">
        <v>24.80245</v>
      </c>
      <c r="C107">
        <v>0</v>
      </c>
      <c r="D107">
        <v>8488.93023451857</v>
      </c>
      <c r="E107">
        <v>2700.3708</v>
      </c>
      <c r="F107">
        <v>0</v>
      </c>
    </row>
    <row r="108" spans="1:6">
      <c r="A108">
        <v>106</v>
      </c>
      <c r="B108">
        <v>24.72706</v>
      </c>
      <c r="C108">
        <v>0</v>
      </c>
      <c r="D108">
        <v>8455.251978766089</v>
      </c>
      <c r="E108">
        <v>2725.09786</v>
      </c>
      <c r="F108">
        <v>0</v>
      </c>
    </row>
    <row r="109" spans="1:6">
      <c r="A109">
        <v>107</v>
      </c>
      <c r="B109">
        <v>24.70968</v>
      </c>
      <c r="C109">
        <v>0</v>
      </c>
      <c r="D109">
        <v>8440.944305711169</v>
      </c>
      <c r="E109">
        <v>2749.80754</v>
      </c>
      <c r="F109">
        <v>0</v>
      </c>
    </row>
    <row r="110" spans="1:6">
      <c r="A110">
        <v>108</v>
      </c>
      <c r="B110">
        <v>24.59704</v>
      </c>
      <c r="C110">
        <v>0</v>
      </c>
      <c r="D110">
        <v>8428.308697319921</v>
      </c>
      <c r="E110">
        <v>2774.40458</v>
      </c>
      <c r="F110">
        <v>0</v>
      </c>
    </row>
    <row r="111" spans="1:6">
      <c r="A111">
        <v>109</v>
      </c>
      <c r="B111">
        <v>24.11818</v>
      </c>
      <c r="C111">
        <v>0</v>
      </c>
      <c r="D111">
        <v>8413.915861679659</v>
      </c>
      <c r="E111">
        <v>2798.52276</v>
      </c>
      <c r="F111">
        <v>0</v>
      </c>
    </row>
    <row r="112" spans="1:6">
      <c r="A112">
        <v>110</v>
      </c>
      <c r="B112">
        <v>24.68466</v>
      </c>
      <c r="C112">
        <v>0</v>
      </c>
      <c r="D112">
        <v>8406.669257042329</v>
      </c>
      <c r="E112">
        <v>2823.20742</v>
      </c>
      <c r="F112">
        <v>0</v>
      </c>
    </row>
    <row r="113" spans="1:6">
      <c r="A113">
        <v>111</v>
      </c>
      <c r="B113">
        <v>24.16428</v>
      </c>
      <c r="C113">
        <v>0</v>
      </c>
      <c r="D113">
        <v>8392.2503097423</v>
      </c>
      <c r="E113">
        <v>2847.3717</v>
      </c>
      <c r="F113">
        <v>0</v>
      </c>
    </row>
    <row r="114" spans="1:6">
      <c r="A114">
        <v>112</v>
      </c>
      <c r="B114">
        <v>24.84727</v>
      </c>
      <c r="C114">
        <v>0</v>
      </c>
      <c r="D114">
        <v>8379.914499614861</v>
      </c>
      <c r="E114">
        <v>2872.21897</v>
      </c>
      <c r="F114">
        <v>0</v>
      </c>
    </row>
    <row r="115" spans="1:6">
      <c r="A115">
        <v>113</v>
      </c>
      <c r="B115">
        <v>24.40466</v>
      </c>
      <c r="C115">
        <v>0</v>
      </c>
      <c r="D115">
        <v>8366.85412298878</v>
      </c>
      <c r="E115">
        <v>2896.62363</v>
      </c>
      <c r="F115">
        <v>0</v>
      </c>
    </row>
    <row r="116" spans="1:6">
      <c r="A116">
        <v>114</v>
      </c>
      <c r="B116">
        <v>24.32772</v>
      </c>
      <c r="C116">
        <v>0</v>
      </c>
      <c r="D116">
        <v>8355.62242937418</v>
      </c>
      <c r="E116">
        <v>2920.95135</v>
      </c>
      <c r="F116">
        <v>0</v>
      </c>
    </row>
    <row r="117" spans="1:6">
      <c r="A117">
        <v>115</v>
      </c>
      <c r="B117">
        <v>24.27348</v>
      </c>
      <c r="C117">
        <v>0</v>
      </c>
      <c r="D117">
        <v>8341.78429703047</v>
      </c>
      <c r="E117">
        <v>2945.22483</v>
      </c>
      <c r="F117">
        <v>0</v>
      </c>
    </row>
    <row r="118" spans="1:6">
      <c r="A118">
        <v>116</v>
      </c>
      <c r="B118">
        <v>23.32062</v>
      </c>
      <c r="C118">
        <v>0</v>
      </c>
      <c r="D118">
        <v>8331.68738560883</v>
      </c>
      <c r="E118">
        <v>2968.54545</v>
      </c>
      <c r="F118">
        <v>0</v>
      </c>
    </row>
    <row r="119" spans="1:6">
      <c r="A119">
        <v>117</v>
      </c>
      <c r="B119">
        <v>21.12268</v>
      </c>
      <c r="C119">
        <v>0</v>
      </c>
      <c r="D119">
        <v>7994.34532537449</v>
      </c>
      <c r="E119">
        <v>2989.66813</v>
      </c>
      <c r="F119">
        <v>0</v>
      </c>
    </row>
    <row r="120" spans="1:6">
      <c r="A120">
        <v>118</v>
      </c>
      <c r="B120">
        <v>24.16739</v>
      </c>
      <c r="C120">
        <v>0</v>
      </c>
      <c r="D120">
        <v>8335.939204748929</v>
      </c>
      <c r="E120">
        <v>3013.83552</v>
      </c>
      <c r="F120">
        <v>0</v>
      </c>
    </row>
    <row r="121" spans="1:6">
      <c r="A121">
        <v>119</v>
      </c>
      <c r="B121">
        <v>24.1187</v>
      </c>
      <c r="C121">
        <v>0</v>
      </c>
      <c r="D121">
        <v>8314.74978194247</v>
      </c>
      <c r="E121">
        <v>3037.95422</v>
      </c>
      <c r="F121">
        <v>0</v>
      </c>
    </row>
    <row r="122" spans="1:6">
      <c r="A122">
        <v>120</v>
      </c>
      <c r="B122">
        <v>24.04785</v>
      </c>
      <c r="C122">
        <v>0</v>
      </c>
      <c r="D122">
        <v>8296.56261132311</v>
      </c>
      <c r="E122">
        <v>3062.00207</v>
      </c>
      <c r="F122">
        <v>0</v>
      </c>
    </row>
    <row r="123" spans="1:6">
      <c r="A123">
        <v>121</v>
      </c>
      <c r="B123">
        <v>24.06599</v>
      </c>
      <c r="C123">
        <v>0</v>
      </c>
      <c r="D123">
        <v>8280.96464707321</v>
      </c>
      <c r="E123">
        <v>3086.06806</v>
      </c>
      <c r="F123">
        <v>0</v>
      </c>
    </row>
    <row r="124" spans="1:6">
      <c r="A124">
        <v>122</v>
      </c>
      <c r="B124">
        <v>23.34889</v>
      </c>
      <c r="C124">
        <v>0</v>
      </c>
      <c r="D124">
        <v>8272.696960071131</v>
      </c>
      <c r="E124">
        <v>3109.41695</v>
      </c>
      <c r="F124">
        <v>0</v>
      </c>
    </row>
    <row r="125" spans="1:6">
      <c r="A125">
        <v>123</v>
      </c>
      <c r="B125">
        <v>23.9649</v>
      </c>
      <c r="C125">
        <v>0</v>
      </c>
      <c r="D125">
        <v>8260.766217164981</v>
      </c>
      <c r="E125">
        <v>3133.38185</v>
      </c>
      <c r="F125">
        <v>0</v>
      </c>
    </row>
    <row r="126" spans="1:6">
      <c r="A126">
        <v>124</v>
      </c>
      <c r="B126">
        <v>23.84214</v>
      </c>
      <c r="C126">
        <v>0</v>
      </c>
      <c r="D126">
        <v>8249.323309356751</v>
      </c>
      <c r="E126">
        <v>3157.22399</v>
      </c>
      <c r="F126">
        <v>0</v>
      </c>
    </row>
    <row r="127" spans="1:6">
      <c r="A127">
        <v>125</v>
      </c>
      <c r="B127">
        <v>23.83347</v>
      </c>
      <c r="C127">
        <v>0</v>
      </c>
      <c r="D127">
        <v>8238.352987755979</v>
      </c>
      <c r="E127">
        <v>3181.05746</v>
      </c>
      <c r="F127">
        <v>0</v>
      </c>
    </row>
    <row r="128" spans="1:6">
      <c r="A128">
        <v>126</v>
      </c>
      <c r="B128">
        <v>23.78224</v>
      </c>
      <c r="C128">
        <v>0</v>
      </c>
      <c r="D128">
        <v>8224.35319721355</v>
      </c>
      <c r="E128">
        <v>3204.8397</v>
      </c>
      <c r="F128">
        <v>0</v>
      </c>
    </row>
    <row r="129" spans="1:6">
      <c r="A129">
        <v>127</v>
      </c>
      <c r="B129">
        <v>23.73335</v>
      </c>
      <c r="C129">
        <v>0</v>
      </c>
      <c r="D129">
        <v>8213.31686888613</v>
      </c>
      <c r="E129">
        <v>3228.57305</v>
      </c>
      <c r="F129">
        <v>0</v>
      </c>
    </row>
    <row r="130" spans="1:6">
      <c r="A130">
        <v>128</v>
      </c>
      <c r="B130">
        <v>23.68896</v>
      </c>
      <c r="C130">
        <v>0</v>
      </c>
      <c r="D130">
        <v>8203.356160855041</v>
      </c>
      <c r="E130">
        <v>3252.26201</v>
      </c>
      <c r="F130">
        <v>0</v>
      </c>
    </row>
    <row r="131" spans="1:6">
      <c r="A131">
        <v>129</v>
      </c>
      <c r="B131">
        <v>23.64639</v>
      </c>
      <c r="C131">
        <v>0</v>
      </c>
      <c r="D131">
        <v>8192.98378005767</v>
      </c>
      <c r="E131">
        <v>3275.9084</v>
      </c>
      <c r="F131">
        <v>0</v>
      </c>
    </row>
    <row r="132" spans="1:6">
      <c r="A132">
        <v>130</v>
      </c>
      <c r="B132">
        <v>23.59569</v>
      </c>
      <c r="C132">
        <v>0</v>
      </c>
      <c r="D132">
        <v>8182.82277924981</v>
      </c>
      <c r="E132">
        <v>3299.50409</v>
      </c>
      <c r="F132">
        <v>0</v>
      </c>
    </row>
    <row r="133" spans="1:6">
      <c r="A133">
        <v>131</v>
      </c>
      <c r="B133">
        <v>23.56524</v>
      </c>
      <c r="C133">
        <v>0</v>
      </c>
      <c r="D133">
        <v>8170.14307298595</v>
      </c>
      <c r="E133">
        <v>3323.06933</v>
      </c>
      <c r="F133">
        <v>0</v>
      </c>
    </row>
    <row r="134" spans="1:6">
      <c r="A134">
        <v>132</v>
      </c>
      <c r="B134">
        <v>23.5141</v>
      </c>
      <c r="C134">
        <v>0</v>
      </c>
      <c r="D134">
        <v>8156.87635674005</v>
      </c>
      <c r="E134">
        <v>3346.58343</v>
      </c>
      <c r="F134">
        <v>0</v>
      </c>
    </row>
    <row r="135" spans="1:6">
      <c r="A135">
        <v>133</v>
      </c>
      <c r="B135">
        <v>23.5946</v>
      </c>
      <c r="C135">
        <v>0</v>
      </c>
      <c r="D135">
        <v>8146.83246306504</v>
      </c>
      <c r="E135">
        <v>3370.17803</v>
      </c>
      <c r="F135">
        <v>0</v>
      </c>
    </row>
    <row r="136" spans="1:6">
      <c r="A136">
        <v>134</v>
      </c>
      <c r="B136">
        <v>23.53673</v>
      </c>
      <c r="C136">
        <v>0</v>
      </c>
      <c r="D136">
        <v>8134.90602413229</v>
      </c>
      <c r="E136">
        <v>3393.71476</v>
      </c>
      <c r="F136">
        <v>0</v>
      </c>
    </row>
    <row r="137" spans="1:6">
      <c r="A137">
        <v>135</v>
      </c>
      <c r="B137">
        <v>23.48239</v>
      </c>
      <c r="C137">
        <v>0</v>
      </c>
      <c r="D137">
        <v>8125.84087935688</v>
      </c>
      <c r="E137">
        <v>3417.19715</v>
      </c>
      <c r="F137">
        <v>0</v>
      </c>
    </row>
    <row r="138" spans="1:6">
      <c r="A138">
        <v>136</v>
      </c>
      <c r="B138">
        <v>23.43972</v>
      </c>
      <c r="C138">
        <v>0</v>
      </c>
      <c r="D138">
        <v>8113.02596134018</v>
      </c>
      <c r="E138">
        <v>3440.63687</v>
      </c>
      <c r="F138">
        <v>0</v>
      </c>
    </row>
    <row r="139" spans="1:6">
      <c r="A139">
        <v>137</v>
      </c>
      <c r="B139">
        <v>23.39705</v>
      </c>
      <c r="C139">
        <v>0</v>
      </c>
      <c r="D139">
        <v>8101.37278177868</v>
      </c>
      <c r="E139">
        <v>3464.03392</v>
      </c>
      <c r="F139">
        <v>0</v>
      </c>
    </row>
    <row r="140" spans="1:6">
      <c r="A140">
        <v>138</v>
      </c>
      <c r="B140">
        <v>23.33743</v>
      </c>
      <c r="C140">
        <v>0</v>
      </c>
      <c r="D140">
        <v>8091.4658527876</v>
      </c>
      <c r="E140">
        <v>3487.37135</v>
      </c>
      <c r="F140">
        <v>0</v>
      </c>
    </row>
    <row r="141" spans="1:6">
      <c r="A141">
        <v>139</v>
      </c>
      <c r="B141">
        <v>23.29458</v>
      </c>
      <c r="C141">
        <v>0</v>
      </c>
      <c r="D141">
        <v>8080.1363312562</v>
      </c>
      <c r="E141">
        <v>3510.66593</v>
      </c>
      <c r="F141">
        <v>0</v>
      </c>
    </row>
    <row r="142" spans="1:6">
      <c r="A142">
        <v>140</v>
      </c>
      <c r="B142">
        <v>23.2545</v>
      </c>
      <c r="C142">
        <v>0</v>
      </c>
      <c r="D142">
        <v>8069.10236650932</v>
      </c>
      <c r="E142">
        <v>3533.92043</v>
      </c>
      <c r="F142">
        <v>0</v>
      </c>
    </row>
    <row r="143" spans="1:6">
      <c r="A143">
        <v>141</v>
      </c>
      <c r="B143">
        <v>23.21751</v>
      </c>
      <c r="C143">
        <v>0</v>
      </c>
      <c r="D143">
        <v>8059.4935018762</v>
      </c>
      <c r="E143">
        <v>3557.13794</v>
      </c>
      <c r="F143">
        <v>0</v>
      </c>
    </row>
    <row r="144" spans="1:6">
      <c r="A144">
        <v>142</v>
      </c>
      <c r="B144">
        <v>22.08061</v>
      </c>
      <c r="C144">
        <v>0</v>
      </c>
      <c r="D144">
        <v>8050.25803932843</v>
      </c>
      <c r="E144">
        <v>3579.21855</v>
      </c>
      <c r="F144">
        <v>0</v>
      </c>
    </row>
    <row r="145" spans="1:6">
      <c r="A145">
        <v>143</v>
      </c>
      <c r="B145">
        <v>19.90529</v>
      </c>
      <c r="C145">
        <v>0</v>
      </c>
      <c r="D145">
        <v>7793.31321434927</v>
      </c>
      <c r="E145">
        <v>3599.12384</v>
      </c>
      <c r="F145">
        <v>0</v>
      </c>
    </row>
    <row r="146" spans="1:6">
      <c r="A146">
        <v>144</v>
      </c>
      <c r="B146">
        <v>22.77634</v>
      </c>
      <c r="C146">
        <v>0</v>
      </c>
      <c r="D146">
        <v>8055.67842509325</v>
      </c>
      <c r="E146">
        <v>3621.90018</v>
      </c>
      <c r="F146">
        <v>0</v>
      </c>
    </row>
    <row r="147" spans="1:6">
      <c r="A147">
        <v>145</v>
      </c>
      <c r="B147">
        <v>22.75668</v>
      </c>
      <c r="C147">
        <v>0</v>
      </c>
      <c r="D147">
        <v>8037.89707682151</v>
      </c>
      <c r="E147">
        <v>3644.65686</v>
      </c>
      <c r="F147">
        <v>0</v>
      </c>
    </row>
    <row r="148" spans="1:6">
      <c r="A148">
        <v>146</v>
      </c>
      <c r="B148">
        <v>22.72429</v>
      </c>
      <c r="C148">
        <v>0</v>
      </c>
      <c r="D148">
        <v>8026.23402484073</v>
      </c>
      <c r="E148">
        <v>3667.38115</v>
      </c>
      <c r="F148">
        <v>0</v>
      </c>
    </row>
    <row r="149" spans="1:6">
      <c r="A149">
        <v>147</v>
      </c>
      <c r="B149">
        <v>22.68046</v>
      </c>
      <c r="C149">
        <v>0</v>
      </c>
      <c r="D149">
        <v>8012.92988192844</v>
      </c>
      <c r="E149">
        <v>3690.06161</v>
      </c>
      <c r="F149">
        <v>0</v>
      </c>
    </row>
    <row r="150" spans="1:6">
      <c r="A150">
        <v>148</v>
      </c>
      <c r="B150">
        <v>22.63914</v>
      </c>
      <c r="C150">
        <v>0</v>
      </c>
      <c r="D150">
        <v>8002.70462815019</v>
      </c>
      <c r="E150">
        <v>3712.70075</v>
      </c>
      <c r="F150">
        <v>0</v>
      </c>
    </row>
    <row r="151" spans="1:6">
      <c r="A151">
        <v>149</v>
      </c>
      <c r="B151">
        <v>22.59758</v>
      </c>
      <c r="C151">
        <v>0</v>
      </c>
      <c r="D151">
        <v>7990.36479045047</v>
      </c>
      <c r="E151">
        <v>3735.298330000001</v>
      </c>
      <c r="F151">
        <v>0</v>
      </c>
    </row>
    <row r="152" spans="1:6">
      <c r="A152">
        <v>150</v>
      </c>
      <c r="B152">
        <v>22.55587</v>
      </c>
      <c r="C152">
        <v>0</v>
      </c>
      <c r="D152">
        <v>7978.19923316428</v>
      </c>
      <c r="E152">
        <v>3757.854200000001</v>
      </c>
      <c r="F152">
        <v>0</v>
      </c>
    </row>
    <row r="153" spans="1:6">
      <c r="A153">
        <v>151</v>
      </c>
      <c r="B153">
        <v>22.4899</v>
      </c>
      <c r="C153">
        <v>0</v>
      </c>
      <c r="D153">
        <v>7967.53368962966</v>
      </c>
      <c r="E153">
        <v>3780.344100000001</v>
      </c>
      <c r="F153">
        <v>0</v>
      </c>
    </row>
    <row r="154" spans="1:6">
      <c r="A154">
        <v>152</v>
      </c>
      <c r="B154">
        <v>22.40957</v>
      </c>
      <c r="C154">
        <v>0</v>
      </c>
      <c r="D154">
        <v>7958.12324679927</v>
      </c>
      <c r="E154">
        <v>3802.753670000001</v>
      </c>
      <c r="F154">
        <v>0</v>
      </c>
    </row>
    <row r="155" spans="1:6">
      <c r="A155">
        <v>153</v>
      </c>
      <c r="B155">
        <v>22.43728</v>
      </c>
      <c r="C155">
        <v>0</v>
      </c>
      <c r="D155">
        <v>7946.0928883532</v>
      </c>
      <c r="E155">
        <v>3825.190950000001</v>
      </c>
      <c r="F155">
        <v>0</v>
      </c>
    </row>
    <row r="156" spans="1:6">
      <c r="A156">
        <v>154</v>
      </c>
      <c r="B156">
        <v>22.40545</v>
      </c>
      <c r="C156">
        <v>0</v>
      </c>
      <c r="D156">
        <v>7935.88123729599</v>
      </c>
      <c r="E156">
        <v>3847.596400000001</v>
      </c>
      <c r="F156">
        <v>0</v>
      </c>
    </row>
    <row r="157" spans="1:6">
      <c r="A157">
        <v>155</v>
      </c>
      <c r="B157">
        <v>22.369</v>
      </c>
      <c r="C157">
        <v>0</v>
      </c>
      <c r="D157">
        <v>7926.95309457715</v>
      </c>
      <c r="E157">
        <v>3869.965400000001</v>
      </c>
      <c r="F157">
        <v>0</v>
      </c>
    </row>
    <row r="158" spans="1:6">
      <c r="A158">
        <v>156</v>
      </c>
      <c r="B158">
        <v>22.33127</v>
      </c>
      <c r="C158">
        <v>0</v>
      </c>
      <c r="D158">
        <v>7911.97711757658</v>
      </c>
      <c r="E158">
        <v>3892.296670000001</v>
      </c>
      <c r="F158">
        <v>0</v>
      </c>
    </row>
    <row r="159" spans="1:6">
      <c r="A159">
        <v>157</v>
      </c>
      <c r="B159">
        <v>22.28106</v>
      </c>
      <c r="C159">
        <v>0</v>
      </c>
      <c r="D159">
        <v>7901.09040971408</v>
      </c>
      <c r="E159">
        <v>3914.577730000001</v>
      </c>
      <c r="F159">
        <v>0</v>
      </c>
    </row>
    <row r="160" spans="1:6">
      <c r="A160">
        <v>158</v>
      </c>
      <c r="B160">
        <v>22.23454</v>
      </c>
      <c r="C160">
        <v>0</v>
      </c>
      <c r="D160">
        <v>7890.82656246655</v>
      </c>
      <c r="E160">
        <v>3936.812270000001</v>
      </c>
      <c r="F160">
        <v>0</v>
      </c>
    </row>
    <row r="161" spans="1:6">
      <c r="A161">
        <v>159</v>
      </c>
      <c r="B161">
        <v>22.19931</v>
      </c>
      <c r="C161">
        <v>0</v>
      </c>
      <c r="D161">
        <v>7880.88853819729</v>
      </c>
      <c r="E161">
        <v>3959.011580000001</v>
      </c>
      <c r="F161">
        <v>0</v>
      </c>
    </row>
    <row r="162" spans="1:6">
      <c r="A162">
        <v>160</v>
      </c>
      <c r="B162">
        <v>22.18967</v>
      </c>
      <c r="C162">
        <v>0</v>
      </c>
      <c r="D162">
        <v>7872.271379056</v>
      </c>
      <c r="E162">
        <v>3981.201250000001</v>
      </c>
      <c r="F162">
        <v>0</v>
      </c>
    </row>
    <row r="163" spans="1:6">
      <c r="A163">
        <v>161</v>
      </c>
      <c r="B163">
        <v>22.16289</v>
      </c>
      <c r="C163">
        <v>0</v>
      </c>
      <c r="D163">
        <v>7859.86557239837</v>
      </c>
      <c r="E163">
        <v>4003.364140000001</v>
      </c>
      <c r="F163">
        <v>0</v>
      </c>
    </row>
    <row r="164" spans="1:6">
      <c r="A164">
        <v>162</v>
      </c>
      <c r="B164">
        <v>22.14077</v>
      </c>
      <c r="C164">
        <v>0</v>
      </c>
      <c r="D164">
        <v>7848.6278056088</v>
      </c>
      <c r="E164">
        <v>4025.504910000001</v>
      </c>
      <c r="F164">
        <v>0</v>
      </c>
    </row>
    <row r="165" spans="1:6">
      <c r="A165">
        <v>163</v>
      </c>
      <c r="B165">
        <v>22.10857</v>
      </c>
      <c r="C165">
        <v>0</v>
      </c>
      <c r="D165">
        <v>7837.20323246843</v>
      </c>
      <c r="E165">
        <v>4047.613480000001</v>
      </c>
      <c r="F165">
        <v>0</v>
      </c>
    </row>
    <row r="166" spans="1:6">
      <c r="A166">
        <v>164</v>
      </c>
      <c r="B166">
        <v>22.31924</v>
      </c>
      <c r="C166">
        <v>0</v>
      </c>
      <c r="D166">
        <v>7826.9201328621</v>
      </c>
      <c r="E166">
        <v>4069.932720000001</v>
      </c>
      <c r="F166">
        <v>0</v>
      </c>
    </row>
    <row r="167" spans="1:6">
      <c r="A167">
        <v>165</v>
      </c>
      <c r="B167">
        <v>22.29801</v>
      </c>
      <c r="C167">
        <v>0</v>
      </c>
      <c r="D167">
        <v>7813.6722668779</v>
      </c>
      <c r="E167">
        <v>4092.230730000001</v>
      </c>
      <c r="F167">
        <v>0</v>
      </c>
    </row>
    <row r="168" spans="1:6">
      <c r="A168">
        <v>166</v>
      </c>
      <c r="B168">
        <v>22.2415</v>
      </c>
      <c r="C168">
        <v>0</v>
      </c>
      <c r="D168">
        <v>7806.30998672396</v>
      </c>
      <c r="E168">
        <v>4114.47223</v>
      </c>
      <c r="F168">
        <v>0</v>
      </c>
    </row>
    <row r="169" spans="1:6">
      <c r="A169">
        <v>167</v>
      </c>
      <c r="B169">
        <v>22.19553</v>
      </c>
      <c r="C169">
        <v>0</v>
      </c>
      <c r="D169">
        <v>7794.91523967905</v>
      </c>
      <c r="E169">
        <v>4136.66776</v>
      </c>
      <c r="F169">
        <v>0</v>
      </c>
    </row>
    <row r="170" spans="1:6">
      <c r="A170">
        <v>168</v>
      </c>
      <c r="B170">
        <v>22.14903</v>
      </c>
      <c r="C170">
        <v>0</v>
      </c>
      <c r="D170">
        <v>7785.54296751108</v>
      </c>
      <c r="E170">
        <v>4158.81679</v>
      </c>
      <c r="F170">
        <v>0</v>
      </c>
    </row>
    <row r="171" spans="1:6">
      <c r="A171">
        <v>169</v>
      </c>
      <c r="B171">
        <v>22.10269</v>
      </c>
      <c r="C171">
        <v>0</v>
      </c>
      <c r="D171">
        <v>7774.47320950181</v>
      </c>
      <c r="E171">
        <v>4180.91948</v>
      </c>
      <c r="F171">
        <v>0</v>
      </c>
    </row>
    <row r="172" spans="1:6">
      <c r="A172">
        <v>170</v>
      </c>
      <c r="B172">
        <v>21.07398</v>
      </c>
      <c r="C172">
        <v>0</v>
      </c>
      <c r="D172">
        <v>7767.00119899306</v>
      </c>
      <c r="E172">
        <v>4201.99346</v>
      </c>
      <c r="F172">
        <v>0</v>
      </c>
    </row>
    <row r="173" spans="1:6">
      <c r="A173">
        <v>171</v>
      </c>
      <c r="B173">
        <v>19.2854</v>
      </c>
      <c r="C173">
        <v>0</v>
      </c>
      <c r="D173">
        <v>7417.7365130553</v>
      </c>
      <c r="E173">
        <v>4221.278859999999</v>
      </c>
      <c r="F173">
        <v>0</v>
      </c>
    </row>
    <row r="174" spans="1:6">
      <c r="A174">
        <v>172</v>
      </c>
      <c r="B174">
        <v>21.35953</v>
      </c>
      <c r="C174">
        <v>0</v>
      </c>
      <c r="D174">
        <v>7777.23090056682</v>
      </c>
      <c r="E174">
        <v>4242.638389999999</v>
      </c>
      <c r="F174">
        <v>0</v>
      </c>
    </row>
    <row r="175" spans="1:6">
      <c r="A175">
        <v>173</v>
      </c>
      <c r="B175">
        <v>22.34567</v>
      </c>
      <c r="C175">
        <v>0</v>
      </c>
      <c r="D175">
        <v>7763.64521825302</v>
      </c>
      <c r="E175">
        <v>4264.984059999999</v>
      </c>
      <c r="F175">
        <v>0</v>
      </c>
    </row>
    <row r="176" spans="1:6">
      <c r="A176">
        <v>174</v>
      </c>
      <c r="B176">
        <v>22.08168</v>
      </c>
      <c r="C176">
        <v>0</v>
      </c>
      <c r="D176">
        <v>7733.05701615867</v>
      </c>
      <c r="E176">
        <v>4287.065739999999</v>
      </c>
      <c r="F176">
        <v>0</v>
      </c>
    </row>
    <row r="177" spans="1:6">
      <c r="A177">
        <v>175</v>
      </c>
      <c r="B177">
        <v>22.96413</v>
      </c>
      <c r="C177">
        <v>0</v>
      </c>
      <c r="D177">
        <v>7722.02971708726</v>
      </c>
      <c r="E177">
        <v>4310.029869999999</v>
      </c>
      <c r="F177">
        <v>0</v>
      </c>
    </row>
    <row r="178" spans="1:6">
      <c r="A178">
        <v>176</v>
      </c>
      <c r="B178">
        <v>21.99574</v>
      </c>
      <c r="C178">
        <v>0</v>
      </c>
      <c r="D178">
        <v>7714.76616761772</v>
      </c>
      <c r="E178">
        <v>4332.02561</v>
      </c>
      <c r="F178">
        <v>0</v>
      </c>
    </row>
    <row r="179" spans="1:6">
      <c r="A179">
        <v>177</v>
      </c>
      <c r="B179">
        <v>21.89748</v>
      </c>
      <c r="C179">
        <v>0</v>
      </c>
      <c r="D179">
        <v>7696.32437683002</v>
      </c>
      <c r="E179">
        <v>4353.923089999999</v>
      </c>
      <c r="F179">
        <v>0</v>
      </c>
    </row>
    <row r="180" spans="1:6">
      <c r="A180">
        <v>178</v>
      </c>
      <c r="B180">
        <v>21.90171</v>
      </c>
      <c r="C180">
        <v>0</v>
      </c>
      <c r="D180">
        <v>7684.37188607517</v>
      </c>
      <c r="E180">
        <v>4375.824799999999</v>
      </c>
      <c r="F180">
        <v>0</v>
      </c>
    </row>
    <row r="181" spans="1:6">
      <c r="A181">
        <v>179</v>
      </c>
      <c r="B181">
        <v>21.80586</v>
      </c>
      <c r="C181">
        <v>0</v>
      </c>
      <c r="D181">
        <v>7673.3424455496</v>
      </c>
      <c r="E181">
        <v>4397.63066</v>
      </c>
      <c r="F181">
        <v>0</v>
      </c>
    </row>
    <row r="182" spans="1:6">
      <c r="A182">
        <v>180</v>
      </c>
      <c r="B182">
        <v>21.74389</v>
      </c>
      <c r="C182">
        <v>0</v>
      </c>
      <c r="D182">
        <v>7661.77258640213</v>
      </c>
      <c r="E182">
        <v>4419.37455</v>
      </c>
      <c r="F182">
        <v>0</v>
      </c>
    </row>
    <row r="183" spans="1:6">
      <c r="A183">
        <v>181</v>
      </c>
      <c r="B183">
        <v>21.69648</v>
      </c>
      <c r="C183">
        <v>0</v>
      </c>
      <c r="D183">
        <v>7648.3672322199</v>
      </c>
      <c r="E183">
        <v>4441.071029999999</v>
      </c>
      <c r="F183">
        <v>0</v>
      </c>
    </row>
    <row r="184" spans="1:6">
      <c r="A184">
        <v>182</v>
      </c>
      <c r="B184">
        <v>21.66433</v>
      </c>
      <c r="C184">
        <v>0</v>
      </c>
      <c r="D184">
        <v>7636.88325860476</v>
      </c>
      <c r="E184">
        <v>4462.735359999999</v>
      </c>
      <c r="F184">
        <v>0</v>
      </c>
    </row>
    <row r="185" spans="1:6">
      <c r="A185">
        <v>183</v>
      </c>
      <c r="B185">
        <v>21.62304</v>
      </c>
      <c r="C185">
        <v>0</v>
      </c>
      <c r="D185">
        <v>7627.25783534401</v>
      </c>
      <c r="E185">
        <v>4484.358399999999</v>
      </c>
      <c r="F185">
        <v>0</v>
      </c>
    </row>
    <row r="186" spans="1:6">
      <c r="A186">
        <v>184</v>
      </c>
      <c r="B186">
        <v>21.58262</v>
      </c>
      <c r="C186">
        <v>0</v>
      </c>
      <c r="D186">
        <v>7615.42273910132</v>
      </c>
      <c r="E186">
        <v>4505.941019999999</v>
      </c>
      <c r="F186">
        <v>0</v>
      </c>
    </row>
    <row r="187" spans="1:6">
      <c r="A187">
        <v>185</v>
      </c>
      <c r="B187">
        <v>21.54912</v>
      </c>
      <c r="C187">
        <v>0</v>
      </c>
      <c r="D187">
        <v>7603.47621430869</v>
      </c>
      <c r="E187">
        <v>4527.490139999999</v>
      </c>
      <c r="F187">
        <v>0</v>
      </c>
    </row>
    <row r="188" spans="1:6">
      <c r="A188">
        <v>186</v>
      </c>
      <c r="B188">
        <v>20.66178</v>
      </c>
      <c r="C188">
        <v>0</v>
      </c>
      <c r="D188">
        <v>7594.90771705426</v>
      </c>
      <c r="E188">
        <v>4548.151919999999</v>
      </c>
      <c r="F188">
        <v>0</v>
      </c>
    </row>
    <row r="189" spans="1:6">
      <c r="A189">
        <v>187</v>
      </c>
      <c r="B189">
        <v>23.08016</v>
      </c>
      <c r="C189">
        <v>0</v>
      </c>
      <c r="D189">
        <v>7614.224804366</v>
      </c>
      <c r="E189">
        <v>4571.23208</v>
      </c>
      <c r="F189">
        <v>0</v>
      </c>
    </row>
    <row r="190" spans="1:6">
      <c r="A190">
        <v>188</v>
      </c>
      <c r="B190">
        <v>23.77101</v>
      </c>
      <c r="C190">
        <v>0</v>
      </c>
      <c r="D190">
        <v>7573.57100836805</v>
      </c>
      <c r="E190">
        <v>4595.00309</v>
      </c>
      <c r="F190">
        <v>0</v>
      </c>
    </row>
    <row r="191" spans="1:6">
      <c r="A191">
        <v>189</v>
      </c>
      <c r="B191">
        <v>23.76367</v>
      </c>
      <c r="C191">
        <v>0</v>
      </c>
      <c r="D191">
        <v>7517.43933958107</v>
      </c>
      <c r="E191">
        <v>4618.76676</v>
      </c>
      <c r="F191">
        <v>0</v>
      </c>
    </row>
    <row r="192" spans="1:6">
      <c r="A192">
        <v>190</v>
      </c>
      <c r="B192">
        <v>23.79875</v>
      </c>
      <c r="C192">
        <v>0</v>
      </c>
      <c r="D192">
        <v>7496.68562113229</v>
      </c>
      <c r="E192">
        <v>4642.56551</v>
      </c>
      <c r="F192">
        <v>0</v>
      </c>
    </row>
    <row r="193" spans="1:6">
      <c r="A193">
        <v>191</v>
      </c>
      <c r="B193">
        <v>23.87758</v>
      </c>
      <c r="C193">
        <v>0</v>
      </c>
      <c r="D193">
        <v>7471.87122636091</v>
      </c>
      <c r="E193">
        <v>4666.443090000001</v>
      </c>
      <c r="F193">
        <v>0</v>
      </c>
    </row>
    <row r="194" spans="1:6">
      <c r="A194">
        <v>192</v>
      </c>
      <c r="B194">
        <v>23.98655</v>
      </c>
      <c r="C194">
        <v>0</v>
      </c>
      <c r="D194">
        <v>7476.24576816077</v>
      </c>
      <c r="E194">
        <v>4690.42964</v>
      </c>
      <c r="F194">
        <v>0</v>
      </c>
    </row>
    <row r="195" spans="1:6">
      <c r="A195">
        <v>193</v>
      </c>
      <c r="B195">
        <v>23.99066</v>
      </c>
      <c r="C195">
        <v>0</v>
      </c>
      <c r="D195">
        <v>7428.48203648012</v>
      </c>
      <c r="E195">
        <v>4714.420300000001</v>
      </c>
      <c r="F195">
        <v>0</v>
      </c>
    </row>
    <row r="196" spans="1:6">
      <c r="A196">
        <v>194</v>
      </c>
      <c r="B196">
        <v>23.97266</v>
      </c>
      <c r="C196">
        <v>0</v>
      </c>
      <c r="D196">
        <v>7409.87171170023</v>
      </c>
      <c r="E196">
        <v>4738.392960000001</v>
      </c>
      <c r="F196">
        <v>0</v>
      </c>
    </row>
    <row r="197" spans="1:6">
      <c r="A197">
        <v>195</v>
      </c>
      <c r="B197">
        <v>23.96486</v>
      </c>
      <c r="C197">
        <v>0</v>
      </c>
      <c r="D197">
        <v>7390.68660456731</v>
      </c>
      <c r="E197">
        <v>4762.357820000001</v>
      </c>
      <c r="F197">
        <v>0</v>
      </c>
    </row>
    <row r="198" spans="1:6">
      <c r="A198">
        <v>196</v>
      </c>
      <c r="B198">
        <v>23.96143</v>
      </c>
      <c r="C198">
        <v>0</v>
      </c>
      <c r="D198">
        <v>7377.8076983894</v>
      </c>
      <c r="E198">
        <v>4786.319250000001</v>
      </c>
      <c r="F198">
        <v>0</v>
      </c>
    </row>
    <row r="199" spans="1:6">
      <c r="A199">
        <v>197</v>
      </c>
      <c r="B199">
        <v>24.01029</v>
      </c>
      <c r="C199">
        <v>0</v>
      </c>
      <c r="D199">
        <v>7354.98328341237</v>
      </c>
      <c r="E199">
        <v>4810.329540000002</v>
      </c>
      <c r="F199">
        <v>0</v>
      </c>
    </row>
    <row r="200" spans="1:6">
      <c r="A200">
        <v>198</v>
      </c>
      <c r="B200">
        <v>24.15455</v>
      </c>
      <c r="C200">
        <v>0</v>
      </c>
      <c r="D200">
        <v>7329.12974463783</v>
      </c>
      <c r="E200">
        <v>4834.484090000002</v>
      </c>
      <c r="F200">
        <v>0</v>
      </c>
    </row>
    <row r="201" spans="1:6">
      <c r="A201">
        <v>199</v>
      </c>
      <c r="B201">
        <v>24.40232</v>
      </c>
      <c r="C201">
        <v>0</v>
      </c>
      <c r="D201">
        <v>7308.80352897395</v>
      </c>
      <c r="E201">
        <v>4858.886410000002</v>
      </c>
      <c r="F201">
        <v>0</v>
      </c>
    </row>
    <row r="202" spans="1:6">
      <c r="A202">
        <v>200</v>
      </c>
      <c r="B202">
        <v>23.78311</v>
      </c>
      <c r="C202">
        <v>0</v>
      </c>
      <c r="D202">
        <v>7310.60474705193</v>
      </c>
      <c r="E202">
        <v>4882.669520000002</v>
      </c>
      <c r="F202">
        <v>0</v>
      </c>
    </row>
    <row r="203" spans="1:6">
      <c r="A203">
        <v>201</v>
      </c>
      <c r="B203">
        <v>24.62104</v>
      </c>
      <c r="C203">
        <v>0</v>
      </c>
      <c r="D203">
        <v>7268.6585705315</v>
      </c>
      <c r="E203">
        <v>4907.290560000002</v>
      </c>
      <c r="F203">
        <v>0</v>
      </c>
    </row>
    <row r="204" spans="1:6">
      <c r="A204">
        <v>202</v>
      </c>
      <c r="B204">
        <v>24.50243</v>
      </c>
      <c r="C204">
        <v>0</v>
      </c>
      <c r="D204">
        <v>7254.37897386715</v>
      </c>
      <c r="E204">
        <v>4931.792990000002</v>
      </c>
      <c r="F204">
        <v>0</v>
      </c>
    </row>
    <row r="205" spans="1:6">
      <c r="A205">
        <v>203</v>
      </c>
      <c r="B205">
        <v>23.66383</v>
      </c>
      <c r="C205">
        <v>0</v>
      </c>
      <c r="D205">
        <v>7240.19178699403</v>
      </c>
      <c r="E205">
        <v>4955.456820000002</v>
      </c>
      <c r="F205">
        <v>0</v>
      </c>
    </row>
    <row r="206" spans="1:6">
      <c r="A206">
        <v>204</v>
      </c>
      <c r="B206">
        <v>23.92182</v>
      </c>
      <c r="C206">
        <v>0</v>
      </c>
      <c r="D206">
        <v>7233.38725242739</v>
      </c>
      <c r="E206">
        <v>4979.378640000002</v>
      </c>
      <c r="F206">
        <v>0</v>
      </c>
    </row>
    <row r="207" spans="1:6">
      <c r="A207">
        <v>205</v>
      </c>
      <c r="B207">
        <v>24.45458</v>
      </c>
      <c r="C207">
        <v>0</v>
      </c>
      <c r="D207">
        <v>7198.72222570336</v>
      </c>
      <c r="E207">
        <v>5003.833220000001</v>
      </c>
      <c r="F207">
        <v>0</v>
      </c>
    </row>
    <row r="208" spans="1:6">
      <c r="A208">
        <v>206</v>
      </c>
      <c r="B208">
        <v>24.40348</v>
      </c>
      <c r="C208">
        <v>0</v>
      </c>
      <c r="D208">
        <v>7181.7724527358</v>
      </c>
      <c r="E208">
        <v>5028.236700000001</v>
      </c>
      <c r="F208">
        <v>0</v>
      </c>
    </row>
    <row r="209" spans="1:6">
      <c r="A209">
        <v>207</v>
      </c>
      <c r="B209">
        <v>24.43987</v>
      </c>
      <c r="C209">
        <v>0</v>
      </c>
      <c r="D209">
        <v>7160.70030052349</v>
      </c>
      <c r="E209">
        <v>5052.676570000001</v>
      </c>
      <c r="F209">
        <v>0</v>
      </c>
    </row>
    <row r="210" spans="1:6">
      <c r="A210">
        <v>208</v>
      </c>
      <c r="B210">
        <v>24.45162</v>
      </c>
      <c r="C210">
        <v>0</v>
      </c>
      <c r="D210">
        <v>7141.7446898967</v>
      </c>
      <c r="E210">
        <v>5077.128190000001</v>
      </c>
      <c r="F210">
        <v>0</v>
      </c>
    </row>
    <row r="211" spans="1:6">
      <c r="A211">
        <v>209</v>
      </c>
      <c r="B211">
        <v>24.12124</v>
      </c>
      <c r="C211">
        <v>0</v>
      </c>
      <c r="D211">
        <v>7122.72334424354</v>
      </c>
      <c r="E211">
        <v>5101.249430000002</v>
      </c>
      <c r="F211">
        <v>0</v>
      </c>
    </row>
    <row r="212" spans="1:6">
      <c r="A212">
        <v>210</v>
      </c>
      <c r="B212">
        <v>22.35889</v>
      </c>
      <c r="C212">
        <v>0</v>
      </c>
      <c r="D212">
        <v>7197.41686529879</v>
      </c>
      <c r="E212">
        <v>5123.608320000002</v>
      </c>
      <c r="F212">
        <v>0</v>
      </c>
    </row>
    <row r="213" spans="1:6">
      <c r="A213">
        <v>211</v>
      </c>
      <c r="B213">
        <v>24.42598</v>
      </c>
      <c r="C213">
        <v>0</v>
      </c>
      <c r="D213">
        <v>7106.32888667255</v>
      </c>
      <c r="E213">
        <v>5148.034300000002</v>
      </c>
      <c r="F213">
        <v>0</v>
      </c>
    </row>
    <row r="214" spans="1:6">
      <c r="A214">
        <v>212</v>
      </c>
      <c r="B214">
        <v>24.40674</v>
      </c>
      <c r="C214">
        <v>0</v>
      </c>
      <c r="D214">
        <v>7076.38504103694</v>
      </c>
      <c r="E214">
        <v>5172.441040000002</v>
      </c>
      <c r="F214">
        <v>0</v>
      </c>
    </row>
    <row r="215" spans="1:6">
      <c r="A215">
        <v>213</v>
      </c>
      <c r="B215">
        <v>23.71108</v>
      </c>
      <c r="C215">
        <v>0</v>
      </c>
      <c r="D215">
        <v>7061.51487657265</v>
      </c>
      <c r="E215">
        <v>5196.152120000002</v>
      </c>
      <c r="F215">
        <v>0</v>
      </c>
    </row>
    <row r="216" spans="1:6">
      <c r="A216">
        <v>214</v>
      </c>
      <c r="B216">
        <v>21.438</v>
      </c>
      <c r="C216">
        <v>0</v>
      </c>
      <c r="D216">
        <v>7080.71904887165</v>
      </c>
      <c r="E216">
        <v>5217.590120000003</v>
      </c>
      <c r="F216">
        <v>0</v>
      </c>
    </row>
    <row r="217" spans="1:6">
      <c r="A217">
        <v>215</v>
      </c>
      <c r="B217">
        <v>20.27422</v>
      </c>
      <c r="C217">
        <v>0</v>
      </c>
      <c r="D217">
        <v>7104.96198386047</v>
      </c>
      <c r="E217">
        <v>5237.864340000003</v>
      </c>
      <c r="F217">
        <v>0</v>
      </c>
    </row>
    <row r="218" spans="1:6">
      <c r="A218">
        <v>216</v>
      </c>
      <c r="B218">
        <v>28.76206</v>
      </c>
      <c r="C218">
        <v>0</v>
      </c>
      <c r="D218">
        <v>7011.64576324903</v>
      </c>
      <c r="E218">
        <v>5266.626400000003</v>
      </c>
      <c r="F218">
        <v>0</v>
      </c>
    </row>
    <row r="219" spans="1:6">
      <c r="A219">
        <v>217</v>
      </c>
      <c r="B219">
        <v>24.1188</v>
      </c>
      <c r="C219">
        <v>0</v>
      </c>
      <c r="D219">
        <v>6960.69054980709</v>
      </c>
      <c r="E219">
        <v>5290.745200000003</v>
      </c>
      <c r="F219">
        <v>0</v>
      </c>
    </row>
    <row r="220" spans="1:6">
      <c r="A220">
        <v>218</v>
      </c>
      <c r="B220">
        <v>24.43203</v>
      </c>
      <c r="C220">
        <v>0</v>
      </c>
      <c r="D220">
        <v>6945.36527526725</v>
      </c>
      <c r="E220">
        <v>5315.177230000003</v>
      </c>
      <c r="F220">
        <v>0</v>
      </c>
    </row>
    <row r="221" spans="1:6">
      <c r="A221">
        <v>219</v>
      </c>
      <c r="B221">
        <v>25.50402</v>
      </c>
      <c r="C221">
        <v>0</v>
      </c>
      <c r="D221">
        <v>6922.52527957089</v>
      </c>
      <c r="E221">
        <v>5340.681250000003</v>
      </c>
      <c r="F221">
        <v>0</v>
      </c>
    </row>
    <row r="222" spans="1:6">
      <c r="A222">
        <v>220</v>
      </c>
      <c r="B222">
        <v>25.25493</v>
      </c>
      <c r="C222">
        <v>0</v>
      </c>
      <c r="D222">
        <v>6888.1937176069</v>
      </c>
      <c r="E222">
        <v>5365.936180000003</v>
      </c>
      <c r="F222">
        <v>0</v>
      </c>
    </row>
    <row r="223" spans="1:6">
      <c r="A223">
        <v>221</v>
      </c>
      <c r="B223">
        <v>25.03282</v>
      </c>
      <c r="C223">
        <v>0</v>
      </c>
      <c r="D223">
        <v>6854.73660233788</v>
      </c>
      <c r="E223">
        <v>5390.969000000004</v>
      </c>
      <c r="F223">
        <v>0</v>
      </c>
    </row>
    <row r="224" spans="1:6">
      <c r="A224">
        <v>222</v>
      </c>
      <c r="B224">
        <v>25.18504</v>
      </c>
      <c r="C224">
        <v>0</v>
      </c>
      <c r="D224">
        <v>6829.46043554666</v>
      </c>
      <c r="E224">
        <v>5416.154040000004</v>
      </c>
      <c r="F224">
        <v>0</v>
      </c>
    </row>
    <row r="225" spans="1:6">
      <c r="A225">
        <v>223</v>
      </c>
      <c r="B225">
        <v>25.20775</v>
      </c>
      <c r="C225">
        <v>0</v>
      </c>
      <c r="D225">
        <v>6795.73235050773</v>
      </c>
      <c r="E225">
        <v>5441.361790000004</v>
      </c>
      <c r="F225">
        <v>0</v>
      </c>
    </row>
    <row r="226" spans="1:6">
      <c r="A226">
        <v>224</v>
      </c>
      <c r="B226">
        <v>24.19063</v>
      </c>
      <c r="C226">
        <v>0</v>
      </c>
      <c r="D226">
        <v>6768.05763568952</v>
      </c>
      <c r="E226">
        <v>5465.552420000004</v>
      </c>
      <c r="F226">
        <v>0</v>
      </c>
    </row>
    <row r="227" spans="1:6">
      <c r="A227">
        <v>225</v>
      </c>
      <c r="B227">
        <v>21.57062</v>
      </c>
      <c r="C227">
        <v>0</v>
      </c>
      <c r="D227">
        <v>6859.18374921026</v>
      </c>
      <c r="E227">
        <v>5487.123040000004</v>
      </c>
      <c r="F227">
        <v>0</v>
      </c>
    </row>
    <row r="228" spans="1:6">
      <c r="A228">
        <v>226</v>
      </c>
      <c r="B228">
        <v>24.27797</v>
      </c>
      <c r="C228">
        <v>0</v>
      </c>
      <c r="D228">
        <v>6785.73017964824</v>
      </c>
      <c r="E228">
        <v>5511.401010000004</v>
      </c>
      <c r="F228">
        <v>0</v>
      </c>
    </row>
    <row r="229" spans="1:6">
      <c r="A229">
        <v>227</v>
      </c>
      <c r="B229">
        <v>24.05745</v>
      </c>
      <c r="C229">
        <v>0</v>
      </c>
      <c r="D229">
        <v>6793.42476922489</v>
      </c>
      <c r="E229">
        <v>5535.458460000004</v>
      </c>
      <c r="F229">
        <v>0</v>
      </c>
    </row>
    <row r="230" spans="1:6">
      <c r="A230">
        <v>228</v>
      </c>
      <c r="B230">
        <v>24.95007</v>
      </c>
      <c r="C230">
        <v>0</v>
      </c>
      <c r="D230">
        <v>6772.29029577418</v>
      </c>
      <c r="E230">
        <v>5560.408530000004</v>
      </c>
      <c r="F230">
        <v>0</v>
      </c>
    </row>
    <row r="231" spans="1:6">
      <c r="A231">
        <v>229</v>
      </c>
      <c r="B231">
        <v>26.67393</v>
      </c>
      <c r="C231">
        <v>0</v>
      </c>
      <c r="D231">
        <v>6713.88114597299</v>
      </c>
      <c r="E231">
        <v>5587.082460000004</v>
      </c>
      <c r="F231">
        <v>0</v>
      </c>
    </row>
    <row r="232" spans="1:6">
      <c r="A232">
        <v>230</v>
      </c>
      <c r="B232">
        <v>26.82911</v>
      </c>
      <c r="C232">
        <v>0</v>
      </c>
      <c r="D232">
        <v>6644.89190359952</v>
      </c>
      <c r="E232">
        <v>5613.911570000004</v>
      </c>
      <c r="F232">
        <v>0</v>
      </c>
    </row>
    <row r="233" spans="1:6">
      <c r="A233">
        <v>231</v>
      </c>
      <c r="B233">
        <v>26.4802</v>
      </c>
      <c r="C233">
        <v>0</v>
      </c>
      <c r="D233">
        <v>6587.50177780943</v>
      </c>
      <c r="E233">
        <v>5640.391770000004</v>
      </c>
      <c r="F233">
        <v>0</v>
      </c>
    </row>
    <row r="234" spans="1:6">
      <c r="A234">
        <v>232</v>
      </c>
      <c r="B234">
        <v>26.2674</v>
      </c>
      <c r="C234">
        <v>0</v>
      </c>
      <c r="D234">
        <v>6580.02104773161</v>
      </c>
      <c r="E234">
        <v>5666.659170000004</v>
      </c>
      <c r="F234">
        <v>0</v>
      </c>
    </row>
    <row r="235" spans="1:6">
      <c r="A235">
        <v>233</v>
      </c>
      <c r="B235">
        <v>26.01449</v>
      </c>
      <c r="C235">
        <v>0</v>
      </c>
      <c r="D235">
        <v>6552.60713295702</v>
      </c>
      <c r="E235">
        <v>5692.673660000003</v>
      </c>
      <c r="F235">
        <v>0</v>
      </c>
    </row>
    <row r="236" spans="1:6">
      <c r="A236">
        <v>234</v>
      </c>
      <c r="B236">
        <v>26.26111</v>
      </c>
      <c r="C236">
        <v>0</v>
      </c>
      <c r="D236">
        <v>6499.32558733035</v>
      </c>
      <c r="E236">
        <v>5718.934770000003</v>
      </c>
      <c r="F236">
        <v>0</v>
      </c>
    </row>
    <row r="237" spans="1:6">
      <c r="A237">
        <v>235</v>
      </c>
      <c r="B237">
        <v>25.02517</v>
      </c>
      <c r="C237">
        <v>0</v>
      </c>
      <c r="D237">
        <v>6453.41406185377</v>
      </c>
      <c r="E237">
        <v>5743.959940000003</v>
      </c>
      <c r="F237">
        <v>0</v>
      </c>
    </row>
    <row r="238" spans="1:6">
      <c r="A238">
        <v>236</v>
      </c>
      <c r="B238">
        <v>22.29628</v>
      </c>
      <c r="C238">
        <v>0</v>
      </c>
      <c r="D238">
        <v>6278.78689183121</v>
      </c>
      <c r="E238">
        <v>5766.256220000003</v>
      </c>
      <c r="F238">
        <v>0</v>
      </c>
    </row>
    <row r="239" spans="1:6">
      <c r="A239">
        <v>237</v>
      </c>
      <c r="B239">
        <v>26.61266</v>
      </c>
      <c r="C239">
        <v>0</v>
      </c>
      <c r="D239">
        <v>6440.55482694189</v>
      </c>
      <c r="E239">
        <v>5792.868880000003</v>
      </c>
      <c r="F239">
        <v>0</v>
      </c>
    </row>
    <row r="240" spans="1:6">
      <c r="A240">
        <v>238</v>
      </c>
      <c r="B240">
        <v>27.43743</v>
      </c>
      <c r="C240">
        <v>0</v>
      </c>
      <c r="D240">
        <v>6358.65529112364</v>
      </c>
      <c r="E240">
        <v>5820.306310000003</v>
      </c>
      <c r="F240">
        <v>0</v>
      </c>
    </row>
    <row r="241" spans="1:6">
      <c r="A241">
        <v>239</v>
      </c>
      <c r="B241">
        <v>26.82141</v>
      </c>
      <c r="C241">
        <v>0</v>
      </c>
      <c r="D241">
        <v>6304.95789048634</v>
      </c>
      <c r="E241">
        <v>5847.127720000002</v>
      </c>
      <c r="F241">
        <v>0</v>
      </c>
    </row>
    <row r="242" spans="1:6">
      <c r="A242">
        <v>240</v>
      </c>
      <c r="B242">
        <v>26.62594</v>
      </c>
      <c r="C242">
        <v>0</v>
      </c>
      <c r="D242">
        <v>6271.7010202505</v>
      </c>
      <c r="E242">
        <v>5873.753660000002</v>
      </c>
      <c r="F242">
        <v>0</v>
      </c>
    </row>
    <row r="243" spans="1:6">
      <c r="A243">
        <v>241</v>
      </c>
      <c r="B243">
        <v>26.27399</v>
      </c>
      <c r="C243">
        <v>0</v>
      </c>
      <c r="D243">
        <v>6240.39915556423</v>
      </c>
      <c r="E243">
        <v>5900.027650000002</v>
      </c>
      <c r="F243">
        <v>0</v>
      </c>
    </row>
    <row r="244" spans="1:6">
      <c r="A244">
        <v>242</v>
      </c>
      <c r="B244">
        <v>22.36449</v>
      </c>
      <c r="C244">
        <v>0</v>
      </c>
      <c r="D244">
        <v>6365.03531371726</v>
      </c>
      <c r="E244">
        <v>5922.392140000002</v>
      </c>
      <c r="F244">
        <v>0</v>
      </c>
    </row>
    <row r="245" spans="1:6">
      <c r="A245">
        <v>243</v>
      </c>
      <c r="B245">
        <v>26.65172</v>
      </c>
      <c r="C245">
        <v>0</v>
      </c>
      <c r="D245">
        <v>6226.27343611541</v>
      </c>
      <c r="E245">
        <v>5949.043860000002</v>
      </c>
      <c r="F245">
        <v>0</v>
      </c>
    </row>
    <row r="246" spans="1:6">
      <c r="A246">
        <v>244</v>
      </c>
      <c r="B246">
        <v>26.34946</v>
      </c>
      <c r="C246">
        <v>0</v>
      </c>
      <c r="D246">
        <v>6178.97362291646</v>
      </c>
      <c r="E246">
        <v>5975.393320000002</v>
      </c>
      <c r="F246">
        <v>0</v>
      </c>
    </row>
    <row r="247" spans="1:6">
      <c r="A247">
        <v>245</v>
      </c>
      <c r="B247">
        <v>26.42476</v>
      </c>
      <c r="C247">
        <v>0</v>
      </c>
      <c r="D247">
        <v>6105.58844728867</v>
      </c>
      <c r="E247">
        <v>6001.818080000002</v>
      </c>
      <c r="F247">
        <v>0</v>
      </c>
    </row>
    <row r="248" spans="1:6">
      <c r="A248">
        <v>246</v>
      </c>
      <c r="B248">
        <v>26.26504</v>
      </c>
      <c r="C248">
        <v>0</v>
      </c>
      <c r="D248">
        <v>6118.24282452381</v>
      </c>
      <c r="E248">
        <v>6028.083120000002</v>
      </c>
      <c r="F248">
        <v>0</v>
      </c>
    </row>
    <row r="249" spans="1:6">
      <c r="A249">
        <v>247</v>
      </c>
      <c r="B249">
        <v>26.42912</v>
      </c>
      <c r="C249">
        <v>0</v>
      </c>
      <c r="D249">
        <v>6042.0291626974</v>
      </c>
      <c r="E249">
        <v>6054.512240000002</v>
      </c>
      <c r="F249">
        <v>0</v>
      </c>
    </row>
    <row r="250" spans="1:6">
      <c r="A250">
        <v>248</v>
      </c>
      <c r="B250">
        <v>26.27439</v>
      </c>
      <c r="C250">
        <v>0</v>
      </c>
      <c r="D250">
        <v>6001.49121982401</v>
      </c>
      <c r="E250">
        <v>6080.786630000001</v>
      </c>
      <c r="F250">
        <v>0</v>
      </c>
    </row>
    <row r="251" spans="1:6">
      <c r="A251">
        <v>249</v>
      </c>
      <c r="B251">
        <v>26.10144</v>
      </c>
      <c r="C251">
        <v>0</v>
      </c>
      <c r="D251">
        <v>5974.87263464308</v>
      </c>
      <c r="E251">
        <v>6106.888070000002</v>
      </c>
      <c r="F251">
        <v>0</v>
      </c>
    </row>
    <row r="252" spans="1:6">
      <c r="A252">
        <v>250</v>
      </c>
      <c r="B252">
        <v>25.88897</v>
      </c>
      <c r="C252">
        <v>0</v>
      </c>
      <c r="D252">
        <v>5944.65247725713</v>
      </c>
      <c r="E252">
        <v>6132.777040000002</v>
      </c>
      <c r="F252">
        <v>0</v>
      </c>
    </row>
    <row r="253" spans="1:6">
      <c r="A253">
        <v>251</v>
      </c>
      <c r="B253">
        <v>25.59108</v>
      </c>
      <c r="C253">
        <v>0</v>
      </c>
      <c r="D253">
        <v>5920.33131583147</v>
      </c>
      <c r="E253">
        <v>6158.368120000002</v>
      </c>
      <c r="F253">
        <v>0</v>
      </c>
    </row>
    <row r="254" spans="1:6">
      <c r="A254">
        <v>252</v>
      </c>
      <c r="B254">
        <v>25.27915</v>
      </c>
      <c r="C254">
        <v>0</v>
      </c>
      <c r="D254">
        <v>5904.38713082696</v>
      </c>
      <c r="E254">
        <v>6183.647270000002</v>
      </c>
      <c r="F254">
        <v>0</v>
      </c>
    </row>
    <row r="255" spans="1:6">
      <c r="A255">
        <v>253</v>
      </c>
      <c r="B255">
        <v>25.02326</v>
      </c>
      <c r="C255">
        <v>0</v>
      </c>
      <c r="D255">
        <v>5877.29976847762</v>
      </c>
      <c r="E255">
        <v>6208.670530000002</v>
      </c>
      <c r="F255">
        <v>0</v>
      </c>
    </row>
    <row r="256" spans="1:6">
      <c r="A256">
        <v>254</v>
      </c>
      <c r="B256">
        <v>24.46576</v>
      </c>
      <c r="C256">
        <v>0</v>
      </c>
      <c r="D256">
        <v>5936.30065340438</v>
      </c>
      <c r="E256">
        <v>6233.136290000002</v>
      </c>
      <c r="F256">
        <v>0</v>
      </c>
    </row>
    <row r="257" spans="1:6">
      <c r="A257">
        <v>255</v>
      </c>
      <c r="B257">
        <v>25.6892</v>
      </c>
      <c r="C257">
        <v>0</v>
      </c>
      <c r="D257">
        <v>5848.00673702145</v>
      </c>
      <c r="E257">
        <v>6258.825490000002</v>
      </c>
      <c r="F257">
        <v>0</v>
      </c>
    </row>
    <row r="258" spans="1:6">
      <c r="A258">
        <v>256</v>
      </c>
      <c r="B258">
        <v>25.51584</v>
      </c>
      <c r="C258">
        <v>0</v>
      </c>
      <c r="D258">
        <v>5811.88485501456</v>
      </c>
      <c r="E258">
        <v>6284.341330000002</v>
      </c>
      <c r="F258">
        <v>0</v>
      </c>
    </row>
    <row r="259" spans="1:6">
      <c r="A259">
        <v>257</v>
      </c>
      <c r="B259">
        <v>25.39037</v>
      </c>
      <c r="C259">
        <v>0</v>
      </c>
      <c r="D259">
        <v>5782.61999752449</v>
      </c>
      <c r="E259">
        <v>6309.731700000002</v>
      </c>
      <c r="F259">
        <v>0</v>
      </c>
    </row>
    <row r="260" spans="1:6">
      <c r="A260">
        <v>258</v>
      </c>
      <c r="B260">
        <v>25.26151</v>
      </c>
      <c r="C260">
        <v>0</v>
      </c>
      <c r="D260">
        <v>5677.07713477045</v>
      </c>
      <c r="E260">
        <v>6334.993210000002</v>
      </c>
      <c r="F260">
        <v>0</v>
      </c>
    </row>
    <row r="261" spans="1:6">
      <c r="A261">
        <v>259</v>
      </c>
      <c r="B261">
        <v>25.13515</v>
      </c>
      <c r="C261">
        <v>0</v>
      </c>
      <c r="D261">
        <v>5645.38912343261</v>
      </c>
      <c r="E261">
        <v>6360.128360000002</v>
      </c>
      <c r="F261">
        <v>0</v>
      </c>
    </row>
    <row r="262" spans="1:6">
      <c r="A262">
        <v>260</v>
      </c>
      <c r="B262">
        <v>25.0105</v>
      </c>
      <c r="C262">
        <v>0</v>
      </c>
      <c r="D262">
        <v>5542.35798715536</v>
      </c>
      <c r="E262">
        <v>6385.138860000003</v>
      </c>
      <c r="F262">
        <v>0</v>
      </c>
    </row>
    <row r="263" spans="1:6">
      <c r="A263">
        <v>261</v>
      </c>
      <c r="B263">
        <v>24.90126</v>
      </c>
      <c r="C263">
        <v>0</v>
      </c>
      <c r="D263">
        <v>5614.2563179192</v>
      </c>
      <c r="E263">
        <v>6410.040120000002</v>
      </c>
      <c r="F263">
        <v>0</v>
      </c>
    </row>
    <row r="264" spans="1:6">
      <c r="A264">
        <v>262</v>
      </c>
      <c r="B264">
        <v>24.7788</v>
      </c>
      <c r="C264">
        <v>0</v>
      </c>
      <c r="D264">
        <v>5583.50994123121</v>
      </c>
      <c r="E264">
        <v>6434.818920000002</v>
      </c>
      <c r="F264">
        <v>0</v>
      </c>
    </row>
    <row r="265" spans="1:6">
      <c r="A265">
        <v>263</v>
      </c>
      <c r="B265">
        <v>24.63845</v>
      </c>
      <c r="C265">
        <v>0</v>
      </c>
      <c r="D265">
        <v>5559.70309786204</v>
      </c>
      <c r="E265">
        <v>6459.457370000003</v>
      </c>
      <c r="F265">
        <v>0</v>
      </c>
    </row>
    <row r="266" spans="1:6">
      <c r="A266">
        <v>264</v>
      </c>
      <c r="B266">
        <v>24.50839</v>
      </c>
      <c r="C266">
        <v>0</v>
      </c>
      <c r="D266">
        <v>5538.33008015655</v>
      </c>
      <c r="E266">
        <v>6483.965760000003</v>
      </c>
      <c r="F266">
        <v>0</v>
      </c>
    </row>
    <row r="267" spans="1:6">
      <c r="A267">
        <v>265</v>
      </c>
      <c r="B267">
        <v>24.38262</v>
      </c>
      <c r="C267">
        <v>0</v>
      </c>
      <c r="D267">
        <v>5516.29058367495</v>
      </c>
      <c r="E267">
        <v>6508.348380000003</v>
      </c>
      <c r="F267">
        <v>0</v>
      </c>
    </row>
    <row r="268" spans="1:6">
      <c r="A268">
        <v>266</v>
      </c>
      <c r="B268">
        <v>24.24879</v>
      </c>
      <c r="C268">
        <v>0</v>
      </c>
      <c r="D268">
        <v>5493.94834441896</v>
      </c>
      <c r="E268">
        <v>6532.597170000003</v>
      </c>
      <c r="F268">
        <v>0</v>
      </c>
    </row>
    <row r="269" spans="1:6">
      <c r="A269">
        <v>267</v>
      </c>
      <c r="B269">
        <v>24.12318</v>
      </c>
      <c r="C269">
        <v>0</v>
      </c>
      <c r="D269">
        <v>5470.58981519263</v>
      </c>
      <c r="E269">
        <v>6556.720350000002</v>
      </c>
      <c r="F269">
        <v>0</v>
      </c>
    </row>
    <row r="270" spans="1:6">
      <c r="A270">
        <v>268</v>
      </c>
      <c r="B270">
        <v>24</v>
      </c>
      <c r="C270">
        <v>0</v>
      </c>
      <c r="D270">
        <v>5447.86147555838</v>
      </c>
      <c r="E270">
        <v>6580.720350000002</v>
      </c>
      <c r="F270">
        <v>0</v>
      </c>
    </row>
    <row r="271" spans="1:6">
      <c r="A271">
        <v>269</v>
      </c>
      <c r="B271">
        <v>23.96649</v>
      </c>
      <c r="C271">
        <v>0</v>
      </c>
      <c r="D271">
        <v>5422.89910678303</v>
      </c>
      <c r="E271">
        <v>6604.686840000002</v>
      </c>
      <c r="F271">
        <v>0</v>
      </c>
    </row>
    <row r="272" spans="1:6">
      <c r="A272">
        <v>270</v>
      </c>
      <c r="B272">
        <v>24.01755</v>
      </c>
      <c r="C272">
        <v>0</v>
      </c>
      <c r="D272">
        <v>5399.60808285894</v>
      </c>
      <c r="E272">
        <v>6628.704390000002</v>
      </c>
      <c r="F272">
        <v>0</v>
      </c>
    </row>
    <row r="273" spans="1:6">
      <c r="A273">
        <v>271</v>
      </c>
      <c r="B273">
        <v>23.74626</v>
      </c>
      <c r="C273">
        <v>0</v>
      </c>
      <c r="D273">
        <v>5373.44860251117</v>
      </c>
      <c r="E273">
        <v>6652.450650000002</v>
      </c>
      <c r="F273">
        <v>0</v>
      </c>
    </row>
    <row r="274" spans="1:6">
      <c r="A274">
        <v>272</v>
      </c>
      <c r="B274">
        <v>23.56322</v>
      </c>
      <c r="C274">
        <v>0</v>
      </c>
      <c r="D274">
        <v>5349.68014177738</v>
      </c>
      <c r="E274">
        <v>6676.013870000002</v>
      </c>
      <c r="F274">
        <v>0</v>
      </c>
    </row>
    <row r="275" spans="1:6">
      <c r="A275">
        <v>273</v>
      </c>
      <c r="B275">
        <v>23.39515</v>
      </c>
      <c r="C275">
        <v>0</v>
      </c>
      <c r="D275">
        <v>5326.09274854468</v>
      </c>
      <c r="E275">
        <v>6699.409020000002</v>
      </c>
      <c r="F275">
        <v>0</v>
      </c>
    </row>
    <row r="276" spans="1:6">
      <c r="A276">
        <v>274</v>
      </c>
      <c r="B276">
        <v>22.25774</v>
      </c>
      <c r="C276">
        <v>0</v>
      </c>
      <c r="D276">
        <v>5327.90826430564</v>
      </c>
      <c r="E276">
        <v>6721.666760000002</v>
      </c>
      <c r="F276">
        <v>0</v>
      </c>
    </row>
    <row r="277" spans="1:6">
      <c r="A277">
        <v>275</v>
      </c>
      <c r="B277">
        <v>22.6825</v>
      </c>
      <c r="C277">
        <v>0</v>
      </c>
      <c r="D277">
        <v>5340.89703646313</v>
      </c>
      <c r="E277">
        <v>6744.349260000002</v>
      </c>
      <c r="F277">
        <v>0</v>
      </c>
    </row>
    <row r="278" spans="1:6">
      <c r="A278">
        <v>276</v>
      </c>
      <c r="B278">
        <v>20.31101</v>
      </c>
      <c r="C278">
        <v>0</v>
      </c>
      <c r="D278">
        <v>5301.99256648242</v>
      </c>
      <c r="E278">
        <v>6764.660270000002</v>
      </c>
      <c r="F278">
        <v>0</v>
      </c>
    </row>
    <row r="279" spans="1:6">
      <c r="A279">
        <v>277</v>
      </c>
      <c r="B279">
        <v>15.34253</v>
      </c>
      <c r="C279">
        <v>0</v>
      </c>
      <c r="D279">
        <v>5312.89932557928</v>
      </c>
      <c r="E279">
        <v>6780.002800000002</v>
      </c>
      <c r="F279">
        <v>0</v>
      </c>
    </row>
    <row r="280" spans="1:6">
      <c r="A280">
        <v>278</v>
      </c>
      <c r="B280">
        <v>24.15512</v>
      </c>
      <c r="C280">
        <v>0</v>
      </c>
      <c r="D280">
        <v>5512.55398126073</v>
      </c>
      <c r="E280">
        <v>6804.157920000002</v>
      </c>
      <c r="F280">
        <v>0</v>
      </c>
    </row>
    <row r="281" spans="1:6">
      <c r="A281">
        <v>279</v>
      </c>
      <c r="B281">
        <v>23.45452</v>
      </c>
      <c r="C281">
        <v>0</v>
      </c>
      <c r="D281">
        <v>5337.24156518812</v>
      </c>
      <c r="E281">
        <v>6827.612440000003</v>
      </c>
      <c r="F281">
        <v>0</v>
      </c>
    </row>
    <row r="282" spans="1:6">
      <c r="A282">
        <v>280</v>
      </c>
      <c r="B282">
        <v>22.78338</v>
      </c>
      <c r="C282">
        <v>0</v>
      </c>
      <c r="D282">
        <v>5291.99846916081</v>
      </c>
      <c r="E282">
        <v>6850.395820000002</v>
      </c>
      <c r="F282">
        <v>0</v>
      </c>
    </row>
    <row r="283" spans="1:6">
      <c r="A283">
        <v>281</v>
      </c>
      <c r="B283">
        <v>22.00762</v>
      </c>
      <c r="C283">
        <v>0</v>
      </c>
      <c r="D283">
        <v>5256.49681324909</v>
      </c>
      <c r="E283">
        <v>6872.403440000003</v>
      </c>
      <c r="F283">
        <v>0</v>
      </c>
    </row>
    <row r="284" spans="1:6">
      <c r="A284">
        <v>282</v>
      </c>
      <c r="B284">
        <v>22.6342</v>
      </c>
      <c r="C284">
        <v>0</v>
      </c>
      <c r="D284">
        <v>5302.95427336897</v>
      </c>
      <c r="E284">
        <v>6895.037640000003</v>
      </c>
      <c r="F284">
        <v>0</v>
      </c>
    </row>
    <row r="285" spans="1:6">
      <c r="A285">
        <v>283</v>
      </c>
      <c r="B285">
        <v>22.01651</v>
      </c>
      <c r="C285">
        <v>0</v>
      </c>
      <c r="D285">
        <v>5209.0045572728</v>
      </c>
      <c r="E285">
        <v>6917.054150000004</v>
      </c>
      <c r="F285">
        <v>0</v>
      </c>
    </row>
    <row r="286" spans="1:6">
      <c r="A286">
        <v>284</v>
      </c>
      <c r="B286">
        <v>22.06608</v>
      </c>
      <c r="C286">
        <v>0</v>
      </c>
      <c r="D286">
        <v>5196.0420785115</v>
      </c>
      <c r="E286">
        <v>6939.120230000003</v>
      </c>
      <c r="F286">
        <v>0</v>
      </c>
    </row>
    <row r="287" spans="1:6">
      <c r="A287">
        <v>285</v>
      </c>
      <c r="B287">
        <v>21.35379</v>
      </c>
      <c r="C287">
        <v>0</v>
      </c>
      <c r="D287">
        <v>5191.2846547837</v>
      </c>
      <c r="E287">
        <v>6960.474020000003</v>
      </c>
      <c r="F287">
        <v>0</v>
      </c>
    </row>
    <row r="288" spans="1:6">
      <c r="A288">
        <v>286</v>
      </c>
      <c r="B288">
        <v>20.79828</v>
      </c>
      <c r="C288">
        <v>0</v>
      </c>
      <c r="D288">
        <v>5187.99255465398</v>
      </c>
      <c r="E288">
        <v>6981.272300000003</v>
      </c>
      <c r="F288">
        <v>0</v>
      </c>
    </row>
    <row r="289" spans="1:6">
      <c r="A289">
        <v>287</v>
      </c>
      <c r="B289">
        <v>20.47473</v>
      </c>
      <c r="C289">
        <v>0</v>
      </c>
      <c r="D289">
        <v>5190.74210230168</v>
      </c>
      <c r="E289">
        <v>7001.747030000003</v>
      </c>
      <c r="F289">
        <v>0</v>
      </c>
    </row>
    <row r="290" spans="1:6">
      <c r="A290">
        <v>288</v>
      </c>
      <c r="B290">
        <v>20.21098</v>
      </c>
      <c r="C290">
        <v>0</v>
      </c>
      <c r="D290">
        <v>5182.44694353812</v>
      </c>
      <c r="E290">
        <v>7021.958010000003</v>
      </c>
      <c r="F290">
        <v>0</v>
      </c>
    </row>
    <row r="291" spans="1:6">
      <c r="A291">
        <v>289</v>
      </c>
      <c r="B291">
        <v>20.33151</v>
      </c>
      <c r="C291">
        <v>0</v>
      </c>
      <c r="D291">
        <v>5178.31537942924</v>
      </c>
      <c r="E291">
        <v>7042.289520000003</v>
      </c>
      <c r="F291">
        <v>0</v>
      </c>
    </row>
    <row r="292" spans="1:6">
      <c r="A292">
        <v>290</v>
      </c>
      <c r="B292">
        <v>19.79605</v>
      </c>
      <c r="C292">
        <v>0</v>
      </c>
      <c r="D292">
        <v>5173.35917568092</v>
      </c>
      <c r="E292">
        <v>7062.085570000003</v>
      </c>
      <c r="F292">
        <v>0</v>
      </c>
    </row>
    <row r="293" spans="1:6">
      <c r="A293">
        <v>291</v>
      </c>
      <c r="B293">
        <v>19.5488</v>
      </c>
      <c r="C293">
        <v>0</v>
      </c>
      <c r="D293">
        <v>5174.27306212939</v>
      </c>
      <c r="E293">
        <v>7081.634370000002</v>
      </c>
      <c r="F293">
        <v>0</v>
      </c>
    </row>
    <row r="294" spans="1:6">
      <c r="A294">
        <v>292</v>
      </c>
      <c r="B294">
        <v>19.29953</v>
      </c>
      <c r="C294">
        <v>0</v>
      </c>
      <c r="D294">
        <v>5164.42486951494</v>
      </c>
      <c r="E294">
        <v>7100.933900000003</v>
      </c>
      <c r="F294">
        <v>0</v>
      </c>
    </row>
    <row r="295" spans="1:6">
      <c r="A295">
        <v>293</v>
      </c>
      <c r="B295">
        <v>19.12811</v>
      </c>
      <c r="C295">
        <v>0</v>
      </c>
      <c r="D295">
        <v>5169.64077924991</v>
      </c>
      <c r="E295">
        <v>7120.062010000002</v>
      </c>
      <c r="F295">
        <v>0</v>
      </c>
    </row>
    <row r="296" spans="1:6">
      <c r="A296">
        <v>294</v>
      </c>
      <c r="B296">
        <v>18.946</v>
      </c>
      <c r="C296">
        <v>0</v>
      </c>
      <c r="D296">
        <v>5167.86675114829</v>
      </c>
      <c r="E296">
        <v>7139.008010000002</v>
      </c>
      <c r="F296">
        <v>0</v>
      </c>
    </row>
    <row r="297" spans="1:6">
      <c r="A297">
        <v>295</v>
      </c>
      <c r="B297">
        <v>18.73845</v>
      </c>
      <c r="C297">
        <v>0</v>
      </c>
      <c r="D297">
        <v>5167.4407521538</v>
      </c>
      <c r="E297">
        <v>7157.746460000002</v>
      </c>
      <c r="F297">
        <v>0</v>
      </c>
    </row>
    <row r="298" spans="1:6">
      <c r="A298">
        <v>296</v>
      </c>
      <c r="B298">
        <v>18.56189</v>
      </c>
      <c r="C298">
        <v>0</v>
      </c>
      <c r="D298">
        <v>5165.1998734947</v>
      </c>
      <c r="E298">
        <v>7176.308350000002</v>
      </c>
      <c r="F298">
        <v>0</v>
      </c>
    </row>
    <row r="299" spans="1:6">
      <c r="A299">
        <v>297</v>
      </c>
      <c r="B299">
        <v>18.34327</v>
      </c>
      <c r="C299">
        <v>0</v>
      </c>
      <c r="D299">
        <v>5166.06638950371</v>
      </c>
      <c r="E299">
        <v>7194.651620000002</v>
      </c>
      <c r="F299">
        <v>0</v>
      </c>
    </row>
    <row r="300" spans="1:6">
      <c r="A300">
        <v>298</v>
      </c>
      <c r="B300">
        <v>18.31487</v>
      </c>
      <c r="C300">
        <v>0</v>
      </c>
      <c r="D300">
        <v>5160.52343734956</v>
      </c>
      <c r="E300">
        <v>7212.966490000003</v>
      </c>
      <c r="F300">
        <v>0</v>
      </c>
    </row>
    <row r="301" spans="1:6">
      <c r="A301">
        <v>299</v>
      </c>
      <c r="B301">
        <v>18.15943</v>
      </c>
      <c r="C301">
        <v>0</v>
      </c>
      <c r="D301">
        <v>5165.5510337357</v>
      </c>
      <c r="E301">
        <v>7231.125920000002</v>
      </c>
      <c r="F301">
        <v>0</v>
      </c>
    </row>
    <row r="302" spans="1:6">
      <c r="A302">
        <v>300</v>
      </c>
      <c r="B302">
        <v>18.02895</v>
      </c>
      <c r="C302">
        <v>0</v>
      </c>
      <c r="D302">
        <v>5163.81795911448</v>
      </c>
      <c r="E302">
        <v>7249.154870000002</v>
      </c>
      <c r="F302">
        <v>0</v>
      </c>
    </row>
    <row r="303" spans="1:6">
      <c r="A303">
        <v>301</v>
      </c>
      <c r="B303">
        <v>17.06934</v>
      </c>
      <c r="C303">
        <v>0</v>
      </c>
      <c r="D303">
        <v>5177.13503499884</v>
      </c>
      <c r="E303">
        <v>7266.224210000002</v>
      </c>
      <c r="F303">
        <v>0</v>
      </c>
    </row>
    <row r="304" spans="1:6">
      <c r="A304">
        <v>302</v>
      </c>
      <c r="B304">
        <v>17.73616</v>
      </c>
      <c r="C304">
        <v>0</v>
      </c>
      <c r="D304">
        <v>5154.52718368913</v>
      </c>
      <c r="E304">
        <v>7283.960370000003</v>
      </c>
      <c r="F304">
        <v>0</v>
      </c>
    </row>
    <row r="305" spans="1:6">
      <c r="A305">
        <v>303</v>
      </c>
      <c r="B305">
        <v>17.81556</v>
      </c>
      <c r="C305">
        <v>0</v>
      </c>
      <c r="D305">
        <v>5158.78037811064</v>
      </c>
      <c r="E305">
        <v>7301.775930000003</v>
      </c>
      <c r="F305">
        <v>0</v>
      </c>
    </row>
    <row r="306" spans="1:6">
      <c r="A306">
        <v>304</v>
      </c>
      <c r="B306">
        <v>17.42383</v>
      </c>
      <c r="C306">
        <v>0</v>
      </c>
      <c r="D306">
        <v>5157.73332045505</v>
      </c>
      <c r="E306">
        <v>7319.199760000002</v>
      </c>
      <c r="F306">
        <v>0</v>
      </c>
    </row>
    <row r="307" spans="1:6">
      <c r="A307">
        <v>305</v>
      </c>
      <c r="B307">
        <v>17.27269</v>
      </c>
      <c r="C307">
        <v>0</v>
      </c>
      <c r="D307">
        <v>5158.63155973649</v>
      </c>
      <c r="E307">
        <v>7336.472450000002</v>
      </c>
      <c r="F307">
        <v>0</v>
      </c>
    </row>
    <row r="308" spans="1:6">
      <c r="A308">
        <v>306</v>
      </c>
      <c r="B308">
        <v>17.0754</v>
      </c>
      <c r="C308">
        <v>0</v>
      </c>
      <c r="D308">
        <v>5185.66181127371</v>
      </c>
      <c r="E308">
        <v>7353.547850000002</v>
      </c>
      <c r="F308">
        <v>0</v>
      </c>
    </row>
    <row r="309" spans="1:6">
      <c r="A309">
        <v>307</v>
      </c>
      <c r="B309">
        <v>16.94308</v>
      </c>
      <c r="C309">
        <v>0</v>
      </c>
      <c r="D309">
        <v>5155.48166381823</v>
      </c>
      <c r="E309">
        <v>7370.490930000002</v>
      </c>
      <c r="F309">
        <v>0</v>
      </c>
    </row>
    <row r="310" spans="1:6">
      <c r="A310">
        <v>308</v>
      </c>
      <c r="B310">
        <v>16.76288</v>
      </c>
      <c r="C310">
        <v>0</v>
      </c>
      <c r="D310">
        <v>5154.43828349951</v>
      </c>
      <c r="E310">
        <v>7387.253810000002</v>
      </c>
      <c r="F310">
        <v>0</v>
      </c>
    </row>
    <row r="311" spans="1:6">
      <c r="A311">
        <v>309</v>
      </c>
      <c r="B311">
        <v>16.5776</v>
      </c>
      <c r="C311">
        <v>0</v>
      </c>
      <c r="D311">
        <v>5156.365737549</v>
      </c>
      <c r="E311">
        <v>7403.831410000002</v>
      </c>
      <c r="F311">
        <v>0</v>
      </c>
    </row>
    <row r="312" spans="1:6">
      <c r="A312">
        <v>310</v>
      </c>
      <c r="B312">
        <v>16.54215</v>
      </c>
      <c r="C312">
        <v>0</v>
      </c>
      <c r="D312">
        <v>5154.29722834576</v>
      </c>
      <c r="E312">
        <v>7420.373560000002</v>
      </c>
      <c r="F312">
        <v>0</v>
      </c>
    </row>
    <row r="313" spans="1:6">
      <c r="A313">
        <v>311</v>
      </c>
      <c r="B313">
        <v>16.36341</v>
      </c>
      <c r="C313">
        <v>0</v>
      </c>
      <c r="D313">
        <v>5153.3063906306</v>
      </c>
      <c r="E313">
        <v>7436.736970000002</v>
      </c>
      <c r="F313">
        <v>0</v>
      </c>
    </row>
    <row r="314" spans="1:6">
      <c r="A314">
        <v>312</v>
      </c>
      <c r="B314">
        <v>16.24958</v>
      </c>
      <c r="C314">
        <v>0</v>
      </c>
      <c r="D314">
        <v>5150.66002657179</v>
      </c>
      <c r="E314">
        <v>7452.986550000001</v>
      </c>
      <c r="F314">
        <v>0</v>
      </c>
    </row>
    <row r="315" spans="1:6">
      <c r="A315">
        <v>313</v>
      </c>
      <c r="B315">
        <v>16.13463</v>
      </c>
      <c r="C315">
        <v>0</v>
      </c>
      <c r="D315">
        <v>5150.75066693383</v>
      </c>
      <c r="E315">
        <v>7469.121180000001</v>
      </c>
      <c r="F315">
        <v>0</v>
      </c>
    </row>
    <row r="316" spans="1:6">
      <c r="A316">
        <v>314</v>
      </c>
      <c r="B316">
        <v>16.00412</v>
      </c>
      <c r="C316">
        <v>0</v>
      </c>
      <c r="D316">
        <v>5150.76112659492</v>
      </c>
      <c r="E316">
        <v>7485.125300000001</v>
      </c>
      <c r="F316">
        <v>0</v>
      </c>
    </row>
    <row r="317" spans="1:6">
      <c r="A317">
        <v>315</v>
      </c>
      <c r="B317">
        <v>15.93173</v>
      </c>
      <c r="C317">
        <v>0</v>
      </c>
      <c r="D317">
        <v>5145.77517569597</v>
      </c>
      <c r="E317">
        <v>7501.057030000001</v>
      </c>
      <c r="F317">
        <v>0</v>
      </c>
    </row>
    <row r="318" spans="1:6">
      <c r="A318">
        <v>316</v>
      </c>
      <c r="B318">
        <v>15.77623</v>
      </c>
      <c r="C318">
        <v>0</v>
      </c>
      <c r="D318">
        <v>5145.90725297735</v>
      </c>
      <c r="E318">
        <v>7516.833260000001</v>
      </c>
      <c r="F318">
        <v>0</v>
      </c>
    </row>
    <row r="319" spans="1:6">
      <c r="A319">
        <v>317</v>
      </c>
      <c r="B319">
        <v>14.69126</v>
      </c>
      <c r="C319">
        <v>0</v>
      </c>
      <c r="D319">
        <v>5152.82720951272</v>
      </c>
      <c r="E319">
        <v>7531.524520000001</v>
      </c>
      <c r="F319">
        <v>0</v>
      </c>
    </row>
    <row r="320" spans="1:6">
      <c r="A320">
        <v>318</v>
      </c>
      <c r="B320">
        <v>12.5382</v>
      </c>
      <c r="C320">
        <v>0</v>
      </c>
      <c r="D320">
        <v>4983.91853875785</v>
      </c>
      <c r="E320">
        <v>7544.062720000001</v>
      </c>
      <c r="F320">
        <v>0</v>
      </c>
    </row>
    <row r="321" spans="1:6">
      <c r="A321">
        <v>319</v>
      </c>
      <c r="B321">
        <v>15.9158</v>
      </c>
      <c r="C321">
        <v>0</v>
      </c>
      <c r="D321">
        <v>5287.37025606844</v>
      </c>
      <c r="E321">
        <v>7559.978520000001</v>
      </c>
      <c r="F321">
        <v>0</v>
      </c>
    </row>
    <row r="322" spans="1:6">
      <c r="A322">
        <v>320</v>
      </c>
      <c r="B322">
        <v>16.23753</v>
      </c>
      <c r="C322">
        <v>0</v>
      </c>
      <c r="D322">
        <v>5193.12012847494</v>
      </c>
      <c r="E322">
        <v>7576.216050000001</v>
      </c>
      <c r="F322">
        <v>0</v>
      </c>
    </row>
    <row r="323" spans="1:6">
      <c r="A323">
        <v>321</v>
      </c>
      <c r="B323">
        <v>16.12803</v>
      </c>
      <c r="C323">
        <v>0</v>
      </c>
      <c r="D323">
        <v>5165.42719225647</v>
      </c>
      <c r="E323">
        <v>7592.344080000001</v>
      </c>
      <c r="F323">
        <v>0</v>
      </c>
    </row>
    <row r="324" spans="1:6">
      <c r="A324">
        <v>322</v>
      </c>
      <c r="B324">
        <v>15.88454</v>
      </c>
      <c r="C324">
        <v>0</v>
      </c>
      <c r="D324">
        <v>5144.32174444769</v>
      </c>
      <c r="E324">
        <v>7608.228620000001</v>
      </c>
      <c r="F324">
        <v>0</v>
      </c>
    </row>
    <row r="325" spans="1:6">
      <c r="A325">
        <v>323</v>
      </c>
      <c r="B325">
        <v>15.50358</v>
      </c>
      <c r="C325">
        <v>0</v>
      </c>
      <c r="D325">
        <v>5139.93679070117</v>
      </c>
      <c r="E325">
        <v>7623.7322</v>
      </c>
      <c r="F325">
        <v>0</v>
      </c>
    </row>
    <row r="326" spans="1:6">
      <c r="A326">
        <v>324</v>
      </c>
      <c r="B326">
        <v>15.22954</v>
      </c>
      <c r="C326">
        <v>0</v>
      </c>
      <c r="D326">
        <v>5139.36364174942</v>
      </c>
      <c r="E326">
        <v>7638.961740000001</v>
      </c>
      <c r="F326">
        <v>0</v>
      </c>
    </row>
    <row r="327" spans="1:6">
      <c r="A327">
        <v>325</v>
      </c>
      <c r="B327">
        <v>15.08785</v>
      </c>
      <c r="C327">
        <v>0</v>
      </c>
      <c r="D327">
        <v>5138.88966102499</v>
      </c>
      <c r="E327">
        <v>7654.049590000001</v>
      </c>
      <c r="F327">
        <v>0</v>
      </c>
    </row>
    <row r="328" spans="1:6">
      <c r="A328">
        <v>326</v>
      </c>
      <c r="B328">
        <v>14.97205</v>
      </c>
      <c r="C328">
        <v>0</v>
      </c>
      <c r="D328">
        <v>5138.42812016258</v>
      </c>
      <c r="E328">
        <v>7669.021640000001</v>
      </c>
      <c r="F328">
        <v>0</v>
      </c>
    </row>
    <row r="329" spans="1:6">
      <c r="A329">
        <v>327</v>
      </c>
      <c r="B329">
        <v>14.82536</v>
      </c>
      <c r="C329">
        <v>0</v>
      </c>
      <c r="D329">
        <v>5137.85655902426</v>
      </c>
      <c r="E329">
        <v>7683.847000000001</v>
      </c>
      <c r="F329">
        <v>0</v>
      </c>
    </row>
    <row r="330" spans="1:6">
      <c r="A330">
        <v>328</v>
      </c>
      <c r="B330">
        <v>14.69988</v>
      </c>
      <c r="C330">
        <v>0</v>
      </c>
      <c r="D330">
        <v>5134.31657622913</v>
      </c>
      <c r="E330">
        <v>7698.546880000001</v>
      </c>
      <c r="F330">
        <v>0</v>
      </c>
    </row>
    <row r="331" spans="1:6">
      <c r="A331">
        <v>329</v>
      </c>
      <c r="B331">
        <v>14.60488</v>
      </c>
      <c r="C331">
        <v>0</v>
      </c>
      <c r="D331">
        <v>5136.93565850675</v>
      </c>
      <c r="E331">
        <v>7713.151760000001</v>
      </c>
      <c r="F331">
        <v>0</v>
      </c>
    </row>
    <row r="332" spans="1:6">
      <c r="A332">
        <v>330</v>
      </c>
      <c r="B332">
        <v>14.48275</v>
      </c>
      <c r="C332">
        <v>0</v>
      </c>
      <c r="D332">
        <v>5136.48765652268</v>
      </c>
      <c r="E332">
        <v>7727.634510000001</v>
      </c>
      <c r="F332">
        <v>0</v>
      </c>
    </row>
    <row r="333" spans="1:6">
      <c r="A333">
        <v>331</v>
      </c>
      <c r="B333">
        <v>14.37564</v>
      </c>
      <c r="C333">
        <v>0</v>
      </c>
      <c r="D333">
        <v>5136.19381137861</v>
      </c>
      <c r="E333">
        <v>7742.010150000001</v>
      </c>
      <c r="F333">
        <v>0</v>
      </c>
    </row>
    <row r="334" spans="1:6">
      <c r="A334">
        <v>332</v>
      </c>
      <c r="B334">
        <v>14.33877</v>
      </c>
      <c r="C334">
        <v>0</v>
      </c>
      <c r="D334">
        <v>5135.72481755168</v>
      </c>
      <c r="E334">
        <v>7756.348920000001</v>
      </c>
      <c r="F334">
        <v>0</v>
      </c>
    </row>
    <row r="335" spans="1:6">
      <c r="A335">
        <v>333</v>
      </c>
      <c r="B335">
        <v>14.19271</v>
      </c>
      <c r="C335">
        <v>0</v>
      </c>
      <c r="D335">
        <v>5136.054353758</v>
      </c>
      <c r="E335">
        <v>7770.541630000002</v>
      </c>
      <c r="F335">
        <v>0</v>
      </c>
    </row>
    <row r="336" spans="1:6">
      <c r="A336">
        <v>334</v>
      </c>
      <c r="B336">
        <v>14.03823</v>
      </c>
      <c r="C336">
        <v>0</v>
      </c>
      <c r="D336">
        <v>5135.48102425797</v>
      </c>
      <c r="E336">
        <v>7784.579860000002</v>
      </c>
      <c r="F336">
        <v>0</v>
      </c>
    </row>
    <row r="337" spans="1:6">
      <c r="A337">
        <v>335</v>
      </c>
      <c r="B337">
        <v>13.95284</v>
      </c>
      <c r="C337">
        <v>0</v>
      </c>
      <c r="D337">
        <v>5135.7081474153</v>
      </c>
      <c r="E337">
        <v>7798.532700000002</v>
      </c>
      <c r="F337">
        <v>0</v>
      </c>
    </row>
    <row r="338" spans="1:6">
      <c r="A338">
        <v>336</v>
      </c>
      <c r="B338">
        <v>13.82605</v>
      </c>
      <c r="C338">
        <v>0</v>
      </c>
      <c r="D338">
        <v>5135.57377283553</v>
      </c>
      <c r="E338">
        <v>7812.358750000001</v>
      </c>
      <c r="F338">
        <v>0</v>
      </c>
    </row>
    <row r="339" spans="1:6">
      <c r="A339">
        <v>337</v>
      </c>
      <c r="B339">
        <v>13.7208</v>
      </c>
      <c r="C339">
        <v>0</v>
      </c>
      <c r="D339">
        <v>5135.63109657876</v>
      </c>
      <c r="E339">
        <v>7826.079550000001</v>
      </c>
      <c r="F339">
        <v>0</v>
      </c>
    </row>
    <row r="340" spans="1:6">
      <c r="A340">
        <v>338</v>
      </c>
      <c r="B340">
        <v>13.681</v>
      </c>
      <c r="C340">
        <v>0</v>
      </c>
      <c r="D340">
        <v>5135.609009774</v>
      </c>
      <c r="E340">
        <v>7839.760550000001</v>
      </c>
      <c r="F340">
        <v>0</v>
      </c>
    </row>
    <row r="341" spans="1:6">
      <c r="A341">
        <v>339</v>
      </c>
      <c r="B341">
        <v>13.59524</v>
      </c>
      <c r="C341">
        <v>0</v>
      </c>
      <c r="D341">
        <v>5136.13051569448</v>
      </c>
      <c r="E341">
        <v>7853.355790000001</v>
      </c>
      <c r="F341">
        <v>0</v>
      </c>
    </row>
    <row r="342" spans="1:6">
      <c r="A342">
        <v>340</v>
      </c>
      <c r="B342">
        <v>13.38095</v>
      </c>
      <c r="C342">
        <v>0</v>
      </c>
      <c r="D342">
        <v>5154.86777061613</v>
      </c>
      <c r="E342">
        <v>7866.73674</v>
      </c>
      <c r="F342">
        <v>0</v>
      </c>
    </row>
    <row r="343" spans="1:6">
      <c r="A343">
        <v>341</v>
      </c>
      <c r="B343">
        <v>13.39301</v>
      </c>
      <c r="C343">
        <v>0</v>
      </c>
      <c r="D343">
        <v>5136.34496873669</v>
      </c>
      <c r="E343">
        <v>7880.12975</v>
      </c>
      <c r="F343">
        <v>0</v>
      </c>
    </row>
    <row r="344" spans="1:6">
      <c r="A344">
        <v>342</v>
      </c>
      <c r="B344">
        <v>13.34554</v>
      </c>
      <c r="C344">
        <v>0</v>
      </c>
      <c r="D344">
        <v>5134.62062907674</v>
      </c>
      <c r="E344">
        <v>7893.47529</v>
      </c>
      <c r="F344">
        <v>0</v>
      </c>
    </row>
    <row r="345" spans="1:6">
      <c r="A345">
        <v>343</v>
      </c>
      <c r="B345">
        <v>13.1607</v>
      </c>
      <c r="C345">
        <v>0</v>
      </c>
      <c r="D345">
        <v>5143.57820910607</v>
      </c>
      <c r="E345">
        <v>7906.635990000001</v>
      </c>
      <c r="F345">
        <v>0</v>
      </c>
    </row>
    <row r="346" spans="1:6">
      <c r="A346">
        <v>344</v>
      </c>
      <c r="B346">
        <v>13.23514</v>
      </c>
      <c r="C346">
        <v>0</v>
      </c>
      <c r="D346">
        <v>5134.66018136443</v>
      </c>
      <c r="E346">
        <v>7919.87113</v>
      </c>
      <c r="F346">
        <v>0</v>
      </c>
    </row>
    <row r="347" spans="1:6">
      <c r="A347">
        <v>345</v>
      </c>
      <c r="B347">
        <v>13.12733</v>
      </c>
      <c r="C347">
        <v>0</v>
      </c>
      <c r="D347">
        <v>5134.15805166578</v>
      </c>
      <c r="E347">
        <v>7932.998460000001</v>
      </c>
      <c r="F347">
        <v>0</v>
      </c>
    </row>
    <row r="348" spans="1:6">
      <c r="A348">
        <v>346</v>
      </c>
      <c r="B348">
        <v>13.03627</v>
      </c>
      <c r="C348">
        <v>0</v>
      </c>
      <c r="D348">
        <v>5134.36106461242</v>
      </c>
      <c r="E348">
        <v>7946.03473</v>
      </c>
      <c r="F348">
        <v>0</v>
      </c>
    </row>
    <row r="349" spans="1:6">
      <c r="A349">
        <v>347</v>
      </c>
      <c r="B349">
        <v>12.95431</v>
      </c>
      <c r="C349">
        <v>0</v>
      </c>
      <c r="D349">
        <v>5133.75234140479</v>
      </c>
      <c r="E349">
        <v>7958.98904</v>
      </c>
      <c r="F349">
        <v>0</v>
      </c>
    </row>
    <row r="350" spans="1:6">
      <c r="A350">
        <v>348</v>
      </c>
      <c r="B350">
        <v>12.86016</v>
      </c>
      <c r="C350">
        <v>0</v>
      </c>
      <c r="D350">
        <v>5134.1931935705</v>
      </c>
      <c r="E350">
        <v>7971.849200000001</v>
      </c>
      <c r="F350">
        <v>0</v>
      </c>
    </row>
    <row r="351" spans="1:6">
      <c r="A351">
        <v>349</v>
      </c>
      <c r="B351">
        <v>12.78006</v>
      </c>
      <c r="C351">
        <v>0</v>
      </c>
      <c r="D351">
        <v>5134.04342322508</v>
      </c>
      <c r="E351">
        <v>7984.629260000001</v>
      </c>
      <c r="F351">
        <v>0</v>
      </c>
    </row>
    <row r="352" spans="1:6">
      <c r="A352">
        <v>350</v>
      </c>
      <c r="B352">
        <v>7.70946</v>
      </c>
      <c r="C352">
        <v>0</v>
      </c>
      <c r="D352">
        <v>5296.60483273775</v>
      </c>
      <c r="E352">
        <v>7992.338720000001</v>
      </c>
      <c r="F352">
        <v>0</v>
      </c>
    </row>
    <row r="353" spans="1:6">
      <c r="A353">
        <v>351</v>
      </c>
      <c r="B353">
        <v>10.56971</v>
      </c>
      <c r="C353">
        <v>0</v>
      </c>
      <c r="D353">
        <v>5313.25137214821</v>
      </c>
      <c r="E353">
        <v>8002.90843</v>
      </c>
      <c r="F353">
        <v>0</v>
      </c>
    </row>
    <row r="354" spans="1:6">
      <c r="A354">
        <v>352</v>
      </c>
      <c r="B354">
        <v>0</v>
      </c>
      <c r="C354">
        <v>0</v>
      </c>
      <c r="D354">
        <v>9748.8513001878</v>
      </c>
      <c r="E354">
        <v>8002.90843</v>
      </c>
      <c r="F354">
        <v>0</v>
      </c>
    </row>
    <row r="355" spans="1:6">
      <c r="A355">
        <v>353</v>
      </c>
      <c r="B355">
        <v>0</v>
      </c>
      <c r="C355">
        <v>0</v>
      </c>
      <c r="D355">
        <v>4774.0068963477</v>
      </c>
      <c r="E355">
        <v>8002.90843</v>
      </c>
      <c r="F355">
        <v>0</v>
      </c>
    </row>
    <row r="356" spans="1:6">
      <c r="A356">
        <v>354</v>
      </c>
      <c r="B356">
        <v>0</v>
      </c>
      <c r="C356">
        <v>0</v>
      </c>
      <c r="D356">
        <v>4774.0068963477</v>
      </c>
      <c r="E356">
        <v>8002.90843</v>
      </c>
      <c r="F356">
        <v>0</v>
      </c>
    </row>
    <row r="357" spans="1:6">
      <c r="A357">
        <v>355</v>
      </c>
      <c r="B357">
        <v>0</v>
      </c>
      <c r="C357">
        <v>0</v>
      </c>
      <c r="D357">
        <v>4774.0068963477</v>
      </c>
      <c r="E357">
        <v>8002.90843</v>
      </c>
      <c r="F357">
        <v>0</v>
      </c>
    </row>
    <row r="358" spans="1:6">
      <c r="A358">
        <v>356</v>
      </c>
      <c r="B358">
        <v>0</v>
      </c>
      <c r="C358">
        <v>0</v>
      </c>
      <c r="D358">
        <v>4774.0068963477</v>
      </c>
      <c r="E358">
        <v>8002.90843</v>
      </c>
      <c r="F358">
        <v>0</v>
      </c>
    </row>
    <row r="359" spans="1:6">
      <c r="A359">
        <v>357</v>
      </c>
      <c r="B359">
        <v>0</v>
      </c>
      <c r="C359">
        <v>0</v>
      </c>
      <c r="D359">
        <v>4774.0068963477</v>
      </c>
      <c r="E359">
        <v>8002.90843</v>
      </c>
      <c r="F359">
        <v>0</v>
      </c>
    </row>
    <row r="360" spans="1:6">
      <c r="A360">
        <v>358</v>
      </c>
      <c r="B360">
        <v>0</v>
      </c>
      <c r="D360">
        <v>4774.0068963477</v>
      </c>
      <c r="E360">
        <v>8002.90843</v>
      </c>
    </row>
    <row r="361" spans="1:6">
      <c r="A361">
        <v>360</v>
      </c>
      <c r="B361">
        <v>7.32076</v>
      </c>
      <c r="C361">
        <v>0</v>
      </c>
      <c r="D361">
        <v>5805.31414030835</v>
      </c>
      <c r="E361">
        <v>8010.22919</v>
      </c>
      <c r="F361">
        <v>0</v>
      </c>
    </row>
    <row r="362" spans="1:6">
      <c r="A362">
        <v>361</v>
      </c>
      <c r="B362">
        <v>13.80327</v>
      </c>
      <c r="C362">
        <v>0</v>
      </c>
      <c r="D362">
        <v>6171.44732979976</v>
      </c>
      <c r="E362">
        <v>8024.03246</v>
      </c>
      <c r="F362">
        <v>0</v>
      </c>
    </row>
    <row r="363" spans="1:6">
      <c r="A363">
        <v>362</v>
      </c>
      <c r="B363">
        <v>13.40532</v>
      </c>
      <c r="C363">
        <v>0</v>
      </c>
      <c r="D363">
        <v>6061.83622224338</v>
      </c>
      <c r="E363">
        <v>8037.43778</v>
      </c>
      <c r="F363">
        <v>0</v>
      </c>
    </row>
    <row r="364" spans="1:6">
      <c r="A364">
        <v>363</v>
      </c>
      <c r="B364">
        <v>13.19637</v>
      </c>
      <c r="C364">
        <v>0</v>
      </c>
      <c r="D364">
        <v>5987.30643230447</v>
      </c>
      <c r="E364">
        <v>8050.63415</v>
      </c>
      <c r="F364">
        <v>0</v>
      </c>
    </row>
    <row r="365" spans="1:6">
      <c r="A365">
        <v>364</v>
      </c>
      <c r="B365">
        <v>13.05137</v>
      </c>
      <c r="C365">
        <v>0</v>
      </c>
      <c r="D365">
        <v>5922.95382288048</v>
      </c>
      <c r="E365">
        <v>8063.68552</v>
      </c>
      <c r="F365">
        <v>0</v>
      </c>
    </row>
    <row r="366" spans="1:6">
      <c r="A366">
        <v>365</v>
      </c>
      <c r="B366">
        <v>12.38548</v>
      </c>
      <c r="C366">
        <v>0</v>
      </c>
      <c r="D366">
        <v>5875.12801248622</v>
      </c>
      <c r="E366">
        <v>8076.071</v>
      </c>
      <c r="F366">
        <v>0</v>
      </c>
    </row>
    <row r="367" spans="1:6">
      <c r="A367">
        <v>366</v>
      </c>
      <c r="B367">
        <v>16.05367</v>
      </c>
      <c r="C367">
        <v>0</v>
      </c>
      <c r="D367">
        <v>5772.17972878527</v>
      </c>
      <c r="E367">
        <v>8092.12467</v>
      </c>
      <c r="F367">
        <v>0</v>
      </c>
    </row>
    <row r="368" spans="1:6">
      <c r="A368">
        <v>367</v>
      </c>
      <c r="B368">
        <v>15.04195</v>
      </c>
      <c r="C368">
        <v>0</v>
      </c>
      <c r="D368">
        <v>5693.69025923484</v>
      </c>
      <c r="E368">
        <v>8107.16662</v>
      </c>
      <c r="F368">
        <v>0</v>
      </c>
    </row>
    <row r="369" spans="1:6">
      <c r="A369">
        <v>368</v>
      </c>
      <c r="B369">
        <v>14.42838</v>
      </c>
      <c r="C369">
        <v>0</v>
      </c>
      <c r="D369">
        <v>5624.92529367337</v>
      </c>
      <c r="E369">
        <v>8121.595</v>
      </c>
      <c r="F369">
        <v>0</v>
      </c>
    </row>
    <row r="370" spans="1:6">
      <c r="A370">
        <v>369</v>
      </c>
      <c r="B370">
        <v>15.48729</v>
      </c>
      <c r="C370">
        <v>0</v>
      </c>
      <c r="D370">
        <v>5556.77196869647</v>
      </c>
      <c r="E370">
        <v>8137.08229</v>
      </c>
      <c r="F370">
        <v>0</v>
      </c>
    </row>
    <row r="371" spans="1:6">
      <c r="A371">
        <v>370</v>
      </c>
      <c r="B371">
        <v>14.87382</v>
      </c>
      <c r="C371">
        <v>0</v>
      </c>
      <c r="D371">
        <v>5501.17603090454</v>
      </c>
      <c r="E371">
        <v>8151.95611</v>
      </c>
      <c r="F371">
        <v>0</v>
      </c>
    </row>
    <row r="372" spans="1:6">
      <c r="A372">
        <v>371</v>
      </c>
      <c r="B372">
        <v>14.8635</v>
      </c>
      <c r="C372">
        <v>0</v>
      </c>
      <c r="D372">
        <v>5455.84476192514</v>
      </c>
      <c r="E372">
        <v>8166.81961</v>
      </c>
      <c r="F372">
        <v>0</v>
      </c>
    </row>
    <row r="373" spans="1:6">
      <c r="A373">
        <v>372</v>
      </c>
      <c r="B373">
        <v>14.95975</v>
      </c>
      <c r="C373">
        <v>0</v>
      </c>
      <c r="D373">
        <v>5401.84793493912</v>
      </c>
      <c r="E373">
        <v>8181.77936</v>
      </c>
      <c r="F373">
        <v>0</v>
      </c>
    </row>
    <row r="374" spans="1:6">
      <c r="A374">
        <v>373</v>
      </c>
      <c r="B374">
        <v>14.66245</v>
      </c>
      <c r="C374">
        <v>0</v>
      </c>
      <c r="D374">
        <v>5380.97771445344</v>
      </c>
      <c r="E374">
        <v>8196.44181</v>
      </c>
      <c r="F374">
        <v>0</v>
      </c>
    </row>
    <row r="375" spans="1:6">
      <c r="A375">
        <v>374</v>
      </c>
      <c r="B375">
        <v>13.29389</v>
      </c>
      <c r="C375">
        <v>0</v>
      </c>
      <c r="D375">
        <v>5327.20617346421</v>
      </c>
      <c r="E375">
        <v>8209.735700000001</v>
      </c>
      <c r="F375">
        <v>0</v>
      </c>
    </row>
    <row r="376" spans="1:6">
      <c r="A376">
        <v>375</v>
      </c>
      <c r="B376">
        <v>12.20954</v>
      </c>
      <c r="C376">
        <v>0</v>
      </c>
      <c r="D376">
        <v>4890.38842040542</v>
      </c>
      <c r="E376">
        <v>8221.945240000001</v>
      </c>
      <c r="F376">
        <v>0</v>
      </c>
    </row>
    <row r="377" spans="1:6">
      <c r="A377">
        <v>376</v>
      </c>
      <c r="B377">
        <v>14.91942</v>
      </c>
      <c r="C377">
        <v>0</v>
      </c>
      <c r="D377">
        <v>5378.48838356806</v>
      </c>
      <c r="E377">
        <v>8236.864660000001</v>
      </c>
      <c r="F377">
        <v>0</v>
      </c>
    </row>
    <row r="378" spans="1:6">
      <c r="A378">
        <v>377</v>
      </c>
      <c r="B378">
        <v>14.98536</v>
      </c>
      <c r="C378">
        <v>0</v>
      </c>
      <c r="D378">
        <v>5276.08465665902</v>
      </c>
      <c r="E378">
        <v>8251.850020000002</v>
      </c>
      <c r="F378">
        <v>0</v>
      </c>
    </row>
    <row r="379" spans="1:6">
      <c r="A379">
        <v>378</v>
      </c>
      <c r="B379">
        <v>14.97508</v>
      </c>
      <c r="C379">
        <v>0</v>
      </c>
      <c r="D379">
        <v>5215.44080989448</v>
      </c>
      <c r="E379">
        <v>8266.825100000002</v>
      </c>
      <c r="F379">
        <v>0</v>
      </c>
    </row>
    <row r="380" spans="1:6">
      <c r="A380">
        <v>379</v>
      </c>
      <c r="B380">
        <v>14.78065</v>
      </c>
      <c r="C380">
        <v>0</v>
      </c>
      <c r="D380">
        <v>5164.80901335559</v>
      </c>
      <c r="E380">
        <v>8281.605750000002</v>
      </c>
      <c r="F380">
        <v>0</v>
      </c>
    </row>
    <row r="381" spans="1:6">
      <c r="A381">
        <v>380</v>
      </c>
      <c r="B381">
        <v>13.99735</v>
      </c>
      <c r="C381">
        <v>0</v>
      </c>
      <c r="D381">
        <v>5134.82535257522</v>
      </c>
      <c r="E381">
        <v>8295.603100000002</v>
      </c>
      <c r="F381">
        <v>0</v>
      </c>
    </row>
    <row r="382" spans="1:6">
      <c r="A382">
        <v>381</v>
      </c>
      <c r="B382">
        <v>13.27227</v>
      </c>
      <c r="C382">
        <v>0</v>
      </c>
      <c r="D382">
        <v>5133.68228337156</v>
      </c>
      <c r="E382">
        <v>8308.875370000002</v>
      </c>
      <c r="F382">
        <v>0</v>
      </c>
    </row>
    <row r="383" spans="1:6">
      <c r="A383">
        <v>382</v>
      </c>
      <c r="B383">
        <v>12.84375</v>
      </c>
      <c r="C383">
        <v>0</v>
      </c>
      <c r="D383">
        <v>5132.69029533607</v>
      </c>
      <c r="E383">
        <v>8321.719120000002</v>
      </c>
      <c r="F383">
        <v>0</v>
      </c>
    </row>
    <row r="384" spans="1:6">
      <c r="A384">
        <v>383</v>
      </c>
      <c r="B384">
        <v>12.5593</v>
      </c>
      <c r="C384">
        <v>0</v>
      </c>
      <c r="D384">
        <v>5132.60365837608</v>
      </c>
      <c r="E384">
        <v>8334.278420000002</v>
      </c>
      <c r="F384">
        <v>0</v>
      </c>
    </row>
    <row r="385" spans="1:6">
      <c r="A385">
        <v>384</v>
      </c>
      <c r="B385">
        <v>12.34469</v>
      </c>
      <c r="C385">
        <v>0</v>
      </c>
      <c r="D385">
        <v>5131.70087241041</v>
      </c>
      <c r="E385">
        <v>8346.623110000002</v>
      </c>
      <c r="F385">
        <v>0</v>
      </c>
    </row>
    <row r="386" spans="1:6">
      <c r="A386">
        <v>385</v>
      </c>
      <c r="B386">
        <v>12.18244</v>
      </c>
      <c r="C386">
        <v>0</v>
      </c>
      <c r="D386">
        <v>5130.46668681948</v>
      </c>
      <c r="E386">
        <v>8358.805550000003</v>
      </c>
      <c r="F386">
        <v>0</v>
      </c>
    </row>
    <row r="387" spans="1:6">
      <c r="A387">
        <v>386</v>
      </c>
      <c r="B387">
        <v>11.97034</v>
      </c>
      <c r="C387">
        <v>0</v>
      </c>
      <c r="D387">
        <v>5130.08617451579</v>
      </c>
      <c r="E387">
        <v>8370.775890000003</v>
      </c>
      <c r="F387">
        <v>0</v>
      </c>
    </row>
    <row r="388" spans="1:6">
      <c r="A388">
        <v>387</v>
      </c>
      <c r="B388">
        <v>12.361</v>
      </c>
      <c r="C388">
        <v>0</v>
      </c>
      <c r="D388">
        <v>5150.09332887563</v>
      </c>
      <c r="E388">
        <v>8383.136890000003</v>
      </c>
      <c r="F388">
        <v>0</v>
      </c>
    </row>
    <row r="389" spans="1:6">
      <c r="A389">
        <v>388</v>
      </c>
      <c r="B389">
        <v>11.65545</v>
      </c>
      <c r="C389">
        <v>0</v>
      </c>
      <c r="D389">
        <v>5130.18561050732</v>
      </c>
      <c r="E389">
        <v>8394.792340000004</v>
      </c>
      <c r="F389">
        <v>0</v>
      </c>
    </row>
    <row r="390" spans="1:6">
      <c r="A390">
        <v>389</v>
      </c>
      <c r="B390">
        <v>11.48771</v>
      </c>
      <c r="C390">
        <v>0</v>
      </c>
      <c r="D390">
        <v>5129.46226729826</v>
      </c>
      <c r="E390">
        <v>8406.280050000003</v>
      </c>
      <c r="F390">
        <v>0</v>
      </c>
    </row>
    <row r="391" spans="1:6">
      <c r="A391">
        <v>390</v>
      </c>
      <c r="B391">
        <v>11.41835</v>
      </c>
      <c r="C391">
        <v>0</v>
      </c>
      <c r="D391">
        <v>5128.28171254909</v>
      </c>
      <c r="E391">
        <v>8417.698400000003</v>
      </c>
      <c r="F391">
        <v>0</v>
      </c>
    </row>
    <row r="392" spans="1:6">
      <c r="A392">
        <v>391</v>
      </c>
      <c r="B392">
        <v>11.29397</v>
      </c>
      <c r="C392">
        <v>0</v>
      </c>
      <c r="D392">
        <v>5127.89442236433</v>
      </c>
      <c r="E392">
        <v>8428.992370000004</v>
      </c>
      <c r="F392">
        <v>0</v>
      </c>
    </row>
    <row r="393" spans="1:6">
      <c r="A393">
        <v>392</v>
      </c>
      <c r="B393">
        <v>11.21109</v>
      </c>
      <c r="C393">
        <v>0</v>
      </c>
      <c r="D393">
        <v>5127.80176353184</v>
      </c>
      <c r="E393">
        <v>8440.203460000004</v>
      </c>
      <c r="F393">
        <v>0</v>
      </c>
    </row>
    <row r="394" spans="1:6">
      <c r="A394">
        <v>393</v>
      </c>
      <c r="B394">
        <v>11.12238</v>
      </c>
      <c r="C394">
        <v>0</v>
      </c>
      <c r="D394">
        <v>5127.42966748245</v>
      </c>
      <c r="E394">
        <v>8451.325840000005</v>
      </c>
      <c r="F394">
        <v>0</v>
      </c>
    </row>
    <row r="395" spans="1:6">
      <c r="A395">
        <v>394</v>
      </c>
      <c r="B395">
        <v>11.00893</v>
      </c>
      <c r="C395">
        <v>0</v>
      </c>
      <c r="D395">
        <v>5129.19136875526</v>
      </c>
      <c r="E395">
        <v>8462.334770000005</v>
      </c>
      <c r="F395">
        <v>0</v>
      </c>
    </row>
    <row r="396" spans="1:6">
      <c r="A396">
        <v>395</v>
      </c>
      <c r="B396">
        <v>10.89847</v>
      </c>
      <c r="C396">
        <v>0</v>
      </c>
      <c r="D396">
        <v>5127.55094264908</v>
      </c>
      <c r="E396">
        <v>8473.233240000005</v>
      </c>
      <c r="F396">
        <v>0</v>
      </c>
    </row>
    <row r="397" spans="1:6">
      <c r="A397">
        <v>396</v>
      </c>
      <c r="B397">
        <v>10.84547</v>
      </c>
      <c r="C397">
        <v>0</v>
      </c>
      <c r="D397">
        <v>5128.92123069188</v>
      </c>
      <c r="E397">
        <v>8484.078710000005</v>
      </c>
      <c r="F397">
        <v>0</v>
      </c>
    </row>
    <row r="398" spans="1:6">
      <c r="A398">
        <v>397</v>
      </c>
      <c r="B398">
        <v>10.76012</v>
      </c>
      <c r="C398">
        <v>0</v>
      </c>
      <c r="D398">
        <v>5127.71458715433</v>
      </c>
      <c r="E398">
        <v>8494.838830000006</v>
      </c>
      <c r="F398">
        <v>0</v>
      </c>
    </row>
    <row r="399" spans="1:6">
      <c r="A399">
        <v>398</v>
      </c>
      <c r="B399">
        <v>10.71299</v>
      </c>
      <c r="C399">
        <v>0</v>
      </c>
      <c r="D399">
        <v>5127.30278760755</v>
      </c>
      <c r="E399">
        <v>8505.551820000006</v>
      </c>
      <c r="F399">
        <v>0</v>
      </c>
    </row>
    <row r="400" spans="1:6">
      <c r="A400">
        <v>399</v>
      </c>
      <c r="B400">
        <v>10.66274</v>
      </c>
      <c r="C400">
        <v>0</v>
      </c>
      <c r="D400">
        <v>5128.60121996518</v>
      </c>
      <c r="E400">
        <v>8516.214560000006</v>
      </c>
      <c r="F400">
        <v>0</v>
      </c>
    </row>
    <row r="401" spans="1:6">
      <c r="A401">
        <v>400</v>
      </c>
      <c r="B401">
        <v>10.49032</v>
      </c>
      <c r="C401">
        <v>0</v>
      </c>
      <c r="D401">
        <v>5127.81955499781</v>
      </c>
      <c r="E401">
        <v>8526.704880000007</v>
      </c>
      <c r="F401">
        <v>0</v>
      </c>
    </row>
    <row r="402" spans="1:6">
      <c r="A402">
        <v>401</v>
      </c>
      <c r="B402">
        <v>10.58747</v>
      </c>
      <c r="C402">
        <v>0</v>
      </c>
      <c r="D402">
        <v>5123.52740442339</v>
      </c>
      <c r="E402">
        <v>8537.292350000007</v>
      </c>
      <c r="F402">
        <v>0</v>
      </c>
    </row>
    <row r="403" spans="1:6">
      <c r="A403">
        <v>402</v>
      </c>
      <c r="B403">
        <v>10.48079</v>
      </c>
      <c r="C403">
        <v>0</v>
      </c>
      <c r="D403">
        <v>5127.82321322224</v>
      </c>
      <c r="E403">
        <v>8547.773140000007</v>
      </c>
      <c r="F403">
        <v>0</v>
      </c>
    </row>
    <row r="404" spans="1:6">
      <c r="A404">
        <v>403</v>
      </c>
      <c r="B404">
        <v>10.45435</v>
      </c>
      <c r="C404">
        <v>0</v>
      </c>
      <c r="D404">
        <v>5124.12991528708</v>
      </c>
      <c r="E404">
        <v>8558.227490000007</v>
      </c>
      <c r="F404">
        <v>0</v>
      </c>
    </row>
    <row r="405" spans="1:6">
      <c r="A405">
        <v>404</v>
      </c>
      <c r="B405">
        <v>11.1525</v>
      </c>
      <c r="C405">
        <v>0</v>
      </c>
      <c r="D405">
        <v>5116.50696769793</v>
      </c>
      <c r="E405">
        <v>8569.379990000007</v>
      </c>
      <c r="F405">
        <v>0</v>
      </c>
    </row>
    <row r="406" spans="1:6">
      <c r="A406">
        <v>405</v>
      </c>
      <c r="B406">
        <v>7.36095</v>
      </c>
      <c r="C406">
        <v>0</v>
      </c>
      <c r="D406">
        <v>5099.27466196159</v>
      </c>
      <c r="E406">
        <v>8576.740940000007</v>
      </c>
      <c r="F406">
        <v>0</v>
      </c>
    </row>
    <row r="407" spans="1:6">
      <c r="A407">
        <v>406</v>
      </c>
      <c r="B407">
        <v>7.72409</v>
      </c>
      <c r="C407">
        <v>0</v>
      </c>
      <c r="D407">
        <v>5339.31096525685</v>
      </c>
      <c r="E407">
        <v>8584.465030000007</v>
      </c>
      <c r="F407">
        <v>0</v>
      </c>
    </row>
    <row r="408" spans="1:6">
      <c r="A408">
        <v>407</v>
      </c>
      <c r="B408">
        <v>11.80021</v>
      </c>
      <c r="C408">
        <v>0</v>
      </c>
      <c r="D408">
        <v>5221.78377354319</v>
      </c>
      <c r="E408">
        <v>8596.265240000006</v>
      </c>
      <c r="F408">
        <v>0</v>
      </c>
    </row>
    <row r="409" spans="1:6">
      <c r="A409">
        <v>408</v>
      </c>
      <c r="B409">
        <v>10.12753</v>
      </c>
      <c r="C409">
        <v>0</v>
      </c>
      <c r="D409">
        <v>5142.05523174513</v>
      </c>
      <c r="E409">
        <v>8606.392770000006</v>
      </c>
      <c r="F409">
        <v>0</v>
      </c>
    </row>
    <row r="410" spans="1:6">
      <c r="A410">
        <v>409</v>
      </c>
      <c r="B410">
        <v>9.80444</v>
      </c>
      <c r="C410">
        <v>0</v>
      </c>
      <c r="D410">
        <v>5153.20946348984</v>
      </c>
      <c r="E410">
        <v>8616.197210000006</v>
      </c>
      <c r="F410">
        <v>0</v>
      </c>
    </row>
    <row r="411" spans="1:6">
      <c r="A411">
        <v>410</v>
      </c>
      <c r="B411">
        <v>9.796609999999999</v>
      </c>
      <c r="C411">
        <v>0</v>
      </c>
      <c r="D411">
        <v>5156.36504339651</v>
      </c>
      <c r="E411">
        <v>8625.993820000005</v>
      </c>
      <c r="F411">
        <v>0</v>
      </c>
    </row>
    <row r="412" spans="1:6">
      <c r="A412">
        <v>411</v>
      </c>
      <c r="B412">
        <v>9.77094</v>
      </c>
      <c r="C412">
        <v>0</v>
      </c>
      <c r="D412">
        <v>5155.68500788708</v>
      </c>
      <c r="E412">
        <v>8635.764760000005</v>
      </c>
      <c r="F412">
        <v>0</v>
      </c>
    </row>
    <row r="413" spans="1:6">
      <c r="A413">
        <v>412</v>
      </c>
      <c r="B413">
        <v>9.74729</v>
      </c>
      <c r="C413">
        <v>0</v>
      </c>
      <c r="D413">
        <v>5155.53758700052</v>
      </c>
      <c r="E413">
        <v>8645.512050000005</v>
      </c>
      <c r="F413">
        <v>0</v>
      </c>
    </row>
    <row r="414" spans="1:6">
      <c r="A414">
        <v>413</v>
      </c>
      <c r="B414">
        <v>9.727040000000001</v>
      </c>
      <c r="C414">
        <v>0</v>
      </c>
      <c r="D414">
        <v>5151.42108950909</v>
      </c>
      <c r="E414">
        <v>8655.239090000005</v>
      </c>
      <c r="F414">
        <v>0</v>
      </c>
    </row>
    <row r="415" spans="1:6">
      <c r="A415">
        <v>414</v>
      </c>
      <c r="B415">
        <v>9.70609</v>
      </c>
      <c r="C415">
        <v>0</v>
      </c>
      <c r="D415">
        <v>5145.17664679076</v>
      </c>
      <c r="E415">
        <v>8664.945180000004</v>
      </c>
      <c r="F415">
        <v>0</v>
      </c>
    </row>
    <row r="416" spans="1:6">
      <c r="A416">
        <v>415</v>
      </c>
      <c r="B416">
        <v>8.816319999999999</v>
      </c>
      <c r="C416">
        <v>0</v>
      </c>
      <c r="D416">
        <v>5167.91482458773</v>
      </c>
      <c r="E416">
        <v>8673.761500000004</v>
      </c>
      <c r="F416">
        <v>0</v>
      </c>
    </row>
    <row r="417" spans="1:6">
      <c r="A417">
        <v>416</v>
      </c>
      <c r="B417">
        <v>8.42867</v>
      </c>
      <c r="C417">
        <v>0</v>
      </c>
      <c r="D417">
        <v>5014.065650381</v>
      </c>
      <c r="E417">
        <v>8682.190170000003</v>
      </c>
      <c r="F417">
        <v>0</v>
      </c>
    </row>
    <row r="418" spans="1:6">
      <c r="A418">
        <v>417</v>
      </c>
      <c r="B418">
        <v>10.36219</v>
      </c>
      <c r="C418">
        <v>0</v>
      </c>
      <c r="D418">
        <v>5339.85283854679</v>
      </c>
      <c r="E418">
        <v>8692.552360000003</v>
      </c>
      <c r="F418">
        <v>0</v>
      </c>
    </row>
    <row r="419" spans="1:6">
      <c r="A419">
        <v>418</v>
      </c>
      <c r="B419">
        <v>10.01957</v>
      </c>
      <c r="C419">
        <v>0</v>
      </c>
      <c r="D419">
        <v>5297.09970590005</v>
      </c>
      <c r="E419">
        <v>8702.571930000004</v>
      </c>
      <c r="F419">
        <v>0</v>
      </c>
    </row>
    <row r="420" spans="1:6">
      <c r="A420">
        <v>419</v>
      </c>
      <c r="B420">
        <v>9.941940000000001</v>
      </c>
      <c r="C420">
        <v>0</v>
      </c>
      <c r="D420">
        <v>5259.21810285791</v>
      </c>
      <c r="E420">
        <v>8712.513870000004</v>
      </c>
      <c r="F420">
        <v>0</v>
      </c>
    </row>
    <row r="421" spans="1:6">
      <c r="A421">
        <v>420</v>
      </c>
      <c r="B421">
        <v>9.98929</v>
      </c>
      <c r="C421">
        <v>0</v>
      </c>
      <c r="D421">
        <v>5226.21006151917</v>
      </c>
      <c r="E421">
        <v>8722.503160000004</v>
      </c>
      <c r="F421">
        <v>0</v>
      </c>
    </row>
    <row r="422" spans="1:6">
      <c r="A422">
        <v>421</v>
      </c>
      <c r="B422">
        <v>10.05217</v>
      </c>
      <c r="C422">
        <v>0</v>
      </c>
      <c r="D422">
        <v>5205.99997162399</v>
      </c>
      <c r="E422">
        <v>8732.555330000005</v>
      </c>
      <c r="F422">
        <v>0</v>
      </c>
    </row>
    <row r="423" spans="1:6">
      <c r="A423">
        <v>422</v>
      </c>
      <c r="B423">
        <v>10.05831</v>
      </c>
      <c r="C423">
        <v>0</v>
      </c>
      <c r="D423">
        <v>5176.47128716169</v>
      </c>
      <c r="E423">
        <v>8742.613640000005</v>
      </c>
      <c r="F423">
        <v>0</v>
      </c>
    </row>
    <row r="424" spans="1:6">
      <c r="A424">
        <v>423</v>
      </c>
      <c r="B424">
        <v>9.95309</v>
      </c>
      <c r="C424">
        <v>0</v>
      </c>
      <c r="D424">
        <v>5155.13736266312</v>
      </c>
      <c r="E424">
        <v>8752.566730000006</v>
      </c>
      <c r="F424">
        <v>0</v>
      </c>
    </row>
    <row r="425" spans="1:6">
      <c r="A425">
        <v>424</v>
      </c>
      <c r="B425">
        <v>9.72279</v>
      </c>
      <c r="C425">
        <v>0</v>
      </c>
      <c r="D425">
        <v>5141.07773218061</v>
      </c>
      <c r="E425">
        <v>8762.289520000006</v>
      </c>
      <c r="F425">
        <v>0</v>
      </c>
    </row>
    <row r="426" spans="1:6">
      <c r="A426">
        <v>425</v>
      </c>
      <c r="B426">
        <v>9.264340000000001</v>
      </c>
      <c r="C426">
        <v>0</v>
      </c>
      <c r="D426">
        <v>5137.06376457581</v>
      </c>
      <c r="E426">
        <v>8771.553860000005</v>
      </c>
      <c r="F426">
        <v>0</v>
      </c>
    </row>
    <row r="427" spans="1:6">
      <c r="A427">
        <v>426</v>
      </c>
      <c r="B427">
        <v>9.04548</v>
      </c>
      <c r="C427">
        <v>0</v>
      </c>
      <c r="D427">
        <v>5135.97593158258</v>
      </c>
      <c r="E427">
        <v>8780.599340000006</v>
      </c>
      <c r="F427">
        <v>0</v>
      </c>
    </row>
    <row r="428" spans="1:6">
      <c r="A428">
        <v>427</v>
      </c>
      <c r="B428">
        <v>8.879659999999999</v>
      </c>
      <c r="C428">
        <v>0</v>
      </c>
      <c r="D428">
        <v>5132.93655396906</v>
      </c>
      <c r="E428">
        <v>8789.479000000007</v>
      </c>
      <c r="F428">
        <v>0</v>
      </c>
    </row>
    <row r="429" spans="1:6">
      <c r="A429">
        <v>428</v>
      </c>
      <c r="B429">
        <v>8.800689999999999</v>
      </c>
      <c r="C429">
        <v>0</v>
      </c>
      <c r="D429">
        <v>5138.11661050877</v>
      </c>
      <c r="E429">
        <v>8798.279690000007</v>
      </c>
      <c r="F429">
        <v>0</v>
      </c>
    </row>
    <row r="430" spans="1:6">
      <c r="A430">
        <v>429</v>
      </c>
      <c r="B430">
        <v>8.73695</v>
      </c>
      <c r="C430">
        <v>0</v>
      </c>
      <c r="D430">
        <v>5138.08658898685</v>
      </c>
      <c r="E430">
        <v>8807.016640000007</v>
      </c>
      <c r="F430">
        <v>0</v>
      </c>
    </row>
    <row r="431" spans="1:6">
      <c r="A431">
        <v>430</v>
      </c>
      <c r="B431">
        <v>8.86093</v>
      </c>
      <c r="C431">
        <v>0</v>
      </c>
      <c r="D431">
        <v>5136.4668802426</v>
      </c>
      <c r="E431">
        <v>8815.877570000008</v>
      </c>
      <c r="F431">
        <v>0</v>
      </c>
    </row>
    <row r="432" spans="1:6">
      <c r="A432">
        <v>431</v>
      </c>
      <c r="B432">
        <v>8.75426</v>
      </c>
      <c r="C432">
        <v>0</v>
      </c>
      <c r="D432">
        <v>5136.52964308952</v>
      </c>
      <c r="E432">
        <v>8824.631830000008</v>
      </c>
      <c r="F432">
        <v>0</v>
      </c>
    </row>
    <row r="433" spans="1:6">
      <c r="A433">
        <v>432</v>
      </c>
      <c r="B433">
        <v>8.703010000000001</v>
      </c>
      <c r="C433">
        <v>0</v>
      </c>
      <c r="D433">
        <v>5137.84870169829</v>
      </c>
      <c r="E433">
        <v>8833.334840000007</v>
      </c>
      <c r="F433">
        <v>0</v>
      </c>
    </row>
    <row r="434" spans="1:6">
      <c r="A434">
        <v>433</v>
      </c>
      <c r="B434">
        <v>8.480560000000001</v>
      </c>
      <c r="C434">
        <v>0</v>
      </c>
      <c r="D434">
        <v>5137.46026913152</v>
      </c>
      <c r="E434">
        <v>8841.815400000007</v>
      </c>
      <c r="F434">
        <v>0</v>
      </c>
    </row>
    <row r="435" spans="1:6">
      <c r="A435">
        <v>434</v>
      </c>
      <c r="B435">
        <v>8.52542</v>
      </c>
      <c r="C435">
        <v>0</v>
      </c>
      <c r="D435">
        <v>5143.62033326468</v>
      </c>
      <c r="E435">
        <v>8850.340820000007</v>
      </c>
      <c r="F435">
        <v>0</v>
      </c>
    </row>
    <row r="436" spans="1:6">
      <c r="A436">
        <v>435</v>
      </c>
      <c r="B436">
        <v>8.50043</v>
      </c>
      <c r="C436">
        <v>0</v>
      </c>
      <c r="D436">
        <v>5144.14925074714</v>
      </c>
      <c r="E436">
        <v>8858.841250000007</v>
      </c>
      <c r="F436">
        <v>0</v>
      </c>
    </row>
    <row r="437" spans="1:6">
      <c r="A437">
        <v>436</v>
      </c>
      <c r="B437">
        <v>8.45838</v>
      </c>
      <c r="C437">
        <v>0</v>
      </c>
      <c r="D437">
        <v>5144.69685682162</v>
      </c>
      <c r="E437">
        <v>8867.299630000007</v>
      </c>
      <c r="F437">
        <v>0</v>
      </c>
    </row>
    <row r="438" spans="1:6">
      <c r="A438">
        <v>437</v>
      </c>
      <c r="B438">
        <v>8.40035</v>
      </c>
      <c r="C438">
        <v>0</v>
      </c>
      <c r="D438">
        <v>5143.64194146343</v>
      </c>
      <c r="E438">
        <v>8875.699980000007</v>
      </c>
      <c r="F438">
        <v>0</v>
      </c>
    </row>
    <row r="439" spans="1:6">
      <c r="A439">
        <v>438</v>
      </c>
      <c r="B439">
        <v>8.382149999999999</v>
      </c>
      <c r="C439">
        <v>0</v>
      </c>
      <c r="D439">
        <v>5141.77727017023</v>
      </c>
      <c r="E439">
        <v>8884.082130000006</v>
      </c>
      <c r="F439">
        <v>0</v>
      </c>
    </row>
    <row r="440" spans="1:6">
      <c r="A440">
        <v>439</v>
      </c>
      <c r="B440">
        <v>8.424569999999999</v>
      </c>
      <c r="C440">
        <v>0</v>
      </c>
      <c r="D440">
        <v>5135.84497707647</v>
      </c>
      <c r="E440">
        <v>8892.506700000005</v>
      </c>
      <c r="F440">
        <v>0</v>
      </c>
    </row>
    <row r="441" spans="1:6">
      <c r="A441">
        <v>440</v>
      </c>
      <c r="B441">
        <v>8.32335</v>
      </c>
      <c r="C441">
        <v>0</v>
      </c>
      <c r="D441">
        <v>5135.39012158739</v>
      </c>
      <c r="E441">
        <v>8900.830050000006</v>
      </c>
      <c r="F441">
        <v>0</v>
      </c>
    </row>
    <row r="442" spans="1:6">
      <c r="A442">
        <v>441</v>
      </c>
      <c r="B442">
        <v>8.28674</v>
      </c>
      <c r="C442">
        <v>0</v>
      </c>
      <c r="D442">
        <v>5141.94760893038</v>
      </c>
      <c r="E442">
        <v>8909.116790000005</v>
      </c>
      <c r="F442">
        <v>0</v>
      </c>
    </row>
    <row r="443" spans="1:6">
      <c r="A443">
        <v>442</v>
      </c>
      <c r="B443">
        <v>8.23143</v>
      </c>
      <c r="C443">
        <v>0</v>
      </c>
      <c r="D443">
        <v>5144.38629517166</v>
      </c>
      <c r="E443">
        <v>8917.348220000005</v>
      </c>
      <c r="F443">
        <v>0</v>
      </c>
    </row>
    <row r="444" spans="1:6">
      <c r="A444">
        <v>443</v>
      </c>
      <c r="B444">
        <v>8.15386</v>
      </c>
      <c r="C444">
        <v>0</v>
      </c>
      <c r="D444">
        <v>5143.27571152691</v>
      </c>
      <c r="E444">
        <v>8925.502080000006</v>
      </c>
      <c r="F444">
        <v>0</v>
      </c>
    </row>
    <row r="445" spans="1:6">
      <c r="A445">
        <v>444</v>
      </c>
      <c r="B445">
        <v>8.070119999999999</v>
      </c>
      <c r="C445">
        <v>0</v>
      </c>
      <c r="D445">
        <v>5145.57634655793</v>
      </c>
      <c r="E445">
        <v>8933.572200000006</v>
      </c>
      <c r="F445">
        <v>0</v>
      </c>
    </row>
    <row r="446" spans="1:6">
      <c r="A446">
        <v>445</v>
      </c>
      <c r="B446">
        <v>8.15184</v>
      </c>
      <c r="C446">
        <v>0</v>
      </c>
      <c r="D446">
        <v>5146.65741676188</v>
      </c>
      <c r="E446">
        <v>8941.724040000006</v>
      </c>
      <c r="F446">
        <v>0</v>
      </c>
    </row>
    <row r="447" spans="1:6">
      <c r="A447">
        <v>446</v>
      </c>
      <c r="B447">
        <v>5.72877</v>
      </c>
      <c r="C447">
        <v>0</v>
      </c>
      <c r="D447">
        <v>5152.53452623502</v>
      </c>
      <c r="E447">
        <v>8947.452810000006</v>
      </c>
      <c r="F447">
        <v>0</v>
      </c>
    </row>
    <row r="448" spans="1:6">
      <c r="A448">
        <v>447</v>
      </c>
      <c r="B448">
        <v>7.15942</v>
      </c>
      <c r="C448">
        <v>0</v>
      </c>
      <c r="D448">
        <v>5040.10791092878</v>
      </c>
      <c r="E448">
        <v>8954.612230000006</v>
      </c>
      <c r="F448">
        <v>0</v>
      </c>
    </row>
    <row r="449" spans="1:6">
      <c r="A449">
        <v>448</v>
      </c>
      <c r="B449">
        <v>7.51599</v>
      </c>
      <c r="C449">
        <v>0</v>
      </c>
      <c r="D449">
        <v>5206.50377690614</v>
      </c>
      <c r="E449">
        <v>8962.128220000006</v>
      </c>
      <c r="F449">
        <v>0</v>
      </c>
    </row>
    <row r="450" spans="1:6">
      <c r="A450">
        <v>449</v>
      </c>
      <c r="B450">
        <v>7.52794</v>
      </c>
      <c r="C450">
        <v>0</v>
      </c>
      <c r="D450">
        <v>5203.97240169673</v>
      </c>
      <c r="E450">
        <v>8969.656160000006</v>
      </c>
      <c r="F450">
        <v>0</v>
      </c>
    </row>
    <row r="451" spans="1:6">
      <c r="A451">
        <v>450</v>
      </c>
      <c r="B451">
        <v>8.40476</v>
      </c>
      <c r="C451">
        <v>0</v>
      </c>
      <c r="D451">
        <v>5196.97846208353</v>
      </c>
      <c r="E451">
        <v>8978.060920000005</v>
      </c>
      <c r="F451">
        <v>0</v>
      </c>
    </row>
    <row r="452" spans="1:6">
      <c r="A452">
        <v>451</v>
      </c>
      <c r="B452">
        <v>8.679729999999999</v>
      </c>
      <c r="C452">
        <v>0</v>
      </c>
      <c r="D452">
        <v>5179.33841798268</v>
      </c>
      <c r="E452">
        <v>8986.740650000005</v>
      </c>
      <c r="F452">
        <v>0</v>
      </c>
    </row>
    <row r="453" spans="1:6">
      <c r="A453">
        <v>452</v>
      </c>
      <c r="B453">
        <v>8.61726</v>
      </c>
      <c r="C453">
        <v>0</v>
      </c>
      <c r="D453">
        <v>5161.03012518574</v>
      </c>
      <c r="E453">
        <v>8995.357910000006</v>
      </c>
      <c r="F453">
        <v>0</v>
      </c>
    </row>
    <row r="454" spans="1:6">
      <c r="A454">
        <v>453</v>
      </c>
      <c r="B454">
        <v>8.64884</v>
      </c>
      <c r="C454">
        <v>0</v>
      </c>
      <c r="D454">
        <v>5144.09549123955</v>
      </c>
      <c r="E454">
        <v>9004.006750000006</v>
      </c>
      <c r="F454">
        <v>0</v>
      </c>
    </row>
    <row r="455" spans="1:6">
      <c r="A455">
        <v>454</v>
      </c>
      <c r="B455">
        <v>8.627890000000001</v>
      </c>
      <c r="C455">
        <v>0</v>
      </c>
      <c r="D455">
        <v>5130.01311407823</v>
      </c>
      <c r="E455">
        <v>9012.634640000006</v>
      </c>
      <c r="F455">
        <v>0</v>
      </c>
    </row>
    <row r="456" spans="1:6">
      <c r="A456">
        <v>455</v>
      </c>
      <c r="B456">
        <v>8.59318</v>
      </c>
      <c r="C456">
        <v>0</v>
      </c>
      <c r="D456">
        <v>5118.29010517459</v>
      </c>
      <c r="E456">
        <v>9021.227820000006</v>
      </c>
      <c r="F456">
        <v>0</v>
      </c>
    </row>
    <row r="457" spans="1:6">
      <c r="A457">
        <v>456</v>
      </c>
      <c r="B457">
        <v>8.65799</v>
      </c>
      <c r="C457">
        <v>0</v>
      </c>
      <c r="D457">
        <v>5106.6443071654</v>
      </c>
      <c r="E457">
        <v>9029.885810000005</v>
      </c>
      <c r="F457">
        <v>0</v>
      </c>
    </row>
    <row r="458" spans="1:6">
      <c r="A458">
        <v>457</v>
      </c>
      <c r="B458">
        <v>8.66826</v>
      </c>
      <c r="C458">
        <v>0</v>
      </c>
      <c r="D458">
        <v>5096.22441386122</v>
      </c>
      <c r="E458">
        <v>9038.554070000006</v>
      </c>
      <c r="F458">
        <v>0</v>
      </c>
    </row>
    <row r="459" spans="1:6">
      <c r="A459">
        <v>458</v>
      </c>
      <c r="B459">
        <v>8.2631</v>
      </c>
      <c r="C459">
        <v>0</v>
      </c>
      <c r="D459">
        <v>5097.16542860539</v>
      </c>
      <c r="E459">
        <v>9046.817170000006</v>
      </c>
      <c r="F459">
        <v>0</v>
      </c>
    </row>
    <row r="460" spans="1:6">
      <c r="A460">
        <v>459</v>
      </c>
      <c r="B460">
        <v>7.22029</v>
      </c>
      <c r="C460">
        <v>0</v>
      </c>
      <c r="D460">
        <v>5030.18604602096</v>
      </c>
      <c r="E460">
        <v>9054.037460000005</v>
      </c>
      <c r="F460">
        <v>0</v>
      </c>
    </row>
    <row r="461" spans="1:6">
      <c r="A461">
        <v>460</v>
      </c>
      <c r="B461">
        <v>8.90471</v>
      </c>
      <c r="C461">
        <v>0</v>
      </c>
      <c r="D461">
        <v>5253.15279994648</v>
      </c>
      <c r="E461">
        <v>9062.942170000006</v>
      </c>
      <c r="F461">
        <v>0</v>
      </c>
    </row>
    <row r="462" spans="1:6">
      <c r="A462">
        <v>461</v>
      </c>
      <c r="B462">
        <v>8.66254</v>
      </c>
      <c r="C462">
        <v>0</v>
      </c>
      <c r="D462">
        <v>5205.77287876868</v>
      </c>
      <c r="E462">
        <v>9071.604710000005</v>
      </c>
      <c r="F462">
        <v>0</v>
      </c>
    </row>
    <row r="463" spans="1:6">
      <c r="A463">
        <v>462</v>
      </c>
      <c r="B463">
        <v>8.56377</v>
      </c>
      <c r="C463">
        <v>0</v>
      </c>
      <c r="D463">
        <v>5191.07428124898</v>
      </c>
      <c r="E463">
        <v>9080.168480000006</v>
      </c>
      <c r="F463">
        <v>0</v>
      </c>
    </row>
    <row r="464" spans="1:6">
      <c r="A464">
        <v>463</v>
      </c>
      <c r="B464">
        <v>8.527189999999999</v>
      </c>
      <c r="C464">
        <v>0</v>
      </c>
      <c r="D464">
        <v>5175.01520805969</v>
      </c>
      <c r="E464">
        <v>9088.695670000006</v>
      </c>
      <c r="F464">
        <v>0</v>
      </c>
    </row>
    <row r="465" spans="1:6">
      <c r="A465">
        <v>464</v>
      </c>
      <c r="B465">
        <v>7.80847</v>
      </c>
      <c r="C465">
        <v>0</v>
      </c>
      <c r="D465">
        <v>5205.45912441882</v>
      </c>
      <c r="E465">
        <v>9096.504140000006</v>
      </c>
      <c r="F465">
        <v>0</v>
      </c>
    </row>
    <row r="466" spans="1:6">
      <c r="A466">
        <v>465</v>
      </c>
      <c r="B466">
        <v>8.484080000000001</v>
      </c>
      <c r="C466">
        <v>0</v>
      </c>
      <c r="D466">
        <v>5174.20107449713</v>
      </c>
      <c r="E466">
        <v>9104.988220000007</v>
      </c>
      <c r="F466">
        <v>0</v>
      </c>
    </row>
    <row r="467" spans="1:6">
      <c r="A467">
        <v>466</v>
      </c>
      <c r="B467">
        <v>8.75224</v>
      </c>
      <c r="C467">
        <v>0</v>
      </c>
      <c r="D467">
        <v>5140.98546875277</v>
      </c>
      <c r="E467">
        <v>9113.740460000006</v>
      </c>
      <c r="F467">
        <v>0</v>
      </c>
    </row>
    <row r="468" spans="1:6">
      <c r="A468">
        <v>467</v>
      </c>
      <c r="B468">
        <v>9.59665</v>
      </c>
      <c r="C468">
        <v>0</v>
      </c>
      <c r="D468">
        <v>5090.0913424997</v>
      </c>
      <c r="E468">
        <v>9123.337110000006</v>
      </c>
      <c r="F468">
        <v>0</v>
      </c>
    </row>
    <row r="469" spans="1:6">
      <c r="A469">
        <v>468</v>
      </c>
      <c r="B469">
        <v>8.531610000000001</v>
      </c>
      <c r="C469">
        <v>0</v>
      </c>
      <c r="D469">
        <v>5059.63598621541</v>
      </c>
      <c r="E469">
        <v>9131.868720000006</v>
      </c>
      <c r="F469">
        <v>0</v>
      </c>
    </row>
    <row r="470" spans="1:6">
      <c r="A470">
        <v>469</v>
      </c>
      <c r="B470">
        <v>8.317080000000001</v>
      </c>
      <c r="C470">
        <v>0</v>
      </c>
      <c r="D470">
        <v>5051.96264130027</v>
      </c>
      <c r="E470">
        <v>9140.185800000007</v>
      </c>
      <c r="F470">
        <v>0</v>
      </c>
    </row>
    <row r="471" spans="1:6">
      <c r="A471">
        <v>470</v>
      </c>
      <c r="B471">
        <v>9.492190000000001</v>
      </c>
      <c r="C471">
        <v>0</v>
      </c>
      <c r="D471">
        <v>5016.63129184147</v>
      </c>
      <c r="E471">
        <v>9149.677990000007</v>
      </c>
      <c r="F471">
        <v>0</v>
      </c>
    </row>
    <row r="472" spans="1:6">
      <c r="A472">
        <v>471</v>
      </c>
      <c r="B472">
        <v>9.7957</v>
      </c>
      <c r="C472">
        <v>0</v>
      </c>
      <c r="D472">
        <v>4968.97191405962</v>
      </c>
      <c r="E472">
        <v>9159.473690000008</v>
      </c>
      <c r="F472">
        <v>0</v>
      </c>
    </row>
    <row r="473" spans="1:6">
      <c r="A473">
        <v>472</v>
      </c>
      <c r="B473">
        <v>9.18337</v>
      </c>
      <c r="C473">
        <v>0</v>
      </c>
      <c r="D473">
        <v>4944.68033757515</v>
      </c>
      <c r="E473">
        <v>9168.657060000009</v>
      </c>
      <c r="F473">
        <v>0</v>
      </c>
    </row>
    <row r="474" spans="1:6">
      <c r="A474">
        <v>473</v>
      </c>
      <c r="B474">
        <v>9.32602</v>
      </c>
      <c r="C474">
        <v>0</v>
      </c>
      <c r="D474">
        <v>4926.17560698035</v>
      </c>
      <c r="E474">
        <v>9177.983080000009</v>
      </c>
      <c r="F474">
        <v>0</v>
      </c>
    </row>
    <row r="475" spans="1:6">
      <c r="A475">
        <v>474</v>
      </c>
      <c r="B475">
        <v>9.745089999999999</v>
      </c>
      <c r="C475">
        <v>0</v>
      </c>
      <c r="D475">
        <v>4903.63370774859</v>
      </c>
      <c r="E475">
        <v>9187.728170000009</v>
      </c>
      <c r="F475">
        <v>0</v>
      </c>
    </row>
    <row r="476" spans="1:6">
      <c r="A476">
        <v>475</v>
      </c>
      <c r="B476">
        <v>9.88097</v>
      </c>
      <c r="C476">
        <v>0</v>
      </c>
      <c r="D476">
        <v>4865.534684308</v>
      </c>
      <c r="E476">
        <v>9197.60914000001</v>
      </c>
      <c r="F476">
        <v>0</v>
      </c>
    </row>
    <row r="477" spans="1:6">
      <c r="A477">
        <v>476</v>
      </c>
      <c r="B477">
        <v>9.70444</v>
      </c>
      <c r="C477">
        <v>0</v>
      </c>
      <c r="D477">
        <v>4847.40840289471</v>
      </c>
      <c r="E477">
        <v>9207.313580000009</v>
      </c>
      <c r="F477">
        <v>0</v>
      </c>
    </row>
    <row r="478" spans="1:6">
      <c r="A478">
        <v>477</v>
      </c>
      <c r="B478">
        <v>9.671110000000001</v>
      </c>
      <c r="C478">
        <v>0</v>
      </c>
      <c r="D478">
        <v>4828.92377923129</v>
      </c>
      <c r="E478">
        <v>9216.984690000008</v>
      </c>
      <c r="F478">
        <v>0</v>
      </c>
    </row>
    <row r="479" spans="1:6">
      <c r="A479">
        <v>478</v>
      </c>
      <c r="B479">
        <v>9.83168</v>
      </c>
      <c r="C479">
        <v>0</v>
      </c>
      <c r="D479">
        <v>4807.01795956329</v>
      </c>
      <c r="E479">
        <v>9226.816370000008</v>
      </c>
      <c r="F479">
        <v>0</v>
      </c>
    </row>
    <row r="480" spans="1:6">
      <c r="A480">
        <v>479</v>
      </c>
      <c r="B480">
        <v>9.73523</v>
      </c>
      <c r="C480">
        <v>0</v>
      </c>
      <c r="D480">
        <v>4786.09488240342</v>
      </c>
      <c r="E480">
        <v>9236.551600000008</v>
      </c>
      <c r="F480">
        <v>0</v>
      </c>
    </row>
    <row r="481" spans="1:6">
      <c r="A481">
        <v>480</v>
      </c>
      <c r="B481">
        <v>9.4839</v>
      </c>
      <c r="C481">
        <v>0</v>
      </c>
      <c r="D481">
        <v>4778.75601991847</v>
      </c>
      <c r="E481">
        <v>9246.035500000007</v>
      </c>
      <c r="F481">
        <v>0</v>
      </c>
    </row>
    <row r="482" spans="1:6">
      <c r="A482">
        <v>481</v>
      </c>
      <c r="B482">
        <v>9.756119999999999</v>
      </c>
      <c r="C482">
        <v>0</v>
      </c>
      <c r="D482">
        <v>4761.53572226773</v>
      </c>
      <c r="E482">
        <v>9255.791620000007</v>
      </c>
      <c r="F482">
        <v>0</v>
      </c>
    </row>
    <row r="483" spans="1:6">
      <c r="A483">
        <v>482</v>
      </c>
      <c r="B483">
        <v>9.68615</v>
      </c>
      <c r="C483">
        <v>0</v>
      </c>
      <c r="D483">
        <v>4746.98469104057</v>
      </c>
      <c r="E483">
        <v>9265.477770000007</v>
      </c>
      <c r="F483">
        <v>0</v>
      </c>
    </row>
    <row r="484" spans="1:6">
      <c r="A484">
        <v>483</v>
      </c>
      <c r="B484">
        <v>9.74912</v>
      </c>
      <c r="C484">
        <v>0</v>
      </c>
      <c r="D484">
        <v>4729.66353710164</v>
      </c>
      <c r="E484">
        <v>9275.226890000007</v>
      </c>
      <c r="F484">
        <v>0</v>
      </c>
    </row>
    <row r="485" spans="1:6">
      <c r="A485">
        <v>484</v>
      </c>
      <c r="B485">
        <v>9.98401</v>
      </c>
      <c r="C485">
        <v>0</v>
      </c>
      <c r="D485">
        <v>4705.80031531077</v>
      </c>
      <c r="E485">
        <v>9285.210900000007</v>
      </c>
      <c r="F485">
        <v>0</v>
      </c>
    </row>
    <row r="486" spans="1:6">
      <c r="A486">
        <v>485</v>
      </c>
      <c r="B486">
        <v>9.797840000000001</v>
      </c>
      <c r="C486">
        <v>0</v>
      </c>
      <c r="D486">
        <v>4684.99407143999</v>
      </c>
      <c r="E486">
        <v>9295.008740000007</v>
      </c>
      <c r="F486">
        <v>0</v>
      </c>
    </row>
    <row r="487" spans="1:6">
      <c r="A487">
        <v>486</v>
      </c>
      <c r="B487">
        <v>9.72176</v>
      </c>
      <c r="C487">
        <v>0</v>
      </c>
      <c r="D487">
        <v>4708.99213687721</v>
      </c>
      <c r="E487">
        <v>9304.730500000007</v>
      </c>
      <c r="F487">
        <v>0</v>
      </c>
    </row>
    <row r="488" spans="1:6">
      <c r="A488">
        <v>487</v>
      </c>
      <c r="B488">
        <v>10.17583</v>
      </c>
      <c r="C488">
        <v>0</v>
      </c>
      <c r="D488">
        <v>4657.7556159763</v>
      </c>
      <c r="E488">
        <v>9314.906330000007</v>
      </c>
      <c r="F488">
        <v>0</v>
      </c>
    </row>
    <row r="489" spans="1:6">
      <c r="A489">
        <v>488</v>
      </c>
      <c r="B489">
        <v>10.06233</v>
      </c>
      <c r="C489">
        <v>0</v>
      </c>
      <c r="D489">
        <v>4691.55478700544</v>
      </c>
      <c r="E489">
        <v>9324.968660000008</v>
      </c>
      <c r="F489">
        <v>0</v>
      </c>
    </row>
    <row r="490" spans="1:6">
      <c r="A490">
        <v>489</v>
      </c>
      <c r="B490">
        <v>10.09469</v>
      </c>
      <c r="C490">
        <v>0</v>
      </c>
      <c r="D490">
        <v>4620.5201077294</v>
      </c>
      <c r="E490">
        <v>9335.063350000008</v>
      </c>
      <c r="F490">
        <v>0</v>
      </c>
    </row>
    <row r="491" spans="1:6">
      <c r="A491">
        <v>490</v>
      </c>
      <c r="B491">
        <v>10.06837</v>
      </c>
      <c r="C491">
        <v>0</v>
      </c>
      <c r="D491">
        <v>4609.15589509818</v>
      </c>
      <c r="E491">
        <v>9345.131720000008</v>
      </c>
      <c r="F491">
        <v>0</v>
      </c>
    </row>
    <row r="492" spans="1:6">
      <c r="A492">
        <v>491</v>
      </c>
      <c r="B492">
        <v>10.08742</v>
      </c>
      <c r="C492">
        <v>0</v>
      </c>
      <c r="D492">
        <v>4588.40096572682</v>
      </c>
      <c r="E492">
        <v>9355.219140000008</v>
      </c>
      <c r="F492">
        <v>0</v>
      </c>
    </row>
    <row r="493" spans="1:6">
      <c r="A493">
        <v>492</v>
      </c>
      <c r="B493">
        <v>9.47007</v>
      </c>
      <c r="C493">
        <v>0</v>
      </c>
      <c r="D493">
        <v>4552.11462882248</v>
      </c>
      <c r="E493">
        <v>9364.689210000008</v>
      </c>
      <c r="F493">
        <v>0</v>
      </c>
    </row>
    <row r="494" spans="1:6">
      <c r="A494">
        <v>493</v>
      </c>
      <c r="B494">
        <v>9.156180000000001</v>
      </c>
      <c r="C494">
        <v>0</v>
      </c>
      <c r="D494">
        <v>4570.09534167579</v>
      </c>
      <c r="E494">
        <v>9373.845390000008</v>
      </c>
      <c r="F494">
        <v>0</v>
      </c>
    </row>
    <row r="495" spans="1:6">
      <c r="A495">
        <v>494</v>
      </c>
      <c r="B495">
        <v>9.012029999999999</v>
      </c>
      <c r="C495">
        <v>0</v>
      </c>
      <c r="D495">
        <v>4574.81939080096</v>
      </c>
      <c r="E495">
        <v>9382.857420000008</v>
      </c>
      <c r="F495">
        <v>0</v>
      </c>
    </row>
    <row r="496" spans="1:6">
      <c r="A496">
        <v>495</v>
      </c>
      <c r="B496">
        <v>8.91817</v>
      </c>
      <c r="C496">
        <v>0</v>
      </c>
      <c r="D496">
        <v>4647.78997011207</v>
      </c>
      <c r="E496">
        <v>9391.775590000008</v>
      </c>
      <c r="F496">
        <v>0</v>
      </c>
    </row>
    <row r="497" spans="1:6">
      <c r="A497">
        <v>496</v>
      </c>
      <c r="B497">
        <v>8.92089</v>
      </c>
      <c r="C497">
        <v>0</v>
      </c>
      <c r="D497">
        <v>4693.10292949779</v>
      </c>
      <c r="E497">
        <v>9400.696480000008</v>
      </c>
      <c r="F497">
        <v>0</v>
      </c>
    </row>
    <row r="498" spans="1:6">
      <c r="A498">
        <v>497</v>
      </c>
      <c r="B498">
        <v>8.83996</v>
      </c>
      <c r="C498">
        <v>0</v>
      </c>
      <c r="D498">
        <v>4639.21125270787</v>
      </c>
      <c r="E498">
        <v>9409.536440000007</v>
      </c>
      <c r="F498">
        <v>0</v>
      </c>
    </row>
    <row r="499" spans="1:6">
      <c r="A499">
        <v>498</v>
      </c>
      <c r="B499">
        <v>8.8438</v>
      </c>
      <c r="C499">
        <v>0</v>
      </c>
      <c r="D499">
        <v>4572.84940551368</v>
      </c>
      <c r="E499">
        <v>9418.380240000008</v>
      </c>
      <c r="F499">
        <v>0</v>
      </c>
    </row>
    <row r="500" spans="1:6">
      <c r="A500">
        <v>499</v>
      </c>
      <c r="B500">
        <v>8.704940000000001</v>
      </c>
      <c r="C500">
        <v>0</v>
      </c>
      <c r="D500">
        <v>4572.35743981464</v>
      </c>
      <c r="E500">
        <v>9427.085180000007</v>
      </c>
      <c r="F500">
        <v>0</v>
      </c>
    </row>
    <row r="501" spans="1:6">
      <c r="A501">
        <v>500</v>
      </c>
      <c r="B501">
        <v>8.196820000000001</v>
      </c>
      <c r="C501">
        <v>0</v>
      </c>
      <c r="D501">
        <v>4690.45038354775</v>
      </c>
      <c r="E501">
        <v>9435.282000000007</v>
      </c>
      <c r="F501">
        <v>0</v>
      </c>
    </row>
    <row r="502" spans="1:6">
      <c r="A502">
        <v>501</v>
      </c>
      <c r="B502">
        <v>7.4291</v>
      </c>
      <c r="C502">
        <v>0</v>
      </c>
      <c r="D502">
        <v>4636.26189776169</v>
      </c>
      <c r="E502">
        <v>9442.711100000006</v>
      </c>
      <c r="F502">
        <v>0</v>
      </c>
    </row>
    <row r="503" spans="1:6">
      <c r="A503">
        <v>502</v>
      </c>
      <c r="B503">
        <v>10.44302</v>
      </c>
      <c r="C503">
        <v>0</v>
      </c>
      <c r="D503">
        <v>4676.43272511887</v>
      </c>
      <c r="E503">
        <v>9453.154120000007</v>
      </c>
      <c r="F503">
        <v>0</v>
      </c>
    </row>
    <row r="504" spans="1:6">
      <c r="A504">
        <v>503</v>
      </c>
      <c r="B504">
        <v>10.60576</v>
      </c>
      <c r="C504">
        <v>0</v>
      </c>
      <c r="D504">
        <v>4577.52570388509</v>
      </c>
      <c r="E504">
        <v>9463.759880000007</v>
      </c>
      <c r="F504">
        <v>0</v>
      </c>
    </row>
    <row r="505" spans="1:6">
      <c r="A505">
        <v>504</v>
      </c>
      <c r="B505">
        <v>10.9602</v>
      </c>
      <c r="C505">
        <v>0</v>
      </c>
      <c r="D505">
        <v>4495.96423798101</v>
      </c>
      <c r="E505">
        <v>9474.720080000006</v>
      </c>
      <c r="F505">
        <v>0</v>
      </c>
    </row>
    <row r="506" spans="1:6">
      <c r="A506">
        <v>505</v>
      </c>
      <c r="B506">
        <v>9.61941</v>
      </c>
      <c r="C506">
        <v>0</v>
      </c>
      <c r="D506">
        <v>4478.40350830273</v>
      </c>
      <c r="E506">
        <v>9484.339490000006</v>
      </c>
      <c r="F506">
        <v>0</v>
      </c>
    </row>
    <row r="507" spans="1:6">
      <c r="A507">
        <v>506</v>
      </c>
      <c r="B507">
        <v>8.610860000000001</v>
      </c>
      <c r="C507">
        <v>0</v>
      </c>
      <c r="D507">
        <v>4502.13669440902</v>
      </c>
      <c r="E507">
        <v>9492.950350000006</v>
      </c>
      <c r="F507">
        <v>0</v>
      </c>
    </row>
    <row r="508" spans="1:6">
      <c r="A508">
        <v>507</v>
      </c>
      <c r="B508">
        <v>8.01942</v>
      </c>
      <c r="C508">
        <v>0</v>
      </c>
      <c r="D508">
        <v>4530.1404672456</v>
      </c>
      <c r="E508">
        <v>9500.969770000007</v>
      </c>
      <c r="F508">
        <v>0</v>
      </c>
    </row>
    <row r="509" spans="1:6">
      <c r="A509">
        <v>508</v>
      </c>
      <c r="B509">
        <v>8.08996</v>
      </c>
      <c r="C509">
        <v>0</v>
      </c>
      <c r="D509">
        <v>4524.2463751338</v>
      </c>
      <c r="E509">
        <v>9509.059730000006</v>
      </c>
      <c r="F509">
        <v>0</v>
      </c>
    </row>
    <row r="510" spans="1:6">
      <c r="A510">
        <v>509</v>
      </c>
      <c r="B510">
        <v>8.08019</v>
      </c>
      <c r="C510">
        <v>0</v>
      </c>
      <c r="D510">
        <v>4521.65325560828</v>
      </c>
      <c r="E510">
        <v>9517.139920000007</v>
      </c>
      <c r="F510">
        <v>0</v>
      </c>
    </row>
    <row r="511" spans="1:6">
      <c r="A511">
        <v>510</v>
      </c>
      <c r="B511">
        <v>8.084709999999999</v>
      </c>
      <c r="C511">
        <v>0</v>
      </c>
      <c r="D511">
        <v>4520.91775840484</v>
      </c>
      <c r="E511">
        <v>9525.224630000006</v>
      </c>
      <c r="F511">
        <v>0</v>
      </c>
    </row>
    <row r="512" spans="1:6">
      <c r="A512">
        <v>511</v>
      </c>
      <c r="B512">
        <v>8.083019999999999</v>
      </c>
      <c r="C512">
        <v>0</v>
      </c>
      <c r="D512">
        <v>4516.4166530403</v>
      </c>
      <c r="E512">
        <v>9533.307650000006</v>
      </c>
      <c r="F512">
        <v>0</v>
      </c>
    </row>
    <row r="513" spans="1:6">
      <c r="A513">
        <v>512</v>
      </c>
      <c r="B513">
        <v>8.0684</v>
      </c>
      <c r="C513">
        <v>0</v>
      </c>
      <c r="D513">
        <v>4514.53120061843</v>
      </c>
      <c r="E513">
        <v>9541.376050000006</v>
      </c>
      <c r="F513">
        <v>0</v>
      </c>
    </row>
    <row r="514" spans="1:6">
      <c r="A514">
        <v>513</v>
      </c>
      <c r="B514">
        <v>8.051780000000001</v>
      </c>
      <c r="C514">
        <v>0</v>
      </c>
      <c r="D514">
        <v>4509.69158433778</v>
      </c>
      <c r="E514">
        <v>9549.427830000006</v>
      </c>
      <c r="F514">
        <v>0</v>
      </c>
    </row>
    <row r="515" spans="1:6">
      <c r="A515">
        <v>514</v>
      </c>
      <c r="B515">
        <v>8.048719999999999</v>
      </c>
      <c r="C515">
        <v>0</v>
      </c>
      <c r="D515">
        <v>4506.24717162902</v>
      </c>
      <c r="E515">
        <v>9557.476550000007</v>
      </c>
      <c r="F515">
        <v>0</v>
      </c>
    </row>
    <row r="516" spans="1:6">
      <c r="A516">
        <v>515</v>
      </c>
      <c r="B516">
        <v>8.0411</v>
      </c>
      <c r="C516">
        <v>0</v>
      </c>
      <c r="D516">
        <v>4502.88220225484</v>
      </c>
      <c r="E516">
        <v>9565.517650000007</v>
      </c>
      <c r="F516">
        <v>0</v>
      </c>
    </row>
    <row r="517" spans="1:6">
      <c r="A517">
        <v>516</v>
      </c>
      <c r="B517">
        <v>8.032769999999999</v>
      </c>
      <c r="C517">
        <v>0</v>
      </c>
      <c r="D517">
        <v>4496.29188796197</v>
      </c>
      <c r="E517">
        <v>9573.550420000007</v>
      </c>
      <c r="F517">
        <v>0</v>
      </c>
    </row>
    <row r="518" spans="1:6">
      <c r="A518">
        <v>517</v>
      </c>
      <c r="B518">
        <v>8.015219999999999</v>
      </c>
      <c r="C518">
        <v>0</v>
      </c>
      <c r="D518">
        <v>4492.39663490846</v>
      </c>
      <c r="E518">
        <v>9581.565640000006</v>
      </c>
      <c r="F518">
        <v>0</v>
      </c>
    </row>
    <row r="519" spans="1:6">
      <c r="A519">
        <v>518</v>
      </c>
      <c r="B519">
        <v>8.02103</v>
      </c>
      <c r="C519">
        <v>0</v>
      </c>
      <c r="D519">
        <v>4485.54955573641</v>
      </c>
      <c r="E519">
        <v>9589.586670000006</v>
      </c>
      <c r="F519">
        <v>0</v>
      </c>
    </row>
    <row r="520" spans="1:6">
      <c r="A520">
        <v>519</v>
      </c>
      <c r="B520">
        <v>8.003970000000001</v>
      </c>
      <c r="C520">
        <v>0</v>
      </c>
      <c r="D520">
        <v>4479.65113959067</v>
      </c>
      <c r="E520">
        <v>9597.590640000006</v>
      </c>
      <c r="F520">
        <v>0</v>
      </c>
    </row>
    <row r="521" spans="1:6">
      <c r="A521">
        <v>520</v>
      </c>
      <c r="B521">
        <v>7.99443</v>
      </c>
      <c r="C521">
        <v>0</v>
      </c>
      <c r="D521">
        <v>4474.56470672574</v>
      </c>
      <c r="E521">
        <v>9605.585070000006</v>
      </c>
      <c r="F521">
        <v>0</v>
      </c>
    </row>
    <row r="522" spans="1:6">
      <c r="A522">
        <v>521</v>
      </c>
      <c r="B522">
        <v>7.98271</v>
      </c>
      <c r="C522">
        <v>0</v>
      </c>
      <c r="D522">
        <v>4465.13090727815</v>
      </c>
      <c r="E522">
        <v>9613.567780000007</v>
      </c>
      <c r="F522">
        <v>0</v>
      </c>
    </row>
    <row r="523" spans="1:6">
      <c r="A523">
        <v>522</v>
      </c>
      <c r="B523">
        <v>7.96721</v>
      </c>
      <c r="C523">
        <v>0</v>
      </c>
      <c r="D523">
        <v>4455.8491352406</v>
      </c>
      <c r="E523">
        <v>9621.534990000007</v>
      </c>
      <c r="F523">
        <v>0</v>
      </c>
    </row>
    <row r="524" spans="1:6">
      <c r="A524">
        <v>523</v>
      </c>
      <c r="B524">
        <v>7.96491</v>
      </c>
      <c r="C524">
        <v>0</v>
      </c>
      <c r="D524">
        <v>4455.67045497303</v>
      </c>
      <c r="E524">
        <v>9629.499900000008</v>
      </c>
      <c r="F524">
        <v>0</v>
      </c>
    </row>
    <row r="525" spans="1:6">
      <c r="A525">
        <v>524</v>
      </c>
      <c r="B525">
        <v>7.95035</v>
      </c>
      <c r="C525">
        <v>0</v>
      </c>
      <c r="D525">
        <v>4450.72005790914</v>
      </c>
      <c r="E525">
        <v>9637.450250000007</v>
      </c>
      <c r="F525">
        <v>0</v>
      </c>
    </row>
    <row r="526" spans="1:6">
      <c r="A526">
        <v>525</v>
      </c>
      <c r="B526">
        <v>7.93863</v>
      </c>
      <c r="C526">
        <v>0</v>
      </c>
      <c r="D526">
        <v>4439.32781780114</v>
      </c>
      <c r="E526">
        <v>9645.388880000008</v>
      </c>
      <c r="F526">
        <v>0</v>
      </c>
    </row>
    <row r="527" spans="1:6">
      <c r="A527">
        <v>526</v>
      </c>
      <c r="B527">
        <v>7.93958</v>
      </c>
      <c r="C527">
        <v>0</v>
      </c>
      <c r="D527">
        <v>4433.44528211627</v>
      </c>
      <c r="E527">
        <v>9653.328460000008</v>
      </c>
      <c r="F527">
        <v>0</v>
      </c>
    </row>
    <row r="528" spans="1:6">
      <c r="A528">
        <v>527</v>
      </c>
      <c r="B528">
        <v>7.9239</v>
      </c>
      <c r="C528">
        <v>0</v>
      </c>
      <c r="D528">
        <v>4432.43246822475</v>
      </c>
      <c r="E528">
        <v>9661.252360000008</v>
      </c>
      <c r="F528">
        <v>0</v>
      </c>
    </row>
    <row r="529" spans="1:6">
      <c r="A529">
        <v>528</v>
      </c>
      <c r="B529">
        <v>7.90761</v>
      </c>
      <c r="C529">
        <v>0</v>
      </c>
      <c r="D529">
        <v>4431.23046663808</v>
      </c>
      <c r="E529">
        <v>9669.159970000008</v>
      </c>
      <c r="F529">
        <v>0</v>
      </c>
    </row>
    <row r="530" spans="1:6">
      <c r="A530">
        <v>529</v>
      </c>
      <c r="B530">
        <v>7.86193</v>
      </c>
      <c r="C530">
        <v>0</v>
      </c>
      <c r="D530">
        <v>4418.77179797763</v>
      </c>
      <c r="E530">
        <v>9677.021900000007</v>
      </c>
      <c r="F530">
        <v>0</v>
      </c>
    </row>
    <row r="531" spans="1:6">
      <c r="A531">
        <v>530</v>
      </c>
      <c r="B531">
        <v>8.163019999999999</v>
      </c>
      <c r="C531">
        <v>0</v>
      </c>
      <c r="D531">
        <v>4411.22559229635</v>
      </c>
      <c r="E531">
        <v>9685.184920000007</v>
      </c>
      <c r="F531">
        <v>0</v>
      </c>
    </row>
    <row r="532" spans="1:6">
      <c r="A532">
        <v>531</v>
      </c>
      <c r="B532">
        <v>8.60829</v>
      </c>
      <c r="C532">
        <v>0</v>
      </c>
      <c r="D532">
        <v>4376.74872270011</v>
      </c>
      <c r="E532">
        <v>9693.793210000007</v>
      </c>
      <c r="F532">
        <v>0</v>
      </c>
    </row>
    <row r="533" spans="1:6">
      <c r="A533">
        <v>532</v>
      </c>
      <c r="B533">
        <v>8.58942</v>
      </c>
      <c r="C533">
        <v>0</v>
      </c>
      <c r="D533">
        <v>4352.11700896142</v>
      </c>
      <c r="E533">
        <v>9702.382630000007</v>
      </c>
      <c r="F533">
        <v>0</v>
      </c>
    </row>
    <row r="534" spans="1:6">
      <c r="A534">
        <v>533</v>
      </c>
      <c r="B534">
        <v>8.520390000000001</v>
      </c>
      <c r="C534">
        <v>0</v>
      </c>
      <c r="D534">
        <v>4332.568075814</v>
      </c>
      <c r="E534">
        <v>9710.903020000007</v>
      </c>
      <c r="F534">
        <v>0</v>
      </c>
    </row>
    <row r="535" spans="1:6">
      <c r="A535">
        <v>534</v>
      </c>
      <c r="B535">
        <v>8.48081</v>
      </c>
      <c r="C535">
        <v>0</v>
      </c>
      <c r="D535">
        <v>4316.63853462411</v>
      </c>
      <c r="E535">
        <v>9719.383830000006</v>
      </c>
      <c r="F535">
        <v>0</v>
      </c>
    </row>
    <row r="536" spans="1:6">
      <c r="A536">
        <v>535</v>
      </c>
      <c r="B536">
        <v>8.41262</v>
      </c>
      <c r="C536">
        <v>0</v>
      </c>
      <c r="D536">
        <v>4322.44731664912</v>
      </c>
      <c r="E536">
        <v>9727.796450000005</v>
      </c>
      <c r="F536">
        <v>0</v>
      </c>
    </row>
    <row r="537" spans="1:6">
      <c r="A537">
        <v>536</v>
      </c>
      <c r="B537">
        <v>8.43056</v>
      </c>
      <c r="C537">
        <v>0</v>
      </c>
      <c r="D537">
        <v>4292.0667016847</v>
      </c>
      <c r="E537">
        <v>9736.227010000006</v>
      </c>
      <c r="F537">
        <v>0</v>
      </c>
    </row>
    <row r="538" spans="1:6">
      <c r="A538">
        <v>537</v>
      </c>
      <c r="B538">
        <v>8.401540000000001</v>
      </c>
      <c r="C538">
        <v>0</v>
      </c>
      <c r="D538">
        <v>4278.04066156023</v>
      </c>
      <c r="E538">
        <v>9744.628550000007</v>
      </c>
      <c r="F538">
        <v>0</v>
      </c>
    </row>
    <row r="539" spans="1:6">
      <c r="A539">
        <v>538</v>
      </c>
      <c r="B539">
        <v>8.42911</v>
      </c>
      <c r="C539">
        <v>0</v>
      </c>
      <c r="D539">
        <v>4261.65479140794</v>
      </c>
      <c r="E539">
        <v>9753.057660000006</v>
      </c>
      <c r="F539">
        <v>0</v>
      </c>
    </row>
    <row r="540" spans="1:6">
      <c r="A540">
        <v>539</v>
      </c>
      <c r="B540">
        <v>8.655189999999999</v>
      </c>
      <c r="C540">
        <v>0</v>
      </c>
      <c r="D540">
        <v>4247.26852959682</v>
      </c>
      <c r="E540">
        <v>9761.712850000005</v>
      </c>
      <c r="F540">
        <v>0</v>
      </c>
    </row>
    <row r="541" spans="1:6">
      <c r="A541">
        <v>540</v>
      </c>
      <c r="B541">
        <v>8.32771</v>
      </c>
      <c r="C541">
        <v>0</v>
      </c>
      <c r="D541">
        <v>4249.14682570658</v>
      </c>
      <c r="E541">
        <v>9770.040560000005</v>
      </c>
      <c r="F541">
        <v>0</v>
      </c>
    </row>
    <row r="542" spans="1:6">
      <c r="A542">
        <v>541</v>
      </c>
      <c r="B542">
        <v>8.169510000000001</v>
      </c>
      <c r="C542">
        <v>0</v>
      </c>
      <c r="D542">
        <v>4238.31422535138</v>
      </c>
      <c r="E542">
        <v>9778.210070000005</v>
      </c>
      <c r="F542">
        <v>0</v>
      </c>
    </row>
    <row r="543" spans="1:6">
      <c r="A543">
        <v>542</v>
      </c>
      <c r="B543">
        <v>7.18476</v>
      </c>
      <c r="C543">
        <v>0</v>
      </c>
      <c r="D543">
        <v>4340.98941394276</v>
      </c>
      <c r="E543">
        <v>9785.394830000005</v>
      </c>
      <c r="F543">
        <v>0</v>
      </c>
    </row>
    <row r="544" spans="1:6">
      <c r="A544">
        <v>543</v>
      </c>
      <c r="B544">
        <v>8.46077</v>
      </c>
      <c r="C544">
        <v>0</v>
      </c>
      <c r="D544">
        <v>4365.25927618399</v>
      </c>
      <c r="E544">
        <v>9793.855600000004</v>
      </c>
      <c r="F544">
        <v>0</v>
      </c>
    </row>
    <row r="545" spans="1:6">
      <c r="A545">
        <v>544</v>
      </c>
      <c r="B545">
        <v>8.4063</v>
      </c>
      <c r="C545">
        <v>0</v>
      </c>
      <c r="D545">
        <v>4326.84728341192</v>
      </c>
      <c r="E545">
        <v>9802.261900000005</v>
      </c>
      <c r="F545">
        <v>0</v>
      </c>
    </row>
    <row r="546" spans="1:6">
      <c r="A546">
        <v>545</v>
      </c>
      <c r="B546">
        <v>8.41489</v>
      </c>
      <c r="C546">
        <v>0</v>
      </c>
      <c r="D546">
        <v>4301.27828714965</v>
      </c>
      <c r="E546">
        <v>9810.676790000005</v>
      </c>
      <c r="F546">
        <v>0</v>
      </c>
    </row>
    <row r="547" spans="1:6">
      <c r="A547">
        <v>546</v>
      </c>
      <c r="B547">
        <v>8.35793</v>
      </c>
      <c r="C547">
        <v>0</v>
      </c>
      <c r="D547">
        <v>4279.30952714536</v>
      </c>
      <c r="E547">
        <v>9819.034720000005</v>
      </c>
      <c r="F547">
        <v>0</v>
      </c>
    </row>
    <row r="548" spans="1:6">
      <c r="A548">
        <v>547</v>
      </c>
      <c r="B548">
        <v>8.316689999999999</v>
      </c>
      <c r="C548">
        <v>0</v>
      </c>
      <c r="D548">
        <v>4264.98851089831</v>
      </c>
      <c r="E548">
        <v>9827.351410000005</v>
      </c>
      <c r="F548">
        <v>0</v>
      </c>
    </row>
    <row r="549" spans="1:6">
      <c r="A549">
        <v>548</v>
      </c>
      <c r="B549">
        <v>8.11482</v>
      </c>
      <c r="C549">
        <v>0</v>
      </c>
      <c r="D549">
        <v>4238.71731886844</v>
      </c>
      <c r="E549">
        <v>9835.466230000005</v>
      </c>
      <c r="F549">
        <v>0</v>
      </c>
    </row>
    <row r="550" spans="1:6">
      <c r="A550">
        <v>549</v>
      </c>
      <c r="B550">
        <v>8.305149999999999</v>
      </c>
      <c r="C550">
        <v>0</v>
      </c>
      <c r="D550">
        <v>4200.79443249047</v>
      </c>
      <c r="E550">
        <v>9843.771380000006</v>
      </c>
      <c r="F550">
        <v>0</v>
      </c>
    </row>
    <row r="551" spans="1:6">
      <c r="A551">
        <v>550</v>
      </c>
      <c r="B551">
        <v>8.12434</v>
      </c>
      <c r="C551">
        <v>0</v>
      </c>
      <c r="D551">
        <v>4171.09756168863</v>
      </c>
      <c r="E551">
        <v>9851.895720000006</v>
      </c>
      <c r="F551">
        <v>0</v>
      </c>
    </row>
    <row r="552" spans="1:6">
      <c r="A552">
        <v>551</v>
      </c>
      <c r="B552">
        <v>8.08076</v>
      </c>
      <c r="C552">
        <v>0</v>
      </c>
      <c r="D552">
        <v>4158.10473354717</v>
      </c>
      <c r="E552">
        <v>9859.976480000007</v>
      </c>
      <c r="F552">
        <v>0</v>
      </c>
    </row>
    <row r="553" spans="1:6">
      <c r="A553">
        <v>552</v>
      </c>
      <c r="B553">
        <v>8.054690000000001</v>
      </c>
      <c r="C553">
        <v>0</v>
      </c>
      <c r="D553">
        <v>4144.34762284453</v>
      </c>
      <c r="E553">
        <v>9868.031170000007</v>
      </c>
      <c r="F553">
        <v>0</v>
      </c>
    </row>
    <row r="554" spans="1:6">
      <c r="A554">
        <v>553</v>
      </c>
      <c r="B554">
        <v>8.020580000000001</v>
      </c>
      <c r="C554">
        <v>0</v>
      </c>
      <c r="D554">
        <v>4135.63533953643</v>
      </c>
      <c r="E554">
        <v>9876.051750000008</v>
      </c>
      <c r="F554">
        <v>0</v>
      </c>
    </row>
    <row r="555" spans="1:6">
      <c r="A555">
        <v>554</v>
      </c>
      <c r="B555">
        <v>7.97587</v>
      </c>
      <c r="C555">
        <v>0</v>
      </c>
      <c r="D555">
        <v>4124.25711009069</v>
      </c>
      <c r="E555">
        <v>9884.027620000008</v>
      </c>
      <c r="F555">
        <v>0</v>
      </c>
    </row>
    <row r="556" spans="1:6">
      <c r="A556">
        <v>555</v>
      </c>
      <c r="B556">
        <v>7.95034</v>
      </c>
      <c r="C556">
        <v>0</v>
      </c>
      <c r="D556">
        <v>4115.3606767818</v>
      </c>
      <c r="E556">
        <v>9891.977960000007</v>
      </c>
      <c r="F556">
        <v>0</v>
      </c>
    </row>
    <row r="557" spans="1:6">
      <c r="A557">
        <v>556</v>
      </c>
      <c r="B557">
        <v>7.92226</v>
      </c>
      <c r="C557">
        <v>0</v>
      </c>
      <c r="D557">
        <v>4107.91053754289</v>
      </c>
      <c r="E557">
        <v>9899.900220000007</v>
      </c>
      <c r="F557">
        <v>0</v>
      </c>
    </row>
    <row r="558" spans="1:6">
      <c r="A558">
        <v>557</v>
      </c>
      <c r="B558">
        <v>7.90934</v>
      </c>
      <c r="C558">
        <v>0</v>
      </c>
      <c r="D558">
        <v>4100.99414020847</v>
      </c>
      <c r="E558">
        <v>9907.809560000007</v>
      </c>
      <c r="F558">
        <v>0</v>
      </c>
    </row>
    <row r="559" spans="1:6">
      <c r="A559">
        <v>558</v>
      </c>
      <c r="B559">
        <v>7.88178</v>
      </c>
      <c r="C559">
        <v>0</v>
      </c>
      <c r="D559">
        <v>4093.64035918446</v>
      </c>
      <c r="E559">
        <v>9915.691340000007</v>
      </c>
      <c r="F559">
        <v>0</v>
      </c>
    </row>
    <row r="560" spans="1:6">
      <c r="A560">
        <v>559</v>
      </c>
      <c r="B560">
        <v>7.86018</v>
      </c>
      <c r="C560">
        <v>0</v>
      </c>
      <c r="D560">
        <v>4083.23084051158</v>
      </c>
      <c r="E560">
        <v>9923.551520000006</v>
      </c>
      <c r="F560">
        <v>0</v>
      </c>
    </row>
    <row r="561" spans="1:6">
      <c r="A561">
        <v>560</v>
      </c>
      <c r="B561">
        <v>7.87508</v>
      </c>
      <c r="C561">
        <v>0</v>
      </c>
      <c r="D561">
        <v>4073.53747957916</v>
      </c>
      <c r="E561">
        <v>9931.426600000006</v>
      </c>
      <c r="F561">
        <v>0</v>
      </c>
    </row>
    <row r="562" spans="1:6">
      <c r="A562">
        <v>561</v>
      </c>
      <c r="B562">
        <v>7.84783</v>
      </c>
      <c r="C562">
        <v>0</v>
      </c>
      <c r="D562">
        <v>4066.68999787131</v>
      </c>
      <c r="E562">
        <v>9939.274430000007</v>
      </c>
      <c r="F562">
        <v>0</v>
      </c>
    </row>
    <row r="563" spans="1:6">
      <c r="A563">
        <v>562</v>
      </c>
      <c r="B563">
        <v>7.80934</v>
      </c>
      <c r="C563">
        <v>0</v>
      </c>
      <c r="D563">
        <v>4063.1756642275</v>
      </c>
      <c r="E563">
        <v>9947.083770000007</v>
      </c>
      <c r="F563">
        <v>0</v>
      </c>
    </row>
    <row r="564" spans="1:6">
      <c r="A564">
        <v>563</v>
      </c>
      <c r="B564">
        <v>7.79711</v>
      </c>
      <c r="C564">
        <v>0</v>
      </c>
      <c r="D564">
        <v>4053.00286333802</v>
      </c>
      <c r="E564">
        <v>9954.880880000006</v>
      </c>
      <c r="F564">
        <v>0</v>
      </c>
    </row>
    <row r="565" spans="1:6">
      <c r="A565">
        <v>564</v>
      </c>
      <c r="B565">
        <v>7.73695</v>
      </c>
      <c r="C565">
        <v>0</v>
      </c>
      <c r="D565">
        <v>4046.97806330656</v>
      </c>
      <c r="E565">
        <v>9962.617830000007</v>
      </c>
      <c r="F565">
        <v>0</v>
      </c>
    </row>
    <row r="566" spans="1:6">
      <c r="A566">
        <v>565</v>
      </c>
      <c r="B566">
        <v>7.7954</v>
      </c>
      <c r="C566">
        <v>0</v>
      </c>
      <c r="D566">
        <v>4034.88228615496</v>
      </c>
      <c r="E566">
        <v>9970.413230000007</v>
      </c>
      <c r="F566">
        <v>0</v>
      </c>
    </row>
    <row r="567" spans="1:6">
      <c r="A567">
        <v>566</v>
      </c>
      <c r="B567">
        <v>7.786</v>
      </c>
      <c r="C567">
        <v>0</v>
      </c>
      <c r="D567">
        <v>4026.15052582334</v>
      </c>
      <c r="E567">
        <v>9978.199230000007</v>
      </c>
      <c r="F567">
        <v>0</v>
      </c>
    </row>
    <row r="568" spans="1:6">
      <c r="A568">
        <v>567</v>
      </c>
      <c r="B568">
        <v>7.77349</v>
      </c>
      <c r="C568">
        <v>0</v>
      </c>
      <c r="D568">
        <v>4020.56696158347</v>
      </c>
      <c r="E568">
        <v>9985.972720000007</v>
      </c>
      <c r="F568">
        <v>0</v>
      </c>
    </row>
    <row r="569" spans="1:6">
      <c r="A569">
        <v>568</v>
      </c>
      <c r="B569">
        <v>7.76859</v>
      </c>
      <c r="C569">
        <v>0</v>
      </c>
      <c r="D569">
        <v>4011.25658570469</v>
      </c>
      <c r="E569">
        <v>9993.741310000007</v>
      </c>
      <c r="F569">
        <v>0</v>
      </c>
    </row>
    <row r="570" spans="1:6">
      <c r="A570">
        <v>569</v>
      </c>
      <c r="B570">
        <v>7.75752</v>
      </c>
      <c r="C570">
        <v>0</v>
      </c>
      <c r="D570">
        <v>4005.3734862988</v>
      </c>
      <c r="E570">
        <v>10001.49883000001</v>
      </c>
      <c r="F570">
        <v>0</v>
      </c>
    </row>
    <row r="571" spans="1:6">
      <c r="A571">
        <v>570</v>
      </c>
      <c r="B571">
        <v>7.65111</v>
      </c>
      <c r="C571">
        <v>0</v>
      </c>
      <c r="D571">
        <v>3993.36780458185</v>
      </c>
      <c r="E571">
        <v>10009.14994000001</v>
      </c>
      <c r="F571">
        <v>0</v>
      </c>
    </row>
    <row r="572" spans="1:6">
      <c r="A572">
        <v>571</v>
      </c>
      <c r="B572">
        <v>7.72186</v>
      </c>
      <c r="C572">
        <v>0</v>
      </c>
      <c r="D572">
        <v>3988.43302431917</v>
      </c>
      <c r="E572">
        <v>10016.87180000001</v>
      </c>
      <c r="F572">
        <v>0</v>
      </c>
    </row>
    <row r="573" spans="1:6">
      <c r="A573">
        <v>572</v>
      </c>
      <c r="B573">
        <v>7.65452</v>
      </c>
      <c r="C573">
        <v>0</v>
      </c>
      <c r="D573">
        <v>3981.6849694504</v>
      </c>
      <c r="E573">
        <v>10024.52632000001</v>
      </c>
      <c r="F573">
        <v>0</v>
      </c>
    </row>
    <row r="574" spans="1:6">
      <c r="A574">
        <v>573</v>
      </c>
      <c r="B574">
        <v>7.63401</v>
      </c>
      <c r="C574">
        <v>0</v>
      </c>
      <c r="D574">
        <v>3975.62016857314</v>
      </c>
      <c r="E574">
        <v>10032.16033000001</v>
      </c>
      <c r="F574">
        <v>0</v>
      </c>
    </row>
    <row r="575" spans="1:6">
      <c r="A575">
        <v>574</v>
      </c>
      <c r="B575">
        <v>7.58668</v>
      </c>
      <c r="C575">
        <v>0</v>
      </c>
      <c r="D575">
        <v>3966.96269503154</v>
      </c>
      <c r="E575">
        <v>10039.74701000001</v>
      </c>
      <c r="F575">
        <v>0</v>
      </c>
    </row>
    <row r="576" spans="1:6">
      <c r="A576">
        <v>575</v>
      </c>
      <c r="B576">
        <v>7.59413</v>
      </c>
      <c r="C576">
        <v>0</v>
      </c>
      <c r="D576">
        <v>3958.70925920054</v>
      </c>
      <c r="E576">
        <v>10047.34114000001</v>
      </c>
      <c r="F576">
        <v>0</v>
      </c>
    </row>
    <row r="577" spans="1:6">
      <c r="A577">
        <v>576</v>
      </c>
      <c r="B577">
        <v>7.57815</v>
      </c>
      <c r="C577">
        <v>0</v>
      </c>
      <c r="D577">
        <v>3951.20131549606</v>
      </c>
      <c r="E577">
        <v>10054.91929000001</v>
      </c>
      <c r="F577">
        <v>0</v>
      </c>
    </row>
    <row r="578" spans="1:6">
      <c r="A578">
        <v>577</v>
      </c>
      <c r="B578">
        <v>7.60097</v>
      </c>
      <c r="C578">
        <v>0</v>
      </c>
      <c r="D578">
        <v>3942.8538975809</v>
      </c>
      <c r="E578">
        <v>10062.52026</v>
      </c>
      <c r="F578">
        <v>0</v>
      </c>
    </row>
    <row r="579" spans="1:6">
      <c r="A579">
        <v>578</v>
      </c>
      <c r="B579">
        <v>7.54484</v>
      </c>
      <c r="C579">
        <v>0</v>
      </c>
      <c r="D579">
        <v>3940.02390330301</v>
      </c>
      <c r="E579">
        <v>10070.06510000001</v>
      </c>
      <c r="F579">
        <v>0</v>
      </c>
    </row>
    <row r="580" spans="1:6">
      <c r="A580">
        <v>579</v>
      </c>
      <c r="B580">
        <v>7.44549</v>
      </c>
      <c r="C580">
        <v>0</v>
      </c>
      <c r="D580">
        <v>3927.32581441052</v>
      </c>
      <c r="E580">
        <v>10077.51059000001</v>
      </c>
      <c r="F580">
        <v>0</v>
      </c>
    </row>
    <row r="581" spans="1:6">
      <c r="A581">
        <v>580</v>
      </c>
      <c r="B581">
        <v>7.54296</v>
      </c>
      <c r="C581">
        <v>0</v>
      </c>
      <c r="D581">
        <v>3919.58741744299</v>
      </c>
      <c r="E581">
        <v>10085.05355000001</v>
      </c>
      <c r="F581">
        <v>0</v>
      </c>
    </row>
    <row r="582" spans="1:6">
      <c r="A582">
        <v>581</v>
      </c>
      <c r="B582">
        <v>7.47744</v>
      </c>
      <c r="C582">
        <v>0</v>
      </c>
      <c r="D582">
        <v>3913.93802176481</v>
      </c>
      <c r="E582">
        <v>10092.53099000001</v>
      </c>
      <c r="F582">
        <v>0</v>
      </c>
    </row>
    <row r="583" spans="1:6">
      <c r="A583">
        <v>582</v>
      </c>
      <c r="B583">
        <v>7.48565</v>
      </c>
      <c r="C583">
        <v>0</v>
      </c>
      <c r="D583">
        <v>3906.5369543163</v>
      </c>
      <c r="E583">
        <v>10100.01664000001</v>
      </c>
      <c r="F583">
        <v>0</v>
      </c>
    </row>
    <row r="584" spans="1:6">
      <c r="A584">
        <v>583</v>
      </c>
      <c r="B584">
        <v>7.49317</v>
      </c>
      <c r="C584">
        <v>0</v>
      </c>
      <c r="D584">
        <v>3898.2300206746</v>
      </c>
      <c r="E584">
        <v>10107.50981000001</v>
      </c>
      <c r="F584">
        <v>0</v>
      </c>
    </row>
    <row r="585" spans="1:6">
      <c r="A585">
        <v>584</v>
      </c>
      <c r="B585">
        <v>6.99332</v>
      </c>
      <c r="C585">
        <v>0</v>
      </c>
      <c r="D585">
        <v>3907.43876955176</v>
      </c>
      <c r="E585">
        <v>10114.50313000001</v>
      </c>
      <c r="F585">
        <v>0</v>
      </c>
    </row>
    <row r="586" spans="1:6">
      <c r="A586">
        <v>585</v>
      </c>
      <c r="B586">
        <v>6.78774</v>
      </c>
      <c r="C586">
        <v>0</v>
      </c>
      <c r="D586">
        <v>4051.23668684076</v>
      </c>
      <c r="E586">
        <v>10121.29087000001</v>
      </c>
      <c r="F586">
        <v>0</v>
      </c>
    </row>
    <row r="587" spans="1:6">
      <c r="A587">
        <v>586</v>
      </c>
      <c r="B587">
        <v>7.65341</v>
      </c>
      <c r="C587">
        <v>0</v>
      </c>
      <c r="D587">
        <v>4034.57013963164</v>
      </c>
      <c r="E587">
        <v>10128.94428000001</v>
      </c>
      <c r="F587">
        <v>0</v>
      </c>
    </row>
    <row r="588" spans="1:6">
      <c r="A588">
        <v>587</v>
      </c>
      <c r="B588">
        <v>7.55475</v>
      </c>
      <c r="C588">
        <v>0</v>
      </c>
      <c r="D588">
        <v>3989.86492211892</v>
      </c>
      <c r="E588">
        <v>10136.49903000001</v>
      </c>
      <c r="F588">
        <v>0</v>
      </c>
    </row>
    <row r="589" spans="1:6">
      <c r="A589">
        <v>588</v>
      </c>
      <c r="B589">
        <v>7.58827</v>
      </c>
      <c r="C589">
        <v>0</v>
      </c>
      <c r="D589">
        <v>3966.2351621983</v>
      </c>
      <c r="E589">
        <v>10144.08730000001</v>
      </c>
      <c r="F589">
        <v>0</v>
      </c>
    </row>
    <row r="590" spans="1:6">
      <c r="A590">
        <v>589</v>
      </c>
      <c r="B590">
        <v>7.55176</v>
      </c>
      <c r="C590">
        <v>0</v>
      </c>
      <c r="D590">
        <v>3949.82260583246</v>
      </c>
      <c r="E590">
        <v>10151.63906000001</v>
      </c>
      <c r="F590">
        <v>0</v>
      </c>
    </row>
    <row r="591" spans="1:6">
      <c r="A591">
        <v>590</v>
      </c>
      <c r="B591">
        <v>7.45843</v>
      </c>
      <c r="C591">
        <v>0</v>
      </c>
      <c r="D591">
        <v>3923.82601211369</v>
      </c>
      <c r="E591">
        <v>10159.09749000001</v>
      </c>
      <c r="F591">
        <v>0</v>
      </c>
    </row>
    <row r="592" spans="1:6">
      <c r="A592">
        <v>591</v>
      </c>
      <c r="B592">
        <v>7.41504</v>
      </c>
      <c r="C592">
        <v>0</v>
      </c>
      <c r="D592">
        <v>3886.46017378128</v>
      </c>
      <c r="E592">
        <v>10166.51253000001</v>
      </c>
      <c r="F592">
        <v>0</v>
      </c>
    </row>
    <row r="593" spans="1:6">
      <c r="A593">
        <v>592</v>
      </c>
      <c r="B593">
        <v>7.28021</v>
      </c>
      <c r="C593">
        <v>0</v>
      </c>
      <c r="D593">
        <v>3864.93633510906</v>
      </c>
      <c r="E593">
        <v>10173.79274000001</v>
      </c>
      <c r="F593">
        <v>0</v>
      </c>
    </row>
    <row r="594" spans="1:6">
      <c r="A594">
        <v>593</v>
      </c>
      <c r="B594">
        <v>7.22412</v>
      </c>
      <c r="C594">
        <v>0</v>
      </c>
      <c r="D594">
        <v>3847.85280511838</v>
      </c>
      <c r="E594">
        <v>10181.01686000001</v>
      </c>
      <c r="F594">
        <v>0</v>
      </c>
    </row>
    <row r="595" spans="1:6">
      <c r="A595">
        <v>594</v>
      </c>
      <c r="B595">
        <v>7.28984</v>
      </c>
      <c r="C595">
        <v>0</v>
      </c>
      <c r="D595">
        <v>3830.329419054</v>
      </c>
      <c r="E595">
        <v>10188.30670000001</v>
      </c>
      <c r="F595">
        <v>0</v>
      </c>
    </row>
    <row r="596" spans="1:6">
      <c r="A596">
        <v>595</v>
      </c>
      <c r="B596">
        <v>7.20131</v>
      </c>
      <c r="C596">
        <v>0</v>
      </c>
      <c r="D596">
        <v>3821.99859643897</v>
      </c>
      <c r="E596">
        <v>10195.50801000001</v>
      </c>
      <c r="F596">
        <v>0</v>
      </c>
    </row>
    <row r="597" spans="1:6">
      <c r="A597">
        <v>596</v>
      </c>
      <c r="B597">
        <v>7.25993</v>
      </c>
      <c r="C597">
        <v>0</v>
      </c>
      <c r="D597">
        <v>3810.21600397421</v>
      </c>
      <c r="E597">
        <v>10202.76794000001</v>
      </c>
      <c r="F597">
        <v>0</v>
      </c>
    </row>
    <row r="598" spans="1:6">
      <c r="A598">
        <v>597</v>
      </c>
      <c r="B598">
        <v>7.18441</v>
      </c>
      <c r="C598">
        <v>0</v>
      </c>
      <c r="D598">
        <v>3803.75067852722</v>
      </c>
      <c r="E598">
        <v>10209.95235000001</v>
      </c>
      <c r="F598">
        <v>0</v>
      </c>
    </row>
    <row r="599" spans="1:6">
      <c r="A599">
        <v>598</v>
      </c>
      <c r="B599">
        <v>7.21324</v>
      </c>
      <c r="C599">
        <v>0</v>
      </c>
      <c r="D599">
        <v>3426.38779254587</v>
      </c>
      <c r="E599">
        <v>10217.16559000001</v>
      </c>
      <c r="F599">
        <v>0</v>
      </c>
    </row>
    <row r="600" spans="1:6">
      <c r="A600">
        <v>599</v>
      </c>
      <c r="B600">
        <v>7.18264</v>
      </c>
      <c r="C600">
        <v>0</v>
      </c>
      <c r="D600">
        <v>3787.28117169581</v>
      </c>
      <c r="E600">
        <v>10224.34823000001</v>
      </c>
      <c r="F600">
        <v>0</v>
      </c>
    </row>
    <row r="601" spans="1:6">
      <c r="A601">
        <v>600</v>
      </c>
      <c r="B601">
        <v>7.19162</v>
      </c>
      <c r="C601">
        <v>0</v>
      </c>
      <c r="D601">
        <v>3778.87913953664</v>
      </c>
      <c r="E601">
        <v>10231.53985000001</v>
      </c>
      <c r="F601">
        <v>0</v>
      </c>
    </row>
    <row r="602" spans="1:6">
      <c r="A602">
        <v>601</v>
      </c>
      <c r="B602">
        <v>7.16236</v>
      </c>
      <c r="C602">
        <v>0</v>
      </c>
      <c r="D602">
        <v>3764.45034111836</v>
      </c>
      <c r="E602">
        <v>10238.70221000001</v>
      </c>
      <c r="F602">
        <v>0</v>
      </c>
    </row>
    <row r="603" spans="1:6">
      <c r="A603">
        <v>602</v>
      </c>
      <c r="B603">
        <v>7.10797</v>
      </c>
      <c r="C603">
        <v>0</v>
      </c>
      <c r="D603">
        <v>3754.06977747624</v>
      </c>
      <c r="E603">
        <v>10245.81018000001</v>
      </c>
      <c r="F603">
        <v>0</v>
      </c>
    </row>
    <row r="604" spans="1:6">
      <c r="A604">
        <v>603</v>
      </c>
      <c r="B604">
        <v>7.14456</v>
      </c>
      <c r="C604">
        <v>0</v>
      </c>
      <c r="D604">
        <v>3741.80549212768</v>
      </c>
      <c r="E604">
        <v>10252.95474000001</v>
      </c>
      <c r="F604">
        <v>0</v>
      </c>
    </row>
    <row r="605" spans="1:6">
      <c r="A605">
        <v>604</v>
      </c>
      <c r="B605">
        <v>7.13219</v>
      </c>
      <c r="C605">
        <v>0</v>
      </c>
      <c r="D605">
        <v>3733.91442181235</v>
      </c>
      <c r="E605">
        <v>10260.08693000001</v>
      </c>
      <c r="F605">
        <v>0</v>
      </c>
    </row>
    <row r="606" spans="1:6">
      <c r="A606">
        <v>605</v>
      </c>
      <c r="B606">
        <v>7.08786</v>
      </c>
      <c r="C606">
        <v>0</v>
      </c>
      <c r="D606">
        <v>3745.4508050992</v>
      </c>
      <c r="E606">
        <v>10267.17479000001</v>
      </c>
      <c r="F606">
        <v>0</v>
      </c>
    </row>
    <row r="607" spans="1:6">
      <c r="A607">
        <v>606</v>
      </c>
      <c r="B607">
        <v>7.07848</v>
      </c>
      <c r="C607">
        <v>0</v>
      </c>
      <c r="D607">
        <v>3736.71873343582</v>
      </c>
      <c r="E607">
        <v>10274.25327000001</v>
      </c>
      <c r="F607">
        <v>0</v>
      </c>
    </row>
    <row r="608" spans="1:6">
      <c r="A608">
        <v>607</v>
      </c>
      <c r="B608">
        <v>7.06537</v>
      </c>
      <c r="C608">
        <v>0</v>
      </c>
      <c r="D608">
        <v>3731.95876092303</v>
      </c>
      <c r="E608">
        <v>10281.31864000001</v>
      </c>
      <c r="F608">
        <v>0</v>
      </c>
    </row>
    <row r="609" spans="1:6">
      <c r="A609">
        <v>608</v>
      </c>
      <c r="B609">
        <v>7.00218</v>
      </c>
      <c r="C609">
        <v>0</v>
      </c>
      <c r="D609">
        <v>3724.75334523778</v>
      </c>
      <c r="E609">
        <v>10288.32082000001</v>
      </c>
      <c r="F609">
        <v>0</v>
      </c>
    </row>
    <row r="610" spans="1:6">
      <c r="A610">
        <v>609</v>
      </c>
      <c r="B610">
        <v>7.08503</v>
      </c>
      <c r="C610">
        <v>0</v>
      </c>
      <c r="D610">
        <v>3660.12457315779</v>
      </c>
      <c r="E610">
        <v>10295.40585000001</v>
      </c>
      <c r="F610">
        <v>0</v>
      </c>
    </row>
    <row r="611" spans="1:6">
      <c r="A611">
        <v>610</v>
      </c>
      <c r="B611">
        <v>7.00657</v>
      </c>
      <c r="C611">
        <v>0</v>
      </c>
      <c r="D611">
        <v>3684.57958243982</v>
      </c>
      <c r="E611">
        <v>10302.41242000001</v>
      </c>
      <c r="F611">
        <v>0</v>
      </c>
    </row>
    <row r="612" spans="1:6">
      <c r="A612">
        <v>611</v>
      </c>
      <c r="B612">
        <v>6.96469</v>
      </c>
      <c r="C612">
        <v>0</v>
      </c>
      <c r="D612">
        <v>3684.77341043229</v>
      </c>
      <c r="E612">
        <v>10309.37711000001</v>
      </c>
      <c r="F612">
        <v>0</v>
      </c>
    </row>
    <row r="613" spans="1:6">
      <c r="A613">
        <v>612</v>
      </c>
      <c r="B613">
        <v>6.94599</v>
      </c>
      <c r="C613">
        <v>0</v>
      </c>
      <c r="D613">
        <v>3670.15085052192</v>
      </c>
      <c r="E613">
        <v>10316.32310000001</v>
      </c>
      <c r="F613">
        <v>0</v>
      </c>
    </row>
    <row r="614" spans="1:6">
      <c r="A614">
        <v>613</v>
      </c>
      <c r="B614">
        <v>6.96574</v>
      </c>
      <c r="C614">
        <v>0</v>
      </c>
      <c r="D614">
        <v>3662.10212655311</v>
      </c>
      <c r="E614">
        <v>10323.28884000001</v>
      </c>
      <c r="F614">
        <v>0</v>
      </c>
    </row>
    <row r="615" spans="1:6">
      <c r="A615">
        <v>614</v>
      </c>
      <c r="B615">
        <v>6.92131</v>
      </c>
      <c r="C615">
        <v>0</v>
      </c>
      <c r="D615">
        <v>3674.26520121379</v>
      </c>
      <c r="E615">
        <v>10330.21015000001</v>
      </c>
      <c r="F615">
        <v>0</v>
      </c>
    </row>
    <row r="616" spans="1:6">
      <c r="A616">
        <v>615</v>
      </c>
      <c r="B616">
        <v>6.93466</v>
      </c>
      <c r="C616">
        <v>0</v>
      </c>
      <c r="D616">
        <v>3657.5323117896</v>
      </c>
      <c r="E616">
        <v>10337.14481000001</v>
      </c>
      <c r="F616">
        <v>0</v>
      </c>
    </row>
    <row r="617" spans="1:6">
      <c r="A617">
        <v>616</v>
      </c>
      <c r="B617">
        <v>6.88715</v>
      </c>
      <c r="C617">
        <v>0</v>
      </c>
      <c r="D617">
        <v>3648.23938411587</v>
      </c>
      <c r="E617">
        <v>10344.03196000001</v>
      </c>
      <c r="F617">
        <v>0</v>
      </c>
    </row>
    <row r="618" spans="1:6">
      <c r="A618">
        <v>617</v>
      </c>
      <c r="B618">
        <v>6.87611</v>
      </c>
      <c r="C618">
        <v>0</v>
      </c>
      <c r="D618">
        <v>3655.40510824735</v>
      </c>
      <c r="E618">
        <v>10350.90807000001</v>
      </c>
      <c r="F618">
        <v>0</v>
      </c>
    </row>
    <row r="619" spans="1:6">
      <c r="A619">
        <v>618</v>
      </c>
      <c r="B619">
        <v>6.58796</v>
      </c>
      <c r="C619">
        <v>0</v>
      </c>
      <c r="D619">
        <v>3665.31185316383</v>
      </c>
      <c r="E619">
        <v>10357.49603000001</v>
      </c>
      <c r="F619">
        <v>0</v>
      </c>
    </row>
    <row r="620" spans="1:6">
      <c r="A620">
        <v>619</v>
      </c>
      <c r="B620">
        <v>7.08631</v>
      </c>
      <c r="C620">
        <v>0</v>
      </c>
      <c r="D620">
        <v>3612.08623543891</v>
      </c>
      <c r="E620">
        <v>10364.58234000001</v>
      </c>
      <c r="F620">
        <v>0</v>
      </c>
    </row>
    <row r="621" spans="1:6">
      <c r="A621">
        <v>620</v>
      </c>
      <c r="B621">
        <v>6.82125</v>
      </c>
      <c r="C621">
        <v>0</v>
      </c>
      <c r="D621">
        <v>3642.87237768073</v>
      </c>
      <c r="E621">
        <v>10371.40359000001</v>
      </c>
      <c r="F621">
        <v>0</v>
      </c>
    </row>
    <row r="622" spans="1:6">
      <c r="A622">
        <v>621</v>
      </c>
      <c r="B622">
        <v>6.83341</v>
      </c>
      <c r="C622">
        <v>0</v>
      </c>
      <c r="D622">
        <v>3633.34073569685</v>
      </c>
      <c r="E622">
        <v>10378.23700000001</v>
      </c>
      <c r="F622">
        <v>0</v>
      </c>
    </row>
    <row r="623" spans="1:6">
      <c r="A623">
        <v>622</v>
      </c>
      <c r="B623">
        <v>6.85272</v>
      </c>
      <c r="C623">
        <v>0</v>
      </c>
      <c r="D623">
        <v>3626.04416786288</v>
      </c>
      <c r="E623">
        <v>10385.08972000001</v>
      </c>
      <c r="F623">
        <v>0</v>
      </c>
    </row>
    <row r="624" spans="1:6">
      <c r="A624">
        <v>623</v>
      </c>
      <c r="B624">
        <v>6.76366</v>
      </c>
      <c r="C624">
        <v>0</v>
      </c>
      <c r="D624">
        <v>3624.45948040785</v>
      </c>
      <c r="E624">
        <v>10391.85338000001</v>
      </c>
      <c r="F624">
        <v>0</v>
      </c>
    </row>
    <row r="625" spans="1:6">
      <c r="A625">
        <v>624</v>
      </c>
      <c r="B625">
        <v>6.75198</v>
      </c>
      <c r="C625">
        <v>0</v>
      </c>
      <c r="D625">
        <v>3595.31144028652</v>
      </c>
      <c r="E625">
        <v>10398.60536000001</v>
      </c>
      <c r="F625">
        <v>0</v>
      </c>
    </row>
    <row r="626" spans="1:6">
      <c r="A626">
        <v>625</v>
      </c>
      <c r="B626">
        <v>6.7432</v>
      </c>
      <c r="C626">
        <v>0</v>
      </c>
      <c r="D626">
        <v>3594.92352514103</v>
      </c>
      <c r="E626">
        <v>10405.34856000001</v>
      </c>
      <c r="F626">
        <v>0</v>
      </c>
    </row>
    <row r="627" spans="1:6">
      <c r="A627">
        <v>626</v>
      </c>
      <c r="B627">
        <v>6.65951</v>
      </c>
      <c r="C627">
        <v>0</v>
      </c>
      <c r="D627">
        <v>3595.55287987535</v>
      </c>
      <c r="E627">
        <v>10412.00807000001</v>
      </c>
      <c r="F627">
        <v>0</v>
      </c>
    </row>
    <row r="628" spans="1:6">
      <c r="A628">
        <v>627</v>
      </c>
      <c r="B628">
        <v>7.05361</v>
      </c>
      <c r="C628">
        <v>0</v>
      </c>
      <c r="D628">
        <v>3622.87833617745</v>
      </c>
      <c r="E628">
        <v>10419.06168000001</v>
      </c>
      <c r="F628">
        <v>0</v>
      </c>
    </row>
    <row r="629" spans="1:6">
      <c r="A629">
        <v>628</v>
      </c>
      <c r="B629">
        <v>6.76772</v>
      </c>
      <c r="C629">
        <v>0</v>
      </c>
      <c r="D629">
        <v>3564.47142262289</v>
      </c>
      <c r="E629">
        <v>10425.82940000001</v>
      </c>
      <c r="F629">
        <v>0</v>
      </c>
    </row>
    <row r="630" spans="1:6">
      <c r="A630">
        <v>629</v>
      </c>
      <c r="B630">
        <v>6.83143</v>
      </c>
      <c r="C630">
        <v>0</v>
      </c>
      <c r="D630">
        <v>3548.05035410351</v>
      </c>
      <c r="E630">
        <v>10432.66083000001</v>
      </c>
      <c r="F630">
        <v>0</v>
      </c>
    </row>
    <row r="631" spans="1:6">
      <c r="A631">
        <v>630</v>
      </c>
      <c r="B631">
        <v>6.86426</v>
      </c>
      <c r="C631">
        <v>0</v>
      </c>
      <c r="D631">
        <v>3508.47810022819</v>
      </c>
      <c r="E631">
        <v>10439.52509000001</v>
      </c>
      <c r="F631">
        <v>0</v>
      </c>
    </row>
    <row r="632" spans="1:6">
      <c r="A632">
        <v>631</v>
      </c>
      <c r="B632">
        <v>6.87671</v>
      </c>
      <c r="D632">
        <v>3553.51184369915</v>
      </c>
      <c r="E632">
        <v>10446.40180000001</v>
      </c>
    </row>
    <row r="633" spans="1:6">
      <c r="A633">
        <v>632</v>
      </c>
      <c r="B633">
        <v>6.75911</v>
      </c>
      <c r="D633">
        <v>3551.83229000261</v>
      </c>
      <c r="E633">
        <v>10453.16091000001</v>
      </c>
    </row>
    <row r="634" spans="1:6">
      <c r="A634">
        <v>633</v>
      </c>
      <c r="B634">
        <v>6.73805</v>
      </c>
      <c r="D634">
        <v>3546.03147336344</v>
      </c>
      <c r="E634">
        <v>10459.89896000001</v>
      </c>
    </row>
    <row r="635" spans="1:6">
      <c r="A635">
        <v>634</v>
      </c>
      <c r="B635">
        <v>6.9813</v>
      </c>
      <c r="D635">
        <v>3517.75981362054</v>
      </c>
      <c r="E635">
        <v>10466.88026000001</v>
      </c>
    </row>
    <row r="636" spans="1:6">
      <c r="A636">
        <v>635</v>
      </c>
      <c r="B636">
        <v>6.73264</v>
      </c>
      <c r="D636">
        <v>3345.3631618682</v>
      </c>
      <c r="E636">
        <v>10473.61290000001</v>
      </c>
    </row>
    <row r="637" spans="1:6">
      <c r="A637">
        <v>636</v>
      </c>
      <c r="B637">
        <v>6.71497</v>
      </c>
      <c r="D637">
        <v>3410.96858240286</v>
      </c>
      <c r="E637">
        <v>10480.32787000001</v>
      </c>
    </row>
    <row r="638" spans="1:6">
      <c r="A638">
        <v>637</v>
      </c>
      <c r="B638">
        <v>6.72659</v>
      </c>
      <c r="D638">
        <v>3500.77066295107</v>
      </c>
      <c r="E638">
        <v>10487.05446000001</v>
      </c>
    </row>
    <row r="639" spans="1:6">
      <c r="A639">
        <v>638</v>
      </c>
      <c r="B639">
        <v>6.78323</v>
      </c>
      <c r="D639">
        <v>3505.7875843617</v>
      </c>
      <c r="E639">
        <v>10493.83769000001</v>
      </c>
    </row>
    <row r="640" spans="1:6">
      <c r="A640">
        <v>639</v>
      </c>
      <c r="B640">
        <v>6.64451</v>
      </c>
      <c r="D640">
        <v>3502.6901080428</v>
      </c>
      <c r="E640">
        <v>10500.48220000001</v>
      </c>
    </row>
    <row r="641" spans="1:5">
      <c r="A641">
        <v>640</v>
      </c>
      <c r="B641">
        <v>6.64626</v>
      </c>
      <c r="D641">
        <v>3490.18304400836</v>
      </c>
      <c r="E641">
        <v>10507.12846000001</v>
      </c>
    </row>
    <row r="642" spans="1:5">
      <c r="A642">
        <v>641</v>
      </c>
      <c r="B642">
        <v>6.55095</v>
      </c>
      <c r="D642">
        <v>3466.22174809665</v>
      </c>
      <c r="E642">
        <v>10513.67941000001</v>
      </c>
    </row>
    <row r="643" spans="1:5">
      <c r="A643">
        <v>642</v>
      </c>
      <c r="B643">
        <v>6.8415</v>
      </c>
      <c r="D643">
        <v>3393.87465803194</v>
      </c>
      <c r="E643">
        <v>10520.52091000001</v>
      </c>
    </row>
    <row r="644" spans="1:5">
      <c r="A644">
        <v>643</v>
      </c>
      <c r="B644">
        <v>6.95479</v>
      </c>
      <c r="D644">
        <v>3256.11676053172</v>
      </c>
      <c r="E644">
        <v>10527.47570000001</v>
      </c>
    </row>
    <row r="645" spans="1:5">
      <c r="A645">
        <v>644</v>
      </c>
      <c r="B645">
        <v>6.86777</v>
      </c>
      <c r="D645">
        <v>3442.48204867022</v>
      </c>
      <c r="E645">
        <v>10534.34347000001</v>
      </c>
    </row>
    <row r="646" spans="1:5">
      <c r="A646">
        <v>645</v>
      </c>
      <c r="B646">
        <v>6.85888</v>
      </c>
      <c r="D646">
        <v>3434.33727269835</v>
      </c>
      <c r="E646">
        <v>10541.20235000001</v>
      </c>
    </row>
    <row r="647" spans="1:5">
      <c r="A647">
        <v>646</v>
      </c>
      <c r="B647">
        <v>6.65002</v>
      </c>
      <c r="D647">
        <v>3430.97580115531</v>
      </c>
      <c r="E647">
        <v>10547.85237000001</v>
      </c>
    </row>
    <row r="648" spans="1:5">
      <c r="A648">
        <v>647</v>
      </c>
      <c r="B648">
        <v>6.15771</v>
      </c>
      <c r="D648">
        <v>3564.3377384765</v>
      </c>
      <c r="E648">
        <v>10554.01008000001</v>
      </c>
    </row>
    <row r="649" spans="1:5">
      <c r="A649">
        <v>648</v>
      </c>
      <c r="B649">
        <v>7.50801</v>
      </c>
      <c r="D649">
        <v>3574.6952957732</v>
      </c>
      <c r="E649">
        <v>10561.51809000001</v>
      </c>
    </row>
    <row r="650" spans="1:5">
      <c r="A650">
        <v>649</v>
      </c>
      <c r="B650">
        <v>7.26858</v>
      </c>
      <c r="D650">
        <v>3518.84957791802</v>
      </c>
      <c r="E650">
        <v>10568.78667000001</v>
      </c>
    </row>
    <row r="651" spans="1:5">
      <c r="A651">
        <v>650</v>
      </c>
      <c r="B651">
        <v>7.34912</v>
      </c>
      <c r="D651">
        <v>3468.50674188993</v>
      </c>
      <c r="E651">
        <v>10576.13579000001</v>
      </c>
    </row>
    <row r="652" spans="1:5">
      <c r="A652">
        <v>651</v>
      </c>
      <c r="B652">
        <v>7.19232</v>
      </c>
      <c r="D652">
        <v>3429.45346527561</v>
      </c>
      <c r="E652">
        <v>10583.32811000001</v>
      </c>
    </row>
    <row r="653" spans="1:5">
      <c r="A653">
        <v>652</v>
      </c>
      <c r="B653">
        <v>6.96973</v>
      </c>
      <c r="D653">
        <v>3388.4553120479</v>
      </c>
      <c r="E653">
        <v>10590.29784000001</v>
      </c>
    </row>
    <row r="654" spans="1:5">
      <c r="A654">
        <v>653</v>
      </c>
      <c r="B654">
        <v>6.93241</v>
      </c>
      <c r="D654">
        <v>3353.21661379892</v>
      </c>
      <c r="E654">
        <v>10597.23025000001</v>
      </c>
    </row>
    <row r="655" spans="1:5">
      <c r="A655">
        <v>654</v>
      </c>
      <c r="B655">
        <v>6.82319</v>
      </c>
      <c r="D655">
        <v>3325.92850703209</v>
      </c>
      <c r="E655">
        <v>10604.05344000001</v>
      </c>
    </row>
    <row r="656" spans="1:5">
      <c r="A656">
        <v>655</v>
      </c>
      <c r="B656">
        <v>6.76426</v>
      </c>
      <c r="D656">
        <v>3302.84639686445</v>
      </c>
      <c r="E656">
        <v>10610.81770000001</v>
      </c>
    </row>
    <row r="657" spans="1:5">
      <c r="A657">
        <v>656</v>
      </c>
      <c r="B657">
        <v>6.75716</v>
      </c>
      <c r="D657">
        <v>3291.32767549431</v>
      </c>
      <c r="E657">
        <v>10617.57486000001</v>
      </c>
    </row>
    <row r="658" spans="1:5">
      <c r="A658">
        <v>657</v>
      </c>
      <c r="B658">
        <v>6.80202</v>
      </c>
      <c r="D658">
        <v>3275.539421369</v>
      </c>
      <c r="E658">
        <v>10624.37688000001</v>
      </c>
    </row>
    <row r="659" spans="1:5">
      <c r="A659">
        <v>658</v>
      </c>
      <c r="B659">
        <v>6.66324</v>
      </c>
      <c r="D659">
        <v>3270.77807747133</v>
      </c>
      <c r="E659">
        <v>10631.04012000001</v>
      </c>
    </row>
    <row r="660" spans="1:5">
      <c r="A660">
        <v>659</v>
      </c>
      <c r="B660">
        <v>6.84206</v>
      </c>
      <c r="D660">
        <v>3254.04580944447</v>
      </c>
      <c r="E660">
        <v>10637.88218000001</v>
      </c>
    </row>
    <row r="661" spans="1:5">
      <c r="A661">
        <v>660</v>
      </c>
      <c r="B661">
        <v>6.73996</v>
      </c>
      <c r="D661">
        <v>3247.50603592138</v>
      </c>
      <c r="E661">
        <v>10644.62214000001</v>
      </c>
    </row>
    <row r="662" spans="1:5">
      <c r="A662">
        <v>661</v>
      </c>
      <c r="B662">
        <v>6.7111</v>
      </c>
      <c r="D662">
        <v>3241.78205278291</v>
      </c>
      <c r="E662">
        <v>10651.33324000001</v>
      </c>
    </row>
    <row r="663" spans="1:5">
      <c r="A663">
        <v>662</v>
      </c>
      <c r="B663">
        <v>6.70848</v>
      </c>
      <c r="D663">
        <v>3226.56095551774</v>
      </c>
      <c r="E663">
        <v>10658.04172000001</v>
      </c>
    </row>
    <row r="664" spans="1:5">
      <c r="A664">
        <v>663</v>
      </c>
      <c r="B664">
        <v>6.50995</v>
      </c>
      <c r="D664">
        <v>3227.76497370074</v>
      </c>
      <c r="E664">
        <v>10664.55167000001</v>
      </c>
    </row>
    <row r="665" spans="1:5">
      <c r="A665">
        <v>664</v>
      </c>
      <c r="B665">
        <v>6.7966</v>
      </c>
      <c r="D665">
        <v>3206.03347876753</v>
      </c>
      <c r="E665">
        <v>10671.34827000001</v>
      </c>
    </row>
    <row r="666" spans="1:5">
      <c r="A666">
        <v>665</v>
      </c>
      <c r="B666">
        <v>6.35388</v>
      </c>
      <c r="D666">
        <v>3213.33834131334</v>
      </c>
      <c r="E666">
        <v>10677.70215000001</v>
      </c>
    </row>
    <row r="667" spans="1:5">
      <c r="A667">
        <v>666</v>
      </c>
      <c r="B667">
        <v>6.61533</v>
      </c>
      <c r="D667">
        <v>3188.00393114589</v>
      </c>
      <c r="E667">
        <v>10684.31748000001</v>
      </c>
    </row>
    <row r="668" spans="1:5">
      <c r="A668">
        <v>667</v>
      </c>
      <c r="B668">
        <v>6.60027</v>
      </c>
      <c r="D668">
        <v>3186.46897733745</v>
      </c>
      <c r="E668">
        <v>10690.91775000001</v>
      </c>
    </row>
    <row r="669" spans="1:5">
      <c r="A669">
        <v>668</v>
      </c>
      <c r="B669">
        <v>6.67983</v>
      </c>
      <c r="D669">
        <v>3176.11641309632</v>
      </c>
      <c r="E669">
        <v>10697.59758000001</v>
      </c>
    </row>
    <row r="670" spans="1:5">
      <c r="A670">
        <v>669</v>
      </c>
      <c r="B670">
        <v>5.63229</v>
      </c>
      <c r="D670">
        <v>3271.36458063608</v>
      </c>
      <c r="E670">
        <v>10703.22987000001</v>
      </c>
    </row>
    <row r="671" spans="1:5">
      <c r="A671">
        <v>670</v>
      </c>
      <c r="B671">
        <v>6.94201</v>
      </c>
      <c r="D671">
        <v>3345.60142415355</v>
      </c>
      <c r="E671">
        <v>10710.17188000001</v>
      </c>
    </row>
    <row r="672" spans="1:5">
      <c r="A672">
        <v>671</v>
      </c>
      <c r="B672">
        <v>6.87264</v>
      </c>
      <c r="D672">
        <v>3303.66034408851</v>
      </c>
      <c r="E672">
        <v>10717.04452000001</v>
      </c>
    </row>
    <row r="673" spans="1:5">
      <c r="A673">
        <v>672</v>
      </c>
      <c r="B673">
        <v>6.73615</v>
      </c>
      <c r="D673">
        <v>3280.35052272589</v>
      </c>
      <c r="E673">
        <v>10723.78067000001</v>
      </c>
    </row>
    <row r="674" spans="1:5">
      <c r="A674">
        <v>673</v>
      </c>
      <c r="B674">
        <v>6.70361</v>
      </c>
      <c r="D674">
        <v>3242.5752803197</v>
      </c>
      <c r="E674">
        <v>10730.48428000001</v>
      </c>
    </row>
    <row r="675" spans="1:5">
      <c r="A675">
        <v>674</v>
      </c>
      <c r="B675">
        <v>6.60214</v>
      </c>
      <c r="D675">
        <v>3192.59985462317</v>
      </c>
      <c r="E675">
        <v>10737.08642000001</v>
      </c>
    </row>
    <row r="676" spans="1:5">
      <c r="A676">
        <v>675</v>
      </c>
      <c r="B676">
        <v>6.47067</v>
      </c>
      <c r="D676">
        <v>3165.30087970103</v>
      </c>
      <c r="E676">
        <v>10743.55709000001</v>
      </c>
    </row>
    <row r="677" spans="1:5">
      <c r="A677">
        <v>676</v>
      </c>
      <c r="B677">
        <v>6.41377</v>
      </c>
      <c r="D677">
        <v>3140.78467329002</v>
      </c>
      <c r="E677">
        <v>10749.97086000001</v>
      </c>
    </row>
    <row r="678" spans="1:5">
      <c r="A678">
        <v>677</v>
      </c>
      <c r="B678">
        <v>6.30481</v>
      </c>
      <c r="D678">
        <v>3127.94744226429</v>
      </c>
      <c r="E678">
        <v>10756.27567000001</v>
      </c>
    </row>
    <row r="679" spans="1:5">
      <c r="A679">
        <v>678</v>
      </c>
      <c r="B679">
        <v>6.35135</v>
      </c>
      <c r="D679">
        <v>3113.54568396763</v>
      </c>
      <c r="E679">
        <v>10762.62702000001</v>
      </c>
    </row>
    <row r="680" spans="1:5">
      <c r="A680">
        <v>679</v>
      </c>
      <c r="B680">
        <v>6.2744</v>
      </c>
      <c r="D680">
        <v>3105.18161063197</v>
      </c>
      <c r="E680">
        <v>10768.90142000001</v>
      </c>
    </row>
    <row r="681" spans="1:5">
      <c r="A681">
        <v>680</v>
      </c>
      <c r="B681">
        <v>6.36457</v>
      </c>
      <c r="D681">
        <v>3094.71454765276</v>
      </c>
      <c r="E681">
        <v>10775.26599000001</v>
      </c>
    </row>
    <row r="682" spans="1:5">
      <c r="A682">
        <v>681</v>
      </c>
      <c r="B682">
        <v>6.27932</v>
      </c>
      <c r="D682">
        <v>3089.35092029837</v>
      </c>
      <c r="E682">
        <v>10781.54531000001</v>
      </c>
    </row>
    <row r="683" spans="1:5">
      <c r="A683">
        <v>682</v>
      </c>
      <c r="B683">
        <v>6.25816</v>
      </c>
      <c r="D683">
        <v>3085.78711757972</v>
      </c>
      <c r="E683">
        <v>10787.80347000001</v>
      </c>
    </row>
    <row r="684" spans="1:5">
      <c r="A684">
        <v>683</v>
      </c>
      <c r="B684">
        <v>6.65118</v>
      </c>
      <c r="D684">
        <v>3191.90277490357</v>
      </c>
      <c r="E684">
        <v>10794.45465000001</v>
      </c>
    </row>
    <row r="685" spans="1:5">
      <c r="A685">
        <v>684</v>
      </c>
      <c r="B685">
        <v>6.11298</v>
      </c>
      <c r="D685">
        <v>3075.19655506518</v>
      </c>
      <c r="E685">
        <v>10800.56763000001</v>
      </c>
    </row>
    <row r="686" spans="1:5">
      <c r="A686">
        <v>685</v>
      </c>
      <c r="B686">
        <v>7.40388</v>
      </c>
      <c r="D686">
        <v>3011.93616688956</v>
      </c>
      <c r="E686">
        <v>10807.97151000001</v>
      </c>
    </row>
    <row r="687" spans="1:5">
      <c r="A687">
        <v>686</v>
      </c>
      <c r="B687">
        <v>7.44254</v>
      </c>
      <c r="D687">
        <v>2946.16277154436</v>
      </c>
      <c r="E687">
        <v>10815.41405000001</v>
      </c>
    </row>
    <row r="688" spans="1:5">
      <c r="A688">
        <v>687</v>
      </c>
      <c r="B688">
        <v>7.41439</v>
      </c>
      <c r="D688">
        <v>2910.45375978595</v>
      </c>
      <c r="E688">
        <v>10822.82844000001</v>
      </c>
    </row>
    <row r="689" spans="1:5">
      <c r="A689">
        <v>688</v>
      </c>
      <c r="B689">
        <v>7.49424</v>
      </c>
      <c r="D689">
        <v>2870.50754130035</v>
      </c>
      <c r="E689">
        <v>10830.32268000001</v>
      </c>
    </row>
    <row r="690" spans="1:5">
      <c r="A690">
        <v>689</v>
      </c>
      <c r="B690">
        <v>7.57768</v>
      </c>
      <c r="D690">
        <v>2829.12894484958</v>
      </c>
      <c r="E690">
        <v>10837.90036000001</v>
      </c>
    </row>
    <row r="691" spans="1:5">
      <c r="A691">
        <v>690</v>
      </c>
      <c r="B691">
        <v>7.74591</v>
      </c>
      <c r="D691">
        <v>2788.45996199708</v>
      </c>
      <c r="E691">
        <v>10845.64627000001</v>
      </c>
    </row>
    <row r="692" spans="1:5">
      <c r="A692">
        <v>691</v>
      </c>
      <c r="B692">
        <v>7.59302</v>
      </c>
      <c r="D692">
        <v>2756.09980807269</v>
      </c>
      <c r="E692">
        <v>10853.23929000001</v>
      </c>
    </row>
    <row r="693" spans="1:5">
      <c r="A693">
        <v>692</v>
      </c>
      <c r="B693">
        <v>7.51924</v>
      </c>
      <c r="D693">
        <v>2724.51134341335</v>
      </c>
      <c r="E693">
        <v>10860.75853000001</v>
      </c>
    </row>
    <row r="694" spans="1:5">
      <c r="A694">
        <v>693</v>
      </c>
      <c r="B694">
        <v>8.00216</v>
      </c>
      <c r="D694">
        <v>2673.77205884787</v>
      </c>
      <c r="E694">
        <v>10868.76069000001</v>
      </c>
    </row>
    <row r="695" spans="1:5">
      <c r="A695">
        <v>694</v>
      </c>
      <c r="B695">
        <v>7.78898</v>
      </c>
      <c r="D695">
        <v>2649.65962076191</v>
      </c>
      <c r="E695">
        <v>10876.54967000001</v>
      </c>
    </row>
    <row r="696" spans="1:5">
      <c r="A696">
        <v>695</v>
      </c>
      <c r="B696">
        <v>7.83328</v>
      </c>
      <c r="D696">
        <v>2611.03986411108</v>
      </c>
      <c r="E696">
        <v>10884.38295000001</v>
      </c>
    </row>
    <row r="697" spans="1:5">
      <c r="A697">
        <v>696</v>
      </c>
      <c r="B697">
        <v>7.7773</v>
      </c>
      <c r="D697">
        <v>2580.09535655067</v>
      </c>
      <c r="E697">
        <v>10892.16025000001</v>
      </c>
    </row>
    <row r="698" spans="1:5">
      <c r="A698">
        <v>697</v>
      </c>
      <c r="B698">
        <v>7.99603</v>
      </c>
      <c r="D698">
        <v>2538.15042949346</v>
      </c>
      <c r="E698">
        <v>10900.15628000001</v>
      </c>
    </row>
    <row r="699" spans="1:5">
      <c r="A699">
        <v>698</v>
      </c>
      <c r="B699">
        <v>7.71898</v>
      </c>
      <c r="D699">
        <v>2504.36326285371</v>
      </c>
      <c r="E699">
        <v>10907.87526000001</v>
      </c>
    </row>
    <row r="700" spans="1:5">
      <c r="A700">
        <v>699</v>
      </c>
      <c r="B700">
        <v>7.95424</v>
      </c>
      <c r="D700">
        <v>2476.16218842016</v>
      </c>
      <c r="E700">
        <v>10915.82950000001</v>
      </c>
    </row>
    <row r="701" spans="1:5">
      <c r="A701">
        <v>700</v>
      </c>
      <c r="B701">
        <v>7.804</v>
      </c>
      <c r="D701">
        <v>2449.30964478781</v>
      </c>
      <c r="E701">
        <v>10923.63350000001</v>
      </c>
    </row>
    <row r="702" spans="1:5">
      <c r="A702">
        <v>701</v>
      </c>
      <c r="B702">
        <v>7.73178</v>
      </c>
      <c r="D702">
        <v>2430.53969799899</v>
      </c>
      <c r="E702">
        <v>10931.36528000001</v>
      </c>
    </row>
    <row r="703" spans="1:5">
      <c r="A703">
        <v>702</v>
      </c>
      <c r="B703">
        <v>5.99622</v>
      </c>
      <c r="D703">
        <v>2477.61850446676</v>
      </c>
      <c r="E703">
        <v>10937.36150000001</v>
      </c>
    </row>
    <row r="704" spans="1:5">
      <c r="A704">
        <v>703</v>
      </c>
      <c r="B704">
        <v>7.1197</v>
      </c>
      <c r="D704">
        <v>2408.08830941403</v>
      </c>
      <c r="E704">
        <v>10944.48120000001</v>
      </c>
    </row>
    <row r="705" spans="1:5">
      <c r="A705">
        <v>704</v>
      </c>
      <c r="B705">
        <v>0</v>
      </c>
      <c r="D705">
        <v>7364.00065124902</v>
      </c>
      <c r="E705">
        <v>10944.48120000001</v>
      </c>
    </row>
    <row r="706" spans="1:5">
      <c r="A706">
        <v>705</v>
      </c>
      <c r="B706">
        <v>0</v>
      </c>
      <c r="D706">
        <v>1982.45500413602</v>
      </c>
      <c r="E706">
        <v>10944.48120000001</v>
      </c>
    </row>
    <row r="707" spans="1:5">
      <c r="A707">
        <v>706</v>
      </c>
      <c r="B707">
        <v>0</v>
      </c>
      <c r="D707">
        <v>2378.64879133201</v>
      </c>
      <c r="E707">
        <v>10944.48120000001</v>
      </c>
    </row>
    <row r="708" spans="1:5">
      <c r="A708">
        <v>707</v>
      </c>
      <c r="B708">
        <v>0</v>
      </c>
      <c r="D708">
        <v>3123.4599116537</v>
      </c>
      <c r="E708">
        <v>10944.48120000001</v>
      </c>
    </row>
    <row r="709" spans="1:5">
      <c r="A709">
        <v>708</v>
      </c>
      <c r="B709">
        <v>0</v>
      </c>
      <c r="D709">
        <v>3302.76316011593</v>
      </c>
      <c r="E709">
        <v>10944.48120000001</v>
      </c>
    </row>
    <row r="710" spans="1:5">
      <c r="A710">
        <v>709</v>
      </c>
      <c r="B710">
        <v>0</v>
      </c>
      <c r="D710">
        <v>3431.37511006261</v>
      </c>
      <c r="E710">
        <v>10944.48120000001</v>
      </c>
    </row>
    <row r="711" spans="1:5">
      <c r="A711">
        <v>710</v>
      </c>
      <c r="B711">
        <v>4.3817</v>
      </c>
      <c r="D711">
        <v>4123.06263645891</v>
      </c>
      <c r="E711">
        <v>10948.86290000001</v>
      </c>
    </row>
    <row r="712" spans="1:5">
      <c r="A712">
        <v>711</v>
      </c>
      <c r="B712">
        <v>6.89758</v>
      </c>
      <c r="D712">
        <v>3807.97341115111</v>
      </c>
      <c r="E712">
        <v>10955.76048000001</v>
      </c>
    </row>
    <row r="713" spans="1:5">
      <c r="A713">
        <v>712</v>
      </c>
      <c r="B713">
        <v>6.89762</v>
      </c>
      <c r="D713">
        <v>3711.87130195746</v>
      </c>
      <c r="E713">
        <v>10962.65810000001</v>
      </c>
    </row>
    <row r="714" spans="1:5">
      <c r="A714">
        <v>713</v>
      </c>
      <c r="B714">
        <v>6.97889</v>
      </c>
      <c r="D714">
        <v>3618.47796731236</v>
      </c>
      <c r="E714">
        <v>10969.63699000001</v>
      </c>
    </row>
    <row r="715" spans="1:5">
      <c r="A715">
        <v>714</v>
      </c>
      <c r="B715">
        <v>6.82296</v>
      </c>
      <c r="D715">
        <v>3557.57316240863</v>
      </c>
      <c r="E715">
        <v>10976.45995000001</v>
      </c>
    </row>
    <row r="716" spans="1:5">
      <c r="A716">
        <v>715</v>
      </c>
      <c r="B716">
        <v>6.52347</v>
      </c>
      <c r="D716">
        <v>3517.81235277802</v>
      </c>
      <c r="E716">
        <v>10982.98342000001</v>
      </c>
    </row>
    <row r="717" spans="1:5">
      <c r="A717">
        <v>716</v>
      </c>
      <c r="B717">
        <v>6.50392</v>
      </c>
      <c r="D717">
        <v>3500.28804662874</v>
      </c>
      <c r="E717">
        <v>10989.48734000001</v>
      </c>
    </row>
    <row r="718" spans="1:5">
      <c r="A718">
        <v>717</v>
      </c>
      <c r="B718">
        <v>6.29424</v>
      </c>
      <c r="D718">
        <v>3459.73715269239</v>
      </c>
      <c r="E718">
        <v>10995.78158000001</v>
      </c>
    </row>
    <row r="719" spans="1:5">
      <c r="A719">
        <v>718</v>
      </c>
      <c r="B719">
        <v>6.16312</v>
      </c>
      <c r="D719">
        <v>3440.95360890655</v>
      </c>
      <c r="E719">
        <v>11001.94470000001</v>
      </c>
    </row>
    <row r="720" spans="1:5">
      <c r="A720">
        <v>719</v>
      </c>
      <c r="B720">
        <v>6.0078</v>
      </c>
      <c r="D720">
        <v>3439.93781874084</v>
      </c>
      <c r="E720">
        <v>11007.95250000001</v>
      </c>
    </row>
    <row r="721" spans="1:5">
      <c r="A721">
        <v>720</v>
      </c>
      <c r="B721">
        <v>5.96526</v>
      </c>
      <c r="D721">
        <v>3440.39641955196</v>
      </c>
      <c r="E721">
        <v>11013.91776000001</v>
      </c>
    </row>
    <row r="722" spans="1:5">
      <c r="A722">
        <v>721</v>
      </c>
      <c r="B722">
        <v>5.92168</v>
      </c>
      <c r="D722">
        <v>3426.15309179751</v>
      </c>
      <c r="E722">
        <v>11019.83944000001</v>
      </c>
    </row>
    <row r="723" spans="1:5">
      <c r="A723">
        <v>722</v>
      </c>
      <c r="B723">
        <v>5.91371</v>
      </c>
      <c r="D723">
        <v>3412.90884825669</v>
      </c>
      <c r="E723">
        <v>11025.75315000001</v>
      </c>
    </row>
    <row r="724" spans="1:5">
      <c r="A724">
        <v>723</v>
      </c>
      <c r="B724">
        <v>5.58703</v>
      </c>
      <c r="D724">
        <v>3419.49779548219</v>
      </c>
      <c r="E724">
        <v>11031.34018000001</v>
      </c>
    </row>
    <row r="725" spans="1:5">
      <c r="A725">
        <v>724</v>
      </c>
      <c r="B725">
        <v>5.88764</v>
      </c>
      <c r="D725">
        <v>3477.03258263588</v>
      </c>
      <c r="E725">
        <v>11037.22782000001</v>
      </c>
    </row>
    <row r="726" spans="1:5">
      <c r="A726">
        <v>725</v>
      </c>
      <c r="B726">
        <v>6.04509</v>
      </c>
      <c r="D726">
        <v>3379.49777864036</v>
      </c>
      <c r="E726">
        <v>11043.27291000001</v>
      </c>
    </row>
    <row r="727" spans="1:5">
      <c r="A727">
        <v>726</v>
      </c>
      <c r="B727">
        <v>5.9462</v>
      </c>
      <c r="D727">
        <v>3366.32712998693</v>
      </c>
      <c r="E727">
        <v>11049.21911000001</v>
      </c>
    </row>
    <row r="728" spans="1:5">
      <c r="A728">
        <v>727</v>
      </c>
      <c r="B728">
        <v>5.9633</v>
      </c>
      <c r="D728">
        <v>3355.69387093707</v>
      </c>
      <c r="E728">
        <v>11055.18241000001</v>
      </c>
    </row>
    <row r="729" spans="1:5">
      <c r="A729">
        <v>728</v>
      </c>
      <c r="B729">
        <v>5.90459</v>
      </c>
      <c r="D729">
        <v>3344.03554079013</v>
      </c>
      <c r="E729">
        <v>11061.08700000001</v>
      </c>
    </row>
    <row r="730" spans="1:5">
      <c r="A730">
        <v>729</v>
      </c>
      <c r="B730">
        <v>5.86481</v>
      </c>
      <c r="D730">
        <v>3339.00351459154</v>
      </c>
      <c r="E730">
        <v>11066.95181000001</v>
      </c>
    </row>
    <row r="731" spans="1:5">
      <c r="A731">
        <v>730</v>
      </c>
      <c r="B731">
        <v>5.81971</v>
      </c>
      <c r="D731">
        <v>3336.68638441659</v>
      </c>
      <c r="E731">
        <v>11072.77152000001</v>
      </c>
    </row>
    <row r="732" spans="1:5">
      <c r="A732">
        <v>731</v>
      </c>
      <c r="B732">
        <v>5.76714</v>
      </c>
      <c r="D732">
        <v>3330.18432380749</v>
      </c>
      <c r="E732">
        <v>11078.53866000001</v>
      </c>
    </row>
    <row r="733" spans="1:5">
      <c r="A733">
        <v>732</v>
      </c>
      <c r="B733">
        <v>5.6967</v>
      </c>
      <c r="D733">
        <v>3332.34652132787</v>
      </c>
      <c r="E733">
        <v>11084.23536000001</v>
      </c>
    </row>
    <row r="734" spans="1:5">
      <c r="A734">
        <v>733</v>
      </c>
      <c r="B734">
        <v>5.70686</v>
      </c>
      <c r="D734">
        <v>3325.27541190239</v>
      </c>
      <c r="E734">
        <v>11089.94222000001</v>
      </c>
    </row>
    <row r="735" spans="1:5">
      <c r="A735">
        <v>734</v>
      </c>
      <c r="B735">
        <v>5.66124</v>
      </c>
      <c r="D735">
        <v>3323.00232538795</v>
      </c>
      <c r="E735">
        <v>11095.60346000001</v>
      </c>
    </row>
    <row r="736" spans="1:5">
      <c r="A736">
        <v>735</v>
      </c>
      <c r="B736">
        <v>5.62348</v>
      </c>
      <c r="D736">
        <v>3322.03907781906</v>
      </c>
      <c r="E736">
        <v>11101.22694000001</v>
      </c>
    </row>
    <row r="737" spans="1:5">
      <c r="A737">
        <v>736</v>
      </c>
      <c r="B737">
        <v>5.66723</v>
      </c>
      <c r="D737">
        <v>3311.90293433727</v>
      </c>
      <c r="E737">
        <v>11106.89417000001</v>
      </c>
    </row>
    <row r="738" spans="1:5">
      <c r="A738">
        <v>737</v>
      </c>
      <c r="B738">
        <v>5.6696</v>
      </c>
      <c r="D738">
        <v>3301.18779181505</v>
      </c>
      <c r="E738">
        <v>11112.56377000001</v>
      </c>
    </row>
    <row r="739" spans="1:5">
      <c r="A739">
        <v>738</v>
      </c>
      <c r="B739">
        <v>5.58844</v>
      </c>
      <c r="D739">
        <v>3299.82939319954</v>
      </c>
      <c r="E739">
        <v>11118.15221000001</v>
      </c>
    </row>
    <row r="740" spans="1:5">
      <c r="A740">
        <v>739</v>
      </c>
      <c r="B740">
        <v>5.57328</v>
      </c>
      <c r="D740">
        <v>3294.96233216043</v>
      </c>
      <c r="E740">
        <v>11123.72549000001</v>
      </c>
    </row>
    <row r="741" spans="1:5">
      <c r="A741">
        <v>740</v>
      </c>
      <c r="B741">
        <v>5.57614</v>
      </c>
      <c r="D741">
        <v>3289.69109412935</v>
      </c>
      <c r="E741">
        <v>11129.30163000001</v>
      </c>
    </row>
    <row r="742" spans="1:5">
      <c r="A742">
        <v>741</v>
      </c>
      <c r="B742">
        <v>5.57503</v>
      </c>
      <c r="D742">
        <v>3282.88408018187</v>
      </c>
      <c r="E742">
        <v>11134.87666000001</v>
      </c>
    </row>
    <row r="743" spans="1:5">
      <c r="A743">
        <v>742</v>
      </c>
      <c r="B743">
        <v>5.49673</v>
      </c>
      <c r="D743">
        <v>3281.23316010608</v>
      </c>
      <c r="E743">
        <v>11140.37339000001</v>
      </c>
    </row>
    <row r="744" spans="1:5">
      <c r="A744">
        <v>743</v>
      </c>
      <c r="B744">
        <v>5.48515</v>
      </c>
      <c r="D744">
        <v>3280.36878507689</v>
      </c>
      <c r="E744">
        <v>11145.85854000001</v>
      </c>
    </row>
    <row r="745" spans="1:5">
      <c r="A745">
        <v>744</v>
      </c>
      <c r="B745">
        <v>5.52229</v>
      </c>
      <c r="D745">
        <v>3271.3241978316</v>
      </c>
      <c r="E745">
        <v>11151.38083000001</v>
      </c>
    </row>
    <row r="746" spans="1:5">
      <c r="A746">
        <v>745</v>
      </c>
      <c r="B746">
        <v>5.30944</v>
      </c>
      <c r="D746">
        <v>3274.84412722692</v>
      </c>
      <c r="E746">
        <v>11156.69027000001</v>
      </c>
    </row>
    <row r="747" spans="1:5">
      <c r="A747">
        <v>746</v>
      </c>
      <c r="B747">
        <v>4.9859</v>
      </c>
      <c r="D747">
        <v>3389.2827307028</v>
      </c>
      <c r="E747">
        <v>11161.67617000001</v>
      </c>
    </row>
    <row r="748" spans="1:5">
      <c r="A748">
        <v>747</v>
      </c>
      <c r="B748">
        <v>5.5302</v>
      </c>
      <c r="D748">
        <v>3279.57678889347</v>
      </c>
      <c r="E748">
        <v>11167.20637000001</v>
      </c>
    </row>
    <row r="749" spans="1:5">
      <c r="A749">
        <v>748</v>
      </c>
      <c r="B749">
        <v>5.52404</v>
      </c>
      <c r="D749">
        <v>3261.98292207681</v>
      </c>
      <c r="E749">
        <v>11172.73041000001</v>
      </c>
    </row>
    <row r="750" spans="1:5">
      <c r="A750">
        <v>749</v>
      </c>
      <c r="B750">
        <v>5.45602</v>
      </c>
      <c r="D750">
        <v>3254.65513073433</v>
      </c>
      <c r="E750">
        <v>11178.18643000001</v>
      </c>
    </row>
    <row r="751" spans="1:5">
      <c r="A751">
        <v>750</v>
      </c>
      <c r="B751">
        <v>5.46109</v>
      </c>
      <c r="D751">
        <v>3245.23938821306</v>
      </c>
      <c r="E751">
        <v>11183.64752000001</v>
      </c>
    </row>
    <row r="752" spans="1:5">
      <c r="A752">
        <v>751</v>
      </c>
      <c r="B752">
        <v>5.41373</v>
      </c>
      <c r="D752">
        <v>3239.09407243689</v>
      </c>
      <c r="E752">
        <v>11189.06125000001</v>
      </c>
    </row>
    <row r="753" spans="1:5">
      <c r="A753">
        <v>752</v>
      </c>
      <c r="B753">
        <v>5.44356</v>
      </c>
      <c r="D753">
        <v>3234.19414628198</v>
      </c>
      <c r="E753">
        <v>11194.50481000001</v>
      </c>
    </row>
    <row r="754" spans="1:5">
      <c r="A754">
        <v>753</v>
      </c>
      <c r="B754">
        <v>5.52039</v>
      </c>
      <c r="D754">
        <v>3211.85618380362</v>
      </c>
      <c r="E754">
        <v>11200.02520000001</v>
      </c>
    </row>
    <row r="755" spans="1:5">
      <c r="A755">
        <v>754</v>
      </c>
      <c r="B755">
        <v>5.35426</v>
      </c>
      <c r="D755">
        <v>3219.56802405491</v>
      </c>
      <c r="E755">
        <v>11205.37946000001</v>
      </c>
    </row>
    <row r="756" spans="1:5">
      <c r="A756">
        <v>755</v>
      </c>
      <c r="B756">
        <v>5.37649</v>
      </c>
      <c r="D756">
        <v>3211.64805761267</v>
      </c>
      <c r="E756">
        <v>11210.75595000001</v>
      </c>
    </row>
    <row r="757" spans="1:5">
      <c r="A757">
        <v>756</v>
      </c>
      <c r="B757">
        <v>5.34171</v>
      </c>
      <c r="D757">
        <v>3211.13309753549</v>
      </c>
      <c r="E757">
        <v>11216.09766000001</v>
      </c>
    </row>
    <row r="758" spans="1:5">
      <c r="A758">
        <v>757</v>
      </c>
      <c r="B758">
        <v>5.33107</v>
      </c>
      <c r="D758">
        <v>3184.61833691235</v>
      </c>
      <c r="E758">
        <v>11221.42873000001</v>
      </c>
    </row>
    <row r="759" spans="1:5">
      <c r="A759">
        <v>758</v>
      </c>
      <c r="B759">
        <v>5.30706</v>
      </c>
      <c r="D759">
        <v>3203.80666018541</v>
      </c>
      <c r="E759">
        <v>11226.73579000001</v>
      </c>
    </row>
    <row r="760" spans="1:5">
      <c r="A760">
        <v>759</v>
      </c>
      <c r="B760">
        <v>5.27906</v>
      </c>
      <c r="D760">
        <v>3203.08649055588</v>
      </c>
      <c r="E760">
        <v>11232.01485000001</v>
      </c>
    </row>
    <row r="761" spans="1:5">
      <c r="A761">
        <v>760</v>
      </c>
      <c r="B761">
        <v>5.21822</v>
      </c>
      <c r="D761">
        <v>3200.14693943915</v>
      </c>
      <c r="E761">
        <v>11237.23307000001</v>
      </c>
    </row>
    <row r="762" spans="1:5">
      <c r="A762">
        <v>761</v>
      </c>
      <c r="B762">
        <v>5.20348</v>
      </c>
      <c r="D762">
        <v>3200.23412516475</v>
      </c>
      <c r="E762">
        <v>11242.43655000001</v>
      </c>
    </row>
    <row r="763" spans="1:5">
      <c r="A763">
        <v>762</v>
      </c>
      <c r="B763">
        <v>5.20193</v>
      </c>
      <c r="D763">
        <v>3196.90404222923</v>
      </c>
      <c r="E763">
        <v>11247.63848000001</v>
      </c>
    </row>
    <row r="764" spans="1:5">
      <c r="A764">
        <v>763</v>
      </c>
      <c r="B764">
        <v>5.16145</v>
      </c>
      <c r="D764">
        <v>3193.33625593791</v>
      </c>
      <c r="E764">
        <v>11252.79993000001</v>
      </c>
    </row>
    <row r="765" spans="1:5">
      <c r="A765">
        <v>764</v>
      </c>
      <c r="B765">
        <v>5.14371</v>
      </c>
      <c r="D765">
        <v>3193.61760216352</v>
      </c>
      <c r="E765">
        <v>11257.94364000001</v>
      </c>
    </row>
    <row r="766" spans="1:5">
      <c r="A766">
        <v>765</v>
      </c>
      <c r="B766">
        <v>5.15334</v>
      </c>
      <c r="D766">
        <v>3188.88308469552</v>
      </c>
      <c r="E766">
        <v>11263.09698000001</v>
      </c>
    </row>
    <row r="767" spans="1:5">
      <c r="A767">
        <v>766</v>
      </c>
      <c r="B767">
        <v>5.15856</v>
      </c>
      <c r="D767">
        <v>3184.43956863693</v>
      </c>
      <c r="E767">
        <v>11268.25554000001</v>
      </c>
    </row>
    <row r="768" spans="1:5">
      <c r="A768">
        <v>767</v>
      </c>
      <c r="B768">
        <v>4.59095</v>
      </c>
      <c r="D768">
        <v>3316.19657780697</v>
      </c>
      <c r="E768">
        <v>11272.84649000001</v>
      </c>
    </row>
    <row r="769" spans="1:5">
      <c r="A769">
        <v>768</v>
      </c>
      <c r="B769">
        <v>5.20565</v>
      </c>
      <c r="D769">
        <v>3183.56357227811</v>
      </c>
      <c r="E769">
        <v>11278.05214000001</v>
      </c>
    </row>
    <row r="770" spans="1:5">
      <c r="A770">
        <v>769</v>
      </c>
      <c r="B770">
        <v>5.13768</v>
      </c>
      <c r="D770">
        <v>3186.46148751933</v>
      </c>
      <c r="E770">
        <v>11283.18982000001</v>
      </c>
    </row>
    <row r="771" spans="1:5">
      <c r="A771">
        <v>770</v>
      </c>
      <c r="B771">
        <v>5.10869</v>
      </c>
      <c r="D771">
        <v>3178.52685154841</v>
      </c>
      <c r="E771">
        <v>11288.29851000001</v>
      </c>
    </row>
    <row r="772" spans="1:5">
      <c r="A772">
        <v>771</v>
      </c>
      <c r="B772">
        <v>5.08892</v>
      </c>
      <c r="D772">
        <v>3173.57796784191</v>
      </c>
      <c r="E772">
        <v>11293.38743000001</v>
      </c>
    </row>
    <row r="773" spans="1:5">
      <c r="A773">
        <v>772</v>
      </c>
      <c r="B773">
        <v>5.08622</v>
      </c>
      <c r="D773">
        <v>3170.45932888924</v>
      </c>
      <c r="E773">
        <v>11298.47365000001</v>
      </c>
    </row>
    <row r="774" spans="1:5">
      <c r="A774">
        <v>773</v>
      </c>
      <c r="B774">
        <v>5.06222</v>
      </c>
      <c r="D774">
        <v>3163.03510961095</v>
      </c>
      <c r="E774">
        <v>11303.53587000001</v>
      </c>
    </row>
    <row r="775" spans="1:5">
      <c r="A775">
        <v>774</v>
      </c>
      <c r="B775">
        <v>5.08042</v>
      </c>
      <c r="D775">
        <v>3157.29312784955</v>
      </c>
      <c r="E775">
        <v>11308.61629000001</v>
      </c>
    </row>
    <row r="776" spans="1:5">
      <c r="A776">
        <v>775</v>
      </c>
      <c r="B776">
        <v>5.06197</v>
      </c>
      <c r="D776">
        <v>3153.51849828081</v>
      </c>
      <c r="E776">
        <v>11313.67826000001</v>
      </c>
    </row>
    <row r="777" spans="1:5">
      <c r="A777">
        <v>776</v>
      </c>
      <c r="B777">
        <v>5.01005</v>
      </c>
      <c r="D777">
        <v>3153.15502759445</v>
      </c>
      <c r="E777">
        <v>11318.68831000001</v>
      </c>
    </row>
    <row r="778" spans="1:5">
      <c r="A778">
        <v>777</v>
      </c>
      <c r="B778">
        <v>5.00342</v>
      </c>
      <c r="D778">
        <v>3151.54814868596</v>
      </c>
      <c r="E778">
        <v>11323.69173000001</v>
      </c>
    </row>
    <row r="779" spans="1:5">
      <c r="A779">
        <v>778</v>
      </c>
      <c r="B779">
        <v>5.03576</v>
      </c>
      <c r="D779">
        <v>3145.12847482136</v>
      </c>
      <c r="E779">
        <v>11328.72749000001</v>
      </c>
    </row>
    <row r="780" spans="1:5">
      <c r="A780">
        <v>779</v>
      </c>
      <c r="B780">
        <v>5.01772</v>
      </c>
      <c r="D780">
        <v>3137.61239450722</v>
      </c>
      <c r="E780">
        <v>11333.74521000001</v>
      </c>
    </row>
    <row r="781" spans="1:5">
      <c r="A781">
        <v>780</v>
      </c>
      <c r="B781">
        <v>5.00854</v>
      </c>
      <c r="D781">
        <v>3130.67738361441</v>
      </c>
      <c r="E781">
        <v>11338.75375000001</v>
      </c>
    </row>
    <row r="782" spans="1:5">
      <c r="A782">
        <v>781</v>
      </c>
      <c r="B782">
        <v>5.08574</v>
      </c>
      <c r="D782">
        <v>3119.98543309382</v>
      </c>
      <c r="E782">
        <v>11343.83949000001</v>
      </c>
    </row>
    <row r="783" spans="1:5">
      <c r="A783">
        <v>782</v>
      </c>
      <c r="B783">
        <v>5.10517</v>
      </c>
      <c r="D783">
        <v>3104.14855599905</v>
      </c>
      <c r="E783">
        <v>11348.94466000001</v>
      </c>
    </row>
    <row r="784" spans="1:5">
      <c r="A784">
        <v>783</v>
      </c>
      <c r="B784">
        <v>5.12859</v>
      </c>
      <c r="D784">
        <v>3091.334215237</v>
      </c>
      <c r="E784">
        <v>11354.07325000001</v>
      </c>
    </row>
    <row r="785" spans="1:5">
      <c r="A785">
        <v>784</v>
      </c>
      <c r="B785">
        <v>4.28677</v>
      </c>
      <c r="D785">
        <v>3185.05759392255</v>
      </c>
      <c r="E785">
        <v>11358.36002000001</v>
      </c>
    </row>
    <row r="786" spans="1:5">
      <c r="A786">
        <v>785</v>
      </c>
      <c r="B786">
        <v>5.03013</v>
      </c>
      <c r="D786">
        <v>3148.85516558678</v>
      </c>
      <c r="E786">
        <v>11363.39015000001</v>
      </c>
    </row>
    <row r="787" spans="1:5">
      <c r="A787">
        <v>786</v>
      </c>
      <c r="B787">
        <v>5.06555</v>
      </c>
      <c r="D787">
        <v>3115.42869510015</v>
      </c>
      <c r="E787">
        <v>11368.45570000001</v>
      </c>
    </row>
    <row r="788" spans="1:5">
      <c r="A788">
        <v>787</v>
      </c>
      <c r="B788">
        <v>5.14637</v>
      </c>
      <c r="D788">
        <v>3120.92986598852</v>
      </c>
      <c r="E788">
        <v>11373.60207000001</v>
      </c>
    </row>
    <row r="789" spans="1:5">
      <c r="A789">
        <v>788</v>
      </c>
      <c r="B789">
        <v>5.10951</v>
      </c>
      <c r="D789">
        <v>3064.97738076369</v>
      </c>
      <c r="E789">
        <v>11378.71158000001</v>
      </c>
    </row>
    <row r="790" spans="1:5">
      <c r="A790">
        <v>789</v>
      </c>
      <c r="B790">
        <v>5.17944</v>
      </c>
      <c r="D790">
        <v>3026.03310127424</v>
      </c>
      <c r="E790">
        <v>11383.89102000001</v>
      </c>
    </row>
    <row r="791" spans="1:5">
      <c r="A791">
        <v>790</v>
      </c>
      <c r="B791">
        <v>5.11399</v>
      </c>
      <c r="D791">
        <v>2929.72781594138</v>
      </c>
      <c r="E791">
        <v>11389.00501000001</v>
      </c>
    </row>
    <row r="792" spans="1:5">
      <c r="A792">
        <v>791</v>
      </c>
      <c r="B792">
        <v>5.10862</v>
      </c>
      <c r="D792">
        <v>2818.19563592423</v>
      </c>
      <c r="E792">
        <v>11394.11363000001</v>
      </c>
    </row>
    <row r="793" spans="1:5">
      <c r="A793">
        <v>792</v>
      </c>
      <c r="B793">
        <v>5.06339</v>
      </c>
      <c r="D793">
        <v>2706.70506835363</v>
      </c>
      <c r="E793">
        <v>11399.17702000001</v>
      </c>
    </row>
    <row r="794" spans="1:5">
      <c r="A794">
        <v>793</v>
      </c>
      <c r="B794">
        <v>4.4453</v>
      </c>
      <c r="D794">
        <v>2853.11614477318</v>
      </c>
      <c r="E794">
        <v>11403.62232000001</v>
      </c>
    </row>
    <row r="795" spans="1:5">
      <c r="A795">
        <v>794</v>
      </c>
      <c r="B795">
        <v>4.79445</v>
      </c>
      <c r="D795">
        <v>2965.01343431926</v>
      </c>
      <c r="E795">
        <v>11408.41677000001</v>
      </c>
    </row>
    <row r="796" spans="1:5">
      <c r="A796">
        <v>795</v>
      </c>
      <c r="B796">
        <v>4.72984</v>
      </c>
      <c r="D796">
        <v>3090.62235414266</v>
      </c>
      <c r="E796">
        <v>11413.14661000001</v>
      </c>
    </row>
    <row r="797" spans="1:5">
      <c r="A797">
        <v>796</v>
      </c>
      <c r="B797">
        <v>5.16642</v>
      </c>
      <c r="D797">
        <v>2806.03538078323</v>
      </c>
      <c r="E797">
        <v>11418.31303000001</v>
      </c>
    </row>
    <row r="798" spans="1:5">
      <c r="A798">
        <v>797</v>
      </c>
      <c r="B798">
        <v>5.50879</v>
      </c>
      <c r="D798">
        <v>2746.8675336179</v>
      </c>
      <c r="E798">
        <v>11423.82182000001</v>
      </c>
    </row>
    <row r="799" spans="1:5">
      <c r="A799">
        <v>798</v>
      </c>
      <c r="B799">
        <v>5.27696</v>
      </c>
      <c r="D799">
        <v>2731.23426981398</v>
      </c>
      <c r="E799">
        <v>11429.09878000001</v>
      </c>
    </row>
    <row r="800" spans="1:5">
      <c r="A800">
        <v>799</v>
      </c>
      <c r="B800">
        <v>5.24354</v>
      </c>
      <c r="D800">
        <v>2708.96316556452</v>
      </c>
      <c r="E800">
        <v>11434.34232000001</v>
      </c>
    </row>
    <row r="801" spans="1:5">
      <c r="A801">
        <v>800</v>
      </c>
      <c r="B801">
        <v>5.21752</v>
      </c>
      <c r="D801">
        <v>2697.54157657231</v>
      </c>
      <c r="E801">
        <v>11439.55984000001</v>
      </c>
    </row>
    <row r="802" spans="1:5">
      <c r="A802">
        <v>801</v>
      </c>
      <c r="B802">
        <v>5.25745</v>
      </c>
      <c r="D802">
        <v>2700.28784850643</v>
      </c>
      <c r="E802">
        <v>11444.81729000001</v>
      </c>
    </row>
    <row r="803" spans="1:5">
      <c r="A803">
        <v>802</v>
      </c>
      <c r="B803">
        <v>5.13271</v>
      </c>
      <c r="D803">
        <v>2683.67114893215</v>
      </c>
      <c r="E803">
        <v>11449.95000000001</v>
      </c>
    </row>
    <row r="804" spans="1:5">
      <c r="A804">
        <v>803</v>
      </c>
      <c r="B804">
        <v>5.11175</v>
      </c>
      <c r="D804">
        <v>2704.60417592581</v>
      </c>
      <c r="E804">
        <v>11455.06175000001</v>
      </c>
    </row>
    <row r="805" spans="1:5">
      <c r="A805">
        <v>804</v>
      </c>
      <c r="B805">
        <v>4.98438</v>
      </c>
      <c r="D805">
        <v>2699.14381600227</v>
      </c>
      <c r="E805">
        <v>11460.04613000001</v>
      </c>
    </row>
    <row r="806" spans="1:5">
      <c r="A806">
        <v>805</v>
      </c>
      <c r="B806">
        <v>4.95534</v>
      </c>
      <c r="D806">
        <v>2698.68459709705</v>
      </c>
      <c r="E806">
        <v>11465.00147000001</v>
      </c>
    </row>
    <row r="807" spans="1:5">
      <c r="A807">
        <v>806</v>
      </c>
      <c r="B807">
        <v>4.91663</v>
      </c>
      <c r="D807">
        <v>2647.27280427766</v>
      </c>
      <c r="E807">
        <v>11469.91810000001</v>
      </c>
    </row>
    <row r="808" spans="1:5">
      <c r="A808">
        <v>807</v>
      </c>
      <c r="B808">
        <v>4.90035</v>
      </c>
      <c r="D808">
        <v>2643.27473860483</v>
      </c>
      <c r="E808">
        <v>11474.81845000001</v>
      </c>
    </row>
    <row r="809" spans="1:5">
      <c r="A809">
        <v>808</v>
      </c>
      <c r="B809">
        <v>4.9981</v>
      </c>
      <c r="D809">
        <v>2646.16764269682</v>
      </c>
      <c r="E809">
        <v>11479.81655000001</v>
      </c>
    </row>
    <row r="810" spans="1:5">
      <c r="A810">
        <v>809</v>
      </c>
      <c r="B810">
        <v>4.90994</v>
      </c>
      <c r="D810">
        <v>2645.52336069962</v>
      </c>
      <c r="E810">
        <v>11484.72649000001</v>
      </c>
    </row>
    <row r="811" spans="1:5">
      <c r="A811">
        <v>810</v>
      </c>
      <c r="B811">
        <v>4.84693</v>
      </c>
      <c r="D811">
        <v>2619.84779495212</v>
      </c>
      <c r="E811">
        <v>11489.57342000001</v>
      </c>
    </row>
    <row r="812" spans="1:5">
      <c r="A812">
        <v>811</v>
      </c>
      <c r="B812">
        <v>4.84157</v>
      </c>
      <c r="D812">
        <v>2540.31309772175</v>
      </c>
      <c r="E812">
        <v>11494.41499000001</v>
      </c>
    </row>
    <row r="813" spans="1:5">
      <c r="A813">
        <v>812</v>
      </c>
      <c r="B813">
        <v>4.71901</v>
      </c>
      <c r="D813">
        <v>2479.99205268802</v>
      </c>
      <c r="E813">
        <v>11499.13400000001</v>
      </c>
    </row>
    <row r="814" spans="1:5">
      <c r="A814">
        <v>813</v>
      </c>
      <c r="B814">
        <v>4.74691</v>
      </c>
      <c r="D814">
        <v>2424.5467459949</v>
      </c>
      <c r="E814">
        <v>11503.88091000001</v>
      </c>
    </row>
    <row r="815" spans="1:5">
      <c r="A815">
        <v>814</v>
      </c>
      <c r="B815">
        <v>4.69501</v>
      </c>
      <c r="D815">
        <v>2387.71331078597</v>
      </c>
      <c r="E815">
        <v>11508.57592000001</v>
      </c>
    </row>
    <row r="816" spans="1:5">
      <c r="A816">
        <v>815</v>
      </c>
      <c r="B816">
        <v>4.71722</v>
      </c>
      <c r="D816">
        <v>2363.98841921912</v>
      </c>
      <c r="E816">
        <v>11513.29314000001</v>
      </c>
    </row>
    <row r="817" spans="1:5">
      <c r="A817">
        <v>816</v>
      </c>
      <c r="B817">
        <v>4.73099</v>
      </c>
      <c r="D817">
        <v>2343.65189352602</v>
      </c>
      <c r="E817">
        <v>11518.02413000001</v>
      </c>
    </row>
    <row r="818" spans="1:5">
      <c r="A818">
        <v>817</v>
      </c>
      <c r="B818">
        <v>4.69342</v>
      </c>
      <c r="D818">
        <v>2326.90120975721</v>
      </c>
      <c r="E818">
        <v>11522.71755000001</v>
      </c>
    </row>
    <row r="819" spans="1:5">
      <c r="A819">
        <v>818</v>
      </c>
      <c r="B819">
        <v>4.62995</v>
      </c>
      <c r="D819">
        <v>2329.32632224061</v>
      </c>
      <c r="E819">
        <v>11527.34750000001</v>
      </c>
    </row>
    <row r="820" spans="1:5">
      <c r="A820">
        <v>819</v>
      </c>
      <c r="B820">
        <v>4.7092</v>
      </c>
      <c r="D820">
        <v>2317.23848788058</v>
      </c>
      <c r="E820">
        <v>11532.05670000001</v>
      </c>
    </row>
    <row r="821" spans="1:5">
      <c r="A821">
        <v>820</v>
      </c>
      <c r="B821">
        <v>4.57921</v>
      </c>
      <c r="D821">
        <v>2289.41087270546</v>
      </c>
      <c r="E821">
        <v>11536.63591000001</v>
      </c>
    </row>
    <row r="822" spans="1:5">
      <c r="A822">
        <v>821</v>
      </c>
      <c r="B822">
        <v>4.52061</v>
      </c>
      <c r="D822">
        <v>2232.64565501383</v>
      </c>
      <c r="E822">
        <v>11541.15652000001</v>
      </c>
    </row>
    <row r="823" spans="1:5">
      <c r="A823">
        <v>822</v>
      </c>
      <c r="B823">
        <v>4.20832</v>
      </c>
      <c r="D823">
        <v>2283.38290829266</v>
      </c>
      <c r="E823">
        <v>11545.36484000001</v>
      </c>
    </row>
    <row r="824" spans="1:5">
      <c r="A824">
        <v>823</v>
      </c>
      <c r="B824">
        <v>4.39607</v>
      </c>
      <c r="D824">
        <v>2486.57285125204</v>
      </c>
      <c r="E824">
        <v>11549.76091000001</v>
      </c>
    </row>
    <row r="825" spans="1:5">
      <c r="A825">
        <v>824</v>
      </c>
      <c r="B825">
        <v>4.65533</v>
      </c>
      <c r="D825">
        <v>2709.00211598412</v>
      </c>
      <c r="E825">
        <v>11554.41624000001</v>
      </c>
    </row>
    <row r="826" spans="1:5">
      <c r="A826">
        <v>825</v>
      </c>
      <c r="B826">
        <v>4.98903</v>
      </c>
      <c r="D826">
        <v>2570.41433914706</v>
      </c>
      <c r="E826">
        <v>11559.40527000001</v>
      </c>
    </row>
    <row r="827" spans="1:5">
      <c r="A827">
        <v>826</v>
      </c>
      <c r="B827">
        <v>4.80964</v>
      </c>
      <c r="D827">
        <v>2453.34354956402</v>
      </c>
      <c r="E827">
        <v>11564.21491000001</v>
      </c>
    </row>
    <row r="828" spans="1:5">
      <c r="A828">
        <v>827</v>
      </c>
      <c r="B828">
        <v>4.62967</v>
      </c>
      <c r="D828">
        <v>2366.11260828679</v>
      </c>
      <c r="E828">
        <v>11568.84458000001</v>
      </c>
    </row>
    <row r="829" spans="1:5">
      <c r="A829">
        <v>828</v>
      </c>
      <c r="B829">
        <v>4.59228</v>
      </c>
      <c r="D829">
        <v>2309.70512566394</v>
      </c>
      <c r="E829">
        <v>11573.43686000001</v>
      </c>
    </row>
    <row r="830" spans="1:5">
      <c r="A830">
        <v>829</v>
      </c>
      <c r="B830">
        <v>4.34691</v>
      </c>
      <c r="D830">
        <v>2494.14729066206</v>
      </c>
      <c r="E830">
        <v>11577.78377000001</v>
      </c>
    </row>
    <row r="831" spans="1:5">
      <c r="A831">
        <v>830</v>
      </c>
      <c r="B831">
        <v>4.60807</v>
      </c>
      <c r="D831">
        <v>2493.28626972693</v>
      </c>
      <c r="E831">
        <v>11582.39184000001</v>
      </c>
    </row>
    <row r="832" spans="1:5">
      <c r="A832">
        <v>831</v>
      </c>
      <c r="B832">
        <v>4.59599</v>
      </c>
      <c r="D832">
        <v>2441.3841831616</v>
      </c>
      <c r="E832">
        <v>11586.98783000001</v>
      </c>
    </row>
    <row r="833" spans="1:5">
      <c r="A833">
        <v>832</v>
      </c>
      <c r="B833">
        <v>4.53716</v>
      </c>
      <c r="D833">
        <v>2430.37458191195</v>
      </c>
      <c r="E833">
        <v>11591.52499000001</v>
      </c>
    </row>
    <row r="834" spans="1:5">
      <c r="A834">
        <v>833</v>
      </c>
      <c r="B834">
        <v>4.49979</v>
      </c>
      <c r="D834">
        <v>2422.04190363539</v>
      </c>
      <c r="E834">
        <v>11596.02478000001</v>
      </c>
    </row>
    <row r="835" spans="1:5">
      <c r="A835">
        <v>834</v>
      </c>
      <c r="B835">
        <v>4.4181</v>
      </c>
      <c r="D835">
        <v>2419.26588255517</v>
      </c>
      <c r="E835">
        <v>11600.44288000001</v>
      </c>
    </row>
    <row r="836" spans="1:5">
      <c r="A836">
        <v>835</v>
      </c>
      <c r="B836">
        <v>4.40099</v>
      </c>
      <c r="D836">
        <v>2431.58120402873</v>
      </c>
      <c r="E836">
        <v>11604.84387000001</v>
      </c>
    </row>
    <row r="837" spans="1:5">
      <c r="A837">
        <v>836</v>
      </c>
      <c r="B837">
        <v>4.39565</v>
      </c>
      <c r="D837">
        <v>2442.4315792999</v>
      </c>
      <c r="E837">
        <v>11609.23952000001</v>
      </c>
    </row>
    <row r="838" spans="1:5">
      <c r="A838">
        <v>837</v>
      </c>
      <c r="B838">
        <v>4.29109</v>
      </c>
      <c r="D838">
        <v>2464.47764772247</v>
      </c>
      <c r="E838">
        <v>11613.53061000001</v>
      </c>
    </row>
    <row r="839" spans="1:5">
      <c r="A839">
        <v>838</v>
      </c>
      <c r="B839">
        <v>4.37539</v>
      </c>
      <c r="D839">
        <v>2476.21038625039</v>
      </c>
      <c r="E839">
        <v>11617.90600000001</v>
      </c>
    </row>
    <row r="840" spans="1:5">
      <c r="A840">
        <v>839</v>
      </c>
      <c r="B840">
        <v>4.33225</v>
      </c>
      <c r="D840">
        <v>2469.26192003604</v>
      </c>
      <c r="E840">
        <v>11622.23825000001</v>
      </c>
    </row>
    <row r="841" spans="1:5">
      <c r="A841">
        <v>840</v>
      </c>
      <c r="B841">
        <v>4.43618</v>
      </c>
      <c r="D841">
        <v>2460.28205994526</v>
      </c>
      <c r="E841">
        <v>11626.67443000001</v>
      </c>
    </row>
    <row r="842" spans="1:5">
      <c r="A842">
        <v>841</v>
      </c>
      <c r="B842">
        <v>4.43936</v>
      </c>
      <c r="D842">
        <v>2442.93950844475</v>
      </c>
      <c r="E842">
        <v>11631.11379000001</v>
      </c>
    </row>
    <row r="843" spans="1:5">
      <c r="A843">
        <v>842</v>
      </c>
      <c r="B843">
        <v>4.45623</v>
      </c>
      <c r="D843">
        <v>2429.66037283298</v>
      </c>
      <c r="E843">
        <v>11635.57002000001</v>
      </c>
    </row>
    <row r="844" spans="1:5">
      <c r="A844">
        <v>843</v>
      </c>
      <c r="B844">
        <v>4.3779</v>
      </c>
      <c r="D844">
        <v>2426.90339833181</v>
      </c>
      <c r="E844">
        <v>11639.94792000001</v>
      </c>
    </row>
    <row r="845" spans="1:5">
      <c r="A845">
        <v>844</v>
      </c>
      <c r="B845">
        <v>4.37583</v>
      </c>
      <c r="D845">
        <v>2422.92178085233</v>
      </c>
      <c r="E845">
        <v>11644.32375000001</v>
      </c>
    </row>
    <row r="846" spans="1:5">
      <c r="A846">
        <v>845</v>
      </c>
      <c r="B846">
        <v>4.29864</v>
      </c>
      <c r="D846">
        <v>2430.23113768502</v>
      </c>
      <c r="E846">
        <v>11648.62239000001</v>
      </c>
    </row>
    <row r="847" spans="1:5">
      <c r="A847">
        <v>846</v>
      </c>
      <c r="B847">
        <v>4.26176</v>
      </c>
      <c r="D847">
        <v>2436.6795332634</v>
      </c>
      <c r="E847">
        <v>11652.88415000001</v>
      </c>
    </row>
    <row r="848" spans="1:5">
      <c r="A848">
        <v>847</v>
      </c>
      <c r="B848">
        <v>4.26883</v>
      </c>
      <c r="D848">
        <v>2432.67749647693</v>
      </c>
      <c r="E848">
        <v>11657.15298000001</v>
      </c>
    </row>
    <row r="849" spans="1:5">
      <c r="A849">
        <v>848</v>
      </c>
      <c r="B849">
        <v>4.26452</v>
      </c>
      <c r="D849">
        <v>2430.30964311629</v>
      </c>
      <c r="E849">
        <v>11661.41750000001</v>
      </c>
    </row>
    <row r="850" spans="1:5">
      <c r="A850">
        <v>849</v>
      </c>
      <c r="B850">
        <v>4.27964</v>
      </c>
      <c r="D850">
        <v>2422.88511775481</v>
      </c>
      <c r="E850">
        <v>11665.69714000001</v>
      </c>
    </row>
    <row r="851" spans="1:5">
      <c r="A851">
        <v>850</v>
      </c>
      <c r="B851">
        <v>4.01691</v>
      </c>
      <c r="D851">
        <v>2575.66255568536</v>
      </c>
      <c r="E851">
        <v>11669.71405000002</v>
      </c>
    </row>
    <row r="852" spans="1:5">
      <c r="A852">
        <v>851</v>
      </c>
      <c r="B852">
        <v>4.32656</v>
      </c>
      <c r="D852">
        <v>2501.19224394272</v>
      </c>
      <c r="E852">
        <v>11674.04061000001</v>
      </c>
    </row>
    <row r="853" spans="1:5">
      <c r="A853">
        <v>852</v>
      </c>
      <c r="B853">
        <v>4.1608</v>
      </c>
      <c r="D853">
        <v>2481.16571484862</v>
      </c>
      <c r="E853">
        <v>11678.20141000001</v>
      </c>
    </row>
    <row r="854" spans="1:5">
      <c r="A854">
        <v>853</v>
      </c>
      <c r="B854">
        <v>3.92016</v>
      </c>
      <c r="D854">
        <v>2490.11568538584</v>
      </c>
      <c r="E854">
        <v>11682.12157000001</v>
      </c>
    </row>
    <row r="855" spans="1:5">
      <c r="A855">
        <v>854</v>
      </c>
      <c r="B855">
        <v>4.03629</v>
      </c>
      <c r="D855">
        <v>2493.31918904199</v>
      </c>
      <c r="E855">
        <v>11686.15786000001</v>
      </c>
    </row>
    <row r="856" spans="1:5">
      <c r="A856">
        <v>855</v>
      </c>
      <c r="B856">
        <v>4.03323</v>
      </c>
      <c r="D856">
        <v>2486.53488389593</v>
      </c>
      <c r="E856">
        <v>11690.19109000001</v>
      </c>
    </row>
    <row r="857" spans="1:5">
      <c r="A857">
        <v>856</v>
      </c>
      <c r="B857">
        <v>4.1067</v>
      </c>
      <c r="D857">
        <v>2483.89869299397</v>
      </c>
      <c r="E857">
        <v>11694.29779000001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2021-02-26T19:22:32Z</dcterms:created>
  <dcterms:modified xsi:type="dcterms:W3CDTF">2021-02-26T19:22:32Z</dcterms:modified>
</cp:coreProperties>
</file>