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<sst xmlns="http://schemas.openxmlformats.org/spreadsheetml/2006/main" count="1999" uniqueCount="83">
  <si>
    <t>TERN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</si>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</sst>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Data'!$E$2:$E$857</c:f>
              <c:numCache>
                <c:formatCode>General</c:formatCode>
                <c:ptCount val="856"/>
                <c:pt idx="0">
                  <c:v>0</c:v>
                </c:pt>
                <c:pt idx="1">
                  <c:v>8.067349999999999</c:v>
                </c:pt>
                <c:pt idx="2">
                  <c:v>33.92905</c:v>
                </c:pt>
                <c:pt idx="3">
                  <c:v>59.09493999999999</c:v>
                </c:pt>
                <c:pt idx="4">
                  <c:v>84.89524999999999</c:v>
                </c:pt>
                <c:pt idx="5">
                  <c:v>106.17169</c:v>
                </c:pt>
                <c:pt idx="6">
                  <c:v>127.72507</c:v>
                </c:pt>
                <c:pt idx="7">
                  <c:v>149.11387</c:v>
                </c:pt>
                <c:pt idx="8">
                  <c:v>170.62598</c:v>
                </c:pt>
                <c:pt idx="9">
                  <c:v>188.05025</c:v>
                </c:pt>
                <c:pt idx="10">
                  <c:v>198.8026</c:v>
                </c:pt>
                <c:pt idx="11">
                  <c:v>219.60134</c:v>
                </c:pt>
                <c:pt idx="12">
                  <c:v>237.60829</c:v>
                </c:pt>
                <c:pt idx="13">
                  <c:v>259.57363</c:v>
                </c:pt>
                <c:pt idx="14">
                  <c:v>279.75069</c:v>
                </c:pt>
                <c:pt idx="15">
                  <c:v>300.22028</c:v>
                </c:pt>
                <c:pt idx="16">
                  <c:v>321.19272</c:v>
                </c:pt>
                <c:pt idx="17">
                  <c:v>342.54055</c:v>
                </c:pt>
                <c:pt idx="18">
                  <c:v>362.61147</c:v>
                </c:pt>
                <c:pt idx="19">
                  <c:v>383.63363</c:v>
                </c:pt>
                <c:pt idx="20">
                  <c:v>405.61698</c:v>
                </c:pt>
                <c:pt idx="21">
                  <c:v>427.65165</c:v>
                </c:pt>
                <c:pt idx="22">
                  <c:v>449.67909</c:v>
                </c:pt>
                <c:pt idx="23">
                  <c:v>471.31789</c:v>
                </c:pt>
                <c:pt idx="24">
                  <c:v>492.30015</c:v>
                </c:pt>
                <c:pt idx="25">
                  <c:v>513.6405</c:v>
                </c:pt>
                <c:pt idx="26">
                  <c:v>535.60659</c:v>
                </c:pt>
                <c:pt idx="27">
                  <c:v>556.5790099999999</c:v>
                </c:pt>
                <c:pt idx="28">
                  <c:v>578.46651</c:v>
                </c:pt>
                <c:pt idx="29">
                  <c:v>600.30498</c:v>
                </c:pt>
                <c:pt idx="30">
                  <c:v>620.25341</c:v>
                </c:pt>
                <c:pt idx="31">
                  <c:v>640.6045700000001</c:v>
                </c:pt>
                <c:pt idx="32">
                  <c:v>657.01912</c:v>
                </c:pt>
                <c:pt idx="33">
                  <c:v>677.61689</c:v>
                </c:pt>
                <c:pt idx="34">
                  <c:v>698.7571800000001</c:v>
                </c:pt>
                <c:pt idx="35">
                  <c:v>719.91025</c:v>
                </c:pt>
                <c:pt idx="36">
                  <c:v>741.07349</c:v>
                </c:pt>
                <c:pt idx="37">
                  <c:v>762.20087</c:v>
                </c:pt>
                <c:pt idx="38">
                  <c:v>783.2589</c:v>
                </c:pt>
                <c:pt idx="39">
                  <c:v>804.3065800000001</c:v>
                </c:pt>
                <c:pt idx="40">
                  <c:v>825.25589</c:v>
                </c:pt>
                <c:pt idx="41">
                  <c:v>846.16188</c:v>
                </c:pt>
                <c:pt idx="42">
                  <c:v>867.01785</c:v>
                </c:pt>
                <c:pt idx="43">
                  <c:v>887.81333</c:v>
                </c:pt>
                <c:pt idx="44">
                  <c:v>908.5654499999999</c:v>
                </c:pt>
                <c:pt idx="45">
                  <c:v>929.2784899999999</c:v>
                </c:pt>
                <c:pt idx="46">
                  <c:v>949.9875499999999</c:v>
                </c:pt>
                <c:pt idx="47">
                  <c:v>970.6427299999999</c:v>
                </c:pt>
                <c:pt idx="48">
                  <c:v>991.6570599999999</c:v>
                </c:pt>
                <c:pt idx="49">
                  <c:v>1013.26885</c:v>
                </c:pt>
                <c:pt idx="50">
                  <c:v>1034.83678</c:v>
                </c:pt>
                <c:pt idx="51">
                  <c:v>1056.32489</c:v>
                </c:pt>
                <c:pt idx="52">
                  <c:v>1077.72514</c:v>
                </c:pt>
                <c:pt idx="53">
                  <c:v>1099.10111</c:v>
                </c:pt>
                <c:pt idx="54">
                  <c:v>1120.41943</c:v>
                </c:pt>
                <c:pt idx="55">
                  <c:v>1141.69025</c:v>
                </c:pt>
                <c:pt idx="56">
                  <c:v>1162.95216</c:v>
                </c:pt>
                <c:pt idx="57">
                  <c:v>1184.16271</c:v>
                </c:pt>
                <c:pt idx="58">
                  <c:v>1204.22058</c:v>
                </c:pt>
                <c:pt idx="59">
                  <c:v>1221.65621</c:v>
                </c:pt>
                <c:pt idx="60">
                  <c:v>1242.71027</c:v>
                </c:pt>
                <c:pt idx="61">
                  <c:v>1263.72698</c:v>
                </c:pt>
                <c:pt idx="62">
                  <c:v>1284.58553</c:v>
                </c:pt>
                <c:pt idx="63">
                  <c:v>1305.45921</c:v>
                </c:pt>
                <c:pt idx="64">
                  <c:v>1326.29205</c:v>
                </c:pt>
                <c:pt idx="65">
                  <c:v>1347.05382</c:v>
                </c:pt>
                <c:pt idx="66">
                  <c:v>1367.7249</c:v>
                </c:pt>
                <c:pt idx="67">
                  <c:v>1388.348</c:v>
                </c:pt>
                <c:pt idx="68">
                  <c:v>1408.94308</c:v>
                </c:pt>
                <c:pt idx="69">
                  <c:v>1429.52408</c:v>
                </c:pt>
                <c:pt idx="70">
                  <c:v>1450.06581</c:v>
                </c:pt>
                <c:pt idx="71">
                  <c:v>1470.58381</c:v>
                </c:pt>
                <c:pt idx="72">
                  <c:v>1491.06606</c:v>
                </c:pt>
                <c:pt idx="73">
                  <c:v>1511.50893</c:v>
                </c:pt>
                <c:pt idx="74">
                  <c:v>1531.94083</c:v>
                </c:pt>
                <c:pt idx="75">
                  <c:v>1552.35325</c:v>
                </c:pt>
                <c:pt idx="76">
                  <c:v>1572.72287</c:v>
                </c:pt>
                <c:pt idx="77">
                  <c:v>1593.05425</c:v>
                </c:pt>
                <c:pt idx="78">
                  <c:v>1613.34297</c:v>
                </c:pt>
                <c:pt idx="79">
                  <c:v>1633.61365</c:v>
                </c:pt>
                <c:pt idx="80">
                  <c:v>1653.83505</c:v>
                </c:pt>
                <c:pt idx="81">
                  <c:v>1667.61956</c:v>
                </c:pt>
                <c:pt idx="82">
                  <c:v>1683.5226</c:v>
                </c:pt>
                <c:pt idx="83">
                  <c:v>1703.82772</c:v>
                </c:pt>
                <c:pt idx="84">
                  <c:v>1724.25779</c:v>
                </c:pt>
                <c:pt idx="85">
                  <c:v>1742.15964</c:v>
                </c:pt>
                <c:pt idx="86">
                  <c:v>1765.49609</c:v>
                </c:pt>
                <c:pt idx="87">
                  <c:v>1784.47099</c:v>
                </c:pt>
                <c:pt idx="88">
                  <c:v>1803.03679</c:v>
                </c:pt>
                <c:pt idx="89">
                  <c:v>1822.95802</c:v>
                </c:pt>
                <c:pt idx="90">
                  <c:v>1842.87967</c:v>
                </c:pt>
                <c:pt idx="91">
                  <c:v>1862.81135</c:v>
                </c:pt>
                <c:pt idx="92">
                  <c:v>1882.74518</c:v>
                </c:pt>
                <c:pt idx="93">
                  <c:v>1902.65507</c:v>
                </c:pt>
                <c:pt idx="94">
                  <c:v>1922.54509</c:v>
                </c:pt>
                <c:pt idx="95">
                  <c:v>1942.06427</c:v>
                </c:pt>
                <c:pt idx="96">
                  <c:v>1961.86884</c:v>
                </c:pt>
                <c:pt idx="97">
                  <c:v>1981.6337</c:v>
                </c:pt>
                <c:pt idx="98">
                  <c:v>2001.3828</c:v>
                </c:pt>
                <c:pt idx="99">
                  <c:v>2021.10798</c:v>
                </c:pt>
                <c:pt idx="100">
                  <c:v>2040.81068</c:v>
                </c:pt>
                <c:pt idx="101">
                  <c:v>2060.50005</c:v>
                </c:pt>
                <c:pt idx="102">
                  <c:v>2080.16324</c:v>
                </c:pt>
                <c:pt idx="103">
                  <c:v>2099.80297</c:v>
                </c:pt>
                <c:pt idx="104">
                  <c:v>2119.46473</c:v>
                </c:pt>
                <c:pt idx="105">
                  <c:v>2138.97387</c:v>
                </c:pt>
                <c:pt idx="106">
                  <c:v>2158.48827</c:v>
                </c:pt>
                <c:pt idx="107">
                  <c:v>2177.98354</c:v>
                </c:pt>
                <c:pt idx="108">
                  <c:v>2197.3955</c:v>
                </c:pt>
                <c:pt idx="109">
                  <c:v>2215.69405</c:v>
                </c:pt>
                <c:pt idx="110">
                  <c:v>2234.97956</c:v>
                </c:pt>
                <c:pt idx="111">
                  <c:v>2254.10392</c:v>
                </c:pt>
                <c:pt idx="112">
                  <c:v>2273.20838</c:v>
                </c:pt>
                <c:pt idx="113">
                  <c:v>2292.59292</c:v>
                </c:pt>
                <c:pt idx="114">
                  <c:v>2311.9392</c:v>
                </c:pt>
                <c:pt idx="115">
                  <c:v>2331.24438</c:v>
                </c:pt>
                <c:pt idx="116">
                  <c:v>2349.79122</c:v>
                </c:pt>
                <c:pt idx="117">
                  <c:v>2365.996439999999</c:v>
                </c:pt>
                <c:pt idx="118">
                  <c:v>2384.794539999999</c:v>
                </c:pt>
                <c:pt idx="119">
                  <c:v>2403.523299999999</c:v>
                </c:pt>
                <c:pt idx="120">
                  <c:v>2422.207169999999</c:v>
                </c:pt>
                <c:pt idx="121">
                  <c:v>2440.979349999999</c:v>
                </c:pt>
                <c:pt idx="122">
                  <c:v>2459.166579999999</c:v>
                </c:pt>
                <c:pt idx="123">
                  <c:v>2477.971959999999</c:v>
                </c:pt>
                <c:pt idx="124">
                  <c:v>2496.831799999999</c:v>
                </c:pt>
                <c:pt idx="125">
                  <c:v>2515.698859999999</c:v>
                </c:pt>
                <c:pt idx="126">
                  <c:v>2534.545589999999</c:v>
                </c:pt>
                <c:pt idx="127">
                  <c:v>2553.344819999999</c:v>
                </c:pt>
                <c:pt idx="128">
                  <c:v>2572.119359999999</c:v>
                </c:pt>
                <c:pt idx="129">
                  <c:v>2590.863089999999</c:v>
                </c:pt>
                <c:pt idx="130">
                  <c:v>2609.576129999999</c:v>
                </c:pt>
                <c:pt idx="131">
                  <c:v>2628.255819999999</c:v>
                </c:pt>
                <c:pt idx="132">
                  <c:v>2646.867759999999</c:v>
                </c:pt>
                <c:pt idx="133">
                  <c:v>2665.528659999999</c:v>
                </c:pt>
                <c:pt idx="134">
                  <c:v>2684.143089999999</c:v>
                </c:pt>
                <c:pt idx="135">
                  <c:v>2702.725669999999</c:v>
                </c:pt>
                <c:pt idx="136">
                  <c:v>2721.270769999999</c:v>
                </c:pt>
                <c:pt idx="137">
                  <c:v>2739.767459999999</c:v>
                </c:pt>
                <c:pt idx="138">
                  <c:v>2758.220409999999</c:v>
                </c:pt>
                <c:pt idx="139">
                  <c:v>2776.642429999999</c:v>
                </c:pt>
                <c:pt idx="140">
                  <c:v>2795.026079999999</c:v>
                </c:pt>
                <c:pt idx="141">
                  <c:v>2813.369259999999</c:v>
                </c:pt>
                <c:pt idx="142">
                  <c:v>2830.806289999999</c:v>
                </c:pt>
                <c:pt idx="143">
                  <c:v>2847.466449999999</c:v>
                </c:pt>
                <c:pt idx="144">
                  <c:v>2865.798859999999</c:v>
                </c:pt>
                <c:pt idx="145">
                  <c:v>2884.048689999999</c:v>
                </c:pt>
                <c:pt idx="146">
                  <c:v>2902.229899999999</c:v>
                </c:pt>
                <c:pt idx="147">
                  <c:v>2920.335859999999</c:v>
                </c:pt>
                <c:pt idx="148">
                  <c:v>2938.371899999999</c:v>
                </c:pt>
                <c:pt idx="149">
                  <c:v>2956.359909999999</c:v>
                </c:pt>
                <c:pt idx="150">
                  <c:v>2974.301399999999</c:v>
                </c:pt>
                <c:pt idx="151">
                  <c:v>2992.198149999999</c:v>
                </c:pt>
                <c:pt idx="152">
                  <c:v>3010.059789999999</c:v>
                </c:pt>
                <c:pt idx="153">
                  <c:v>3027.884089999999</c:v>
                </c:pt>
                <c:pt idx="154">
                  <c:v>3045.672819999999</c:v>
                </c:pt>
                <c:pt idx="155">
                  <c:v>3063.420519999999</c:v>
                </c:pt>
                <c:pt idx="156">
                  <c:v>3081.141129999999</c:v>
                </c:pt>
                <c:pt idx="157">
                  <c:v>3098.814949999999</c:v>
                </c:pt>
                <c:pt idx="158">
                  <c:v>3116.449499999999</c:v>
                </c:pt>
                <c:pt idx="159">
                  <c:v>3134.056769999999</c:v>
                </c:pt>
                <c:pt idx="160">
                  <c:v>3151.648579999999</c:v>
                </c:pt>
                <c:pt idx="161">
                  <c:v>3169.210909999999</c:v>
                </c:pt>
                <c:pt idx="162">
                  <c:v>3186.740589999999</c:v>
                </c:pt>
                <c:pt idx="163">
                  <c:v>3204.229609999999</c:v>
                </c:pt>
                <c:pt idx="164">
                  <c:v>3221.86798</c:v>
                </c:pt>
                <c:pt idx="165">
                  <c:v>3239.4744</c:v>
                </c:pt>
                <c:pt idx="166">
                  <c:v>3257.04363</c:v>
                </c:pt>
                <c:pt idx="167">
                  <c:v>3274.58083</c:v>
                </c:pt>
                <c:pt idx="168">
                  <c:v>3292.08435</c:v>
                </c:pt>
                <c:pt idx="169">
                  <c:v>3309.55274</c:v>
                </c:pt>
                <c:pt idx="170">
                  <c:v>3326.20975</c:v>
                </c:pt>
                <c:pt idx="171">
                  <c:v>3341.26921</c:v>
                </c:pt>
                <c:pt idx="172">
                  <c:v>3358.28186</c:v>
                </c:pt>
                <c:pt idx="173">
                  <c:v>3374.7726</c:v>
                </c:pt>
                <c:pt idx="174">
                  <c:v>3392.14312</c:v>
                </c:pt>
                <c:pt idx="175">
                  <c:v>3410.16855</c:v>
                </c:pt>
                <c:pt idx="176">
                  <c:v>3427.38963</c:v>
                </c:pt>
                <c:pt idx="177">
                  <c:v>3444.49498</c:v>
                </c:pt>
                <c:pt idx="178">
                  <c:v>3460.82023</c:v>
                </c:pt>
                <c:pt idx="179">
                  <c:v>3477.8787</c:v>
                </c:pt>
                <c:pt idx="180">
                  <c:v>3494.88812</c:v>
                </c:pt>
                <c:pt idx="181">
                  <c:v>3511.83537</c:v>
                </c:pt>
                <c:pt idx="182">
                  <c:v>3528.7352</c:v>
                </c:pt>
                <c:pt idx="183">
                  <c:v>3545.59668</c:v>
                </c:pt>
                <c:pt idx="184">
                  <c:v>3562.40869</c:v>
                </c:pt>
                <c:pt idx="185">
                  <c:v>3579.17624</c:v>
                </c:pt>
                <c:pt idx="186">
                  <c:v>3595.24226</c:v>
                </c:pt>
                <c:pt idx="187">
                  <c:v>3613.56389</c:v>
                </c:pt>
                <c:pt idx="188">
                  <c:v>3633.20916</c:v>
                </c:pt>
                <c:pt idx="189">
                  <c:v>3652.27406</c:v>
                </c:pt>
                <c:pt idx="190">
                  <c:v>3671.33104</c:v>
                </c:pt>
                <c:pt idx="191">
                  <c:v>3690.40841</c:v>
                </c:pt>
                <c:pt idx="192">
                  <c:v>3709.49789</c:v>
                </c:pt>
                <c:pt idx="193">
                  <c:v>3728.65561</c:v>
                </c:pt>
                <c:pt idx="194">
                  <c:v>3747.77644</c:v>
                </c:pt>
                <c:pt idx="195">
                  <c:v>3766.82242</c:v>
                </c:pt>
                <c:pt idx="196">
                  <c:v>3785.79529</c:v>
                </c:pt>
                <c:pt idx="197">
                  <c:v>3804.75302</c:v>
                </c:pt>
                <c:pt idx="198">
                  <c:v>3823.54772</c:v>
                </c:pt>
                <c:pt idx="199">
                  <c:v>3842.47411</c:v>
                </c:pt>
                <c:pt idx="200">
                  <c:v>3861.23593</c:v>
                </c:pt>
                <c:pt idx="201">
                  <c:v>3879.68312</c:v>
                </c:pt>
                <c:pt idx="202">
                  <c:v>3898.19925</c:v>
                </c:pt>
                <c:pt idx="203">
                  <c:v>3916.47391</c:v>
                </c:pt>
                <c:pt idx="204">
                  <c:v>3935.27738</c:v>
                </c:pt>
                <c:pt idx="205">
                  <c:v>3953.73592</c:v>
                </c:pt>
                <c:pt idx="206">
                  <c:v>3972.13133</c:v>
                </c:pt>
                <c:pt idx="207">
                  <c:v>3990.45797</c:v>
                </c:pt>
                <c:pt idx="208">
                  <c:v>4008.73364</c:v>
                </c:pt>
                <c:pt idx="209">
                  <c:v>4026.75648</c:v>
                </c:pt>
                <c:pt idx="210">
                  <c:v>4045.12207</c:v>
                </c:pt>
                <c:pt idx="211">
                  <c:v>4063.20133</c:v>
                </c:pt>
                <c:pt idx="212">
                  <c:v>4081.21212</c:v>
                </c:pt>
                <c:pt idx="213">
                  <c:v>4098.80325</c:v>
                </c:pt>
                <c:pt idx="214">
                  <c:v>4116.58048</c:v>
                </c:pt>
                <c:pt idx="215">
                  <c:v>4129.023139999999</c:v>
                </c:pt>
                <c:pt idx="216">
                  <c:v>4139.840839999999</c:v>
                </c:pt>
                <c:pt idx="217">
                  <c:v>4152.303579999999</c:v>
                </c:pt>
                <c:pt idx="218">
                  <c:v>4165.281199999999</c:v>
                </c:pt>
                <c:pt idx="219">
                  <c:v>4180.466939999998</c:v>
                </c:pt>
                <c:pt idx="220">
                  <c:v>4197.751119999998</c:v>
                </c:pt>
                <c:pt idx="221">
                  <c:v>4215.242479999998</c:v>
                </c:pt>
                <c:pt idx="222">
                  <c:v>4232.854869999998</c:v>
                </c:pt>
                <c:pt idx="223">
                  <c:v>4250.417889999998</c:v>
                </c:pt>
                <c:pt idx="224">
                  <c:v>4267.171899999998</c:v>
                </c:pt>
                <c:pt idx="225">
                  <c:v>4285.510759999997</c:v>
                </c:pt>
                <c:pt idx="226">
                  <c:v>4297.352609999997</c:v>
                </c:pt>
                <c:pt idx="227">
                  <c:v>4315.007099999997</c:v>
                </c:pt>
                <c:pt idx="228">
                  <c:v>4332.699959999997</c:v>
                </c:pt>
                <c:pt idx="229">
                  <c:v>4350.449839999997</c:v>
                </c:pt>
                <c:pt idx="230">
                  <c:v>4367.966279999998</c:v>
                </c:pt>
                <c:pt idx="231">
                  <c:v>4385.406869999998</c:v>
                </c:pt>
                <c:pt idx="232">
                  <c:v>4403.030069999998</c:v>
                </c:pt>
                <c:pt idx="233">
                  <c:v>4420.586789999998</c:v>
                </c:pt>
                <c:pt idx="234">
                  <c:v>4437.980209999998</c:v>
                </c:pt>
                <c:pt idx="235">
                  <c:v>4454.609669999998</c:v>
                </c:pt>
                <c:pt idx="236">
                  <c:v>4468.589159999998</c:v>
                </c:pt>
                <c:pt idx="237">
                  <c:v>4485.012219999998</c:v>
                </c:pt>
                <c:pt idx="238">
                  <c:v>4501.588199999997</c:v>
                </c:pt>
                <c:pt idx="239">
                  <c:v>4519.180369999997</c:v>
                </c:pt>
                <c:pt idx="240">
                  <c:v>4536.731449999997</c:v>
                </c:pt>
                <c:pt idx="241">
                  <c:v>4554.027249999997</c:v>
                </c:pt>
                <c:pt idx="242">
                  <c:v>4571.754949999998</c:v>
                </c:pt>
                <c:pt idx="243">
                  <c:v>4588.965409999998</c:v>
                </c:pt>
                <c:pt idx="244">
                  <c:v>4606.354709999998</c:v>
                </c:pt>
                <c:pt idx="245">
                  <c:v>4623.379929999998</c:v>
                </c:pt>
                <c:pt idx="246">
                  <c:v>4640.739959999998</c:v>
                </c:pt>
                <c:pt idx="247">
                  <c:v>4657.853549999998</c:v>
                </c:pt>
                <c:pt idx="248">
                  <c:v>4674.940539999998</c:v>
                </c:pt>
                <c:pt idx="249">
                  <c:v>4692.003129999997</c:v>
                </c:pt>
                <c:pt idx="250">
                  <c:v>4709.014589999997</c:v>
                </c:pt>
                <c:pt idx="251">
                  <c:v>4725.966149999997</c:v>
                </c:pt>
                <c:pt idx="252">
                  <c:v>4742.921999999998</c:v>
                </c:pt>
                <c:pt idx="253">
                  <c:v>4759.750159999998</c:v>
                </c:pt>
                <c:pt idx="254">
                  <c:v>4776.777539999998</c:v>
                </c:pt>
                <c:pt idx="255">
                  <c:v>4793.688949999998</c:v>
                </c:pt>
                <c:pt idx="256">
                  <c:v>4810.553409999998</c:v>
                </c:pt>
                <c:pt idx="257">
                  <c:v>4827.377019999998</c:v>
                </c:pt>
                <c:pt idx="258">
                  <c:v>4844.158979999998</c:v>
                </c:pt>
                <c:pt idx="259">
                  <c:v>4860.899119999998</c:v>
                </c:pt>
                <c:pt idx="260">
                  <c:v>4877.604619999998</c:v>
                </c:pt>
                <c:pt idx="261">
                  <c:v>4894.267829999998</c:v>
                </c:pt>
                <c:pt idx="262">
                  <c:v>4910.887959999998</c:v>
                </c:pt>
                <c:pt idx="263">
                  <c:v>4927.472619999999</c:v>
                </c:pt>
                <c:pt idx="264">
                  <c:v>4944.024729999998</c:v>
                </c:pt>
                <c:pt idx="265">
                  <c:v>4960.542649999999</c:v>
                </c:pt>
                <c:pt idx="266">
                  <c:v>4977.028839999998</c:v>
                </c:pt>
                <c:pt idx="267">
                  <c:v>4993.487089999998</c:v>
                </c:pt>
                <c:pt idx="268">
                  <c:v>5009.914939999998</c:v>
                </c:pt>
                <c:pt idx="269">
                  <c:v>5026.321689999998</c:v>
                </c:pt>
                <c:pt idx="270">
                  <c:v>5043.404719999998</c:v>
                </c:pt>
                <c:pt idx="271">
                  <c:v>5060.560639999998</c:v>
                </c:pt>
                <c:pt idx="272">
                  <c:v>5077.816909999998</c:v>
                </c:pt>
                <c:pt idx="273">
                  <c:v>5095.028359999998</c:v>
                </c:pt>
                <c:pt idx="274">
                  <c:v>5112.082569999998</c:v>
                </c:pt>
                <c:pt idx="275">
                  <c:v>5129.252379999998</c:v>
                </c:pt>
                <c:pt idx="276">
                  <c:v>5144.644329999998</c:v>
                </c:pt>
                <c:pt idx="277">
                  <c:v>5156.268069999998</c:v>
                </c:pt>
                <c:pt idx="278">
                  <c:v>5173.846259999998</c:v>
                </c:pt>
                <c:pt idx="279">
                  <c:v>5190.715689999998</c:v>
                </c:pt>
                <c:pt idx="280">
                  <c:v>5207.415019999999</c:v>
                </c:pt>
                <c:pt idx="281">
                  <c:v>5223.670049999999</c:v>
                </c:pt>
                <c:pt idx="282">
                  <c:v>5240.968529999999</c:v>
                </c:pt>
                <c:pt idx="283">
                  <c:v>5258.273529999999</c:v>
                </c:pt>
                <c:pt idx="284">
                  <c:v>5275.9692</c:v>
                </c:pt>
                <c:pt idx="285">
                  <c:v>5291.830779999999</c:v>
                </c:pt>
                <c:pt idx="286">
                  <c:v>5308.248089999999</c:v>
                </c:pt>
                <c:pt idx="287">
                  <c:v>5324.680859999999</c:v>
                </c:pt>
                <c:pt idx="288">
                  <c:v>5341.06662</c:v>
                </c:pt>
                <c:pt idx="289">
                  <c:v>5357.73003</c:v>
                </c:pt>
                <c:pt idx="290">
                  <c:v>5374.084809999999</c:v>
                </c:pt>
                <c:pt idx="291">
                  <c:v>5390.42412</c:v>
                </c:pt>
                <c:pt idx="292">
                  <c:v>5406.733609999999</c:v>
                </c:pt>
                <c:pt idx="293">
                  <c:v>5423.03566</c:v>
                </c:pt>
                <c:pt idx="294">
                  <c:v>5439.311519999999</c:v>
                </c:pt>
                <c:pt idx="295">
                  <c:v>5455.555339999999</c:v>
                </c:pt>
                <c:pt idx="296">
                  <c:v>5471.762649999999</c:v>
                </c:pt>
                <c:pt idx="297">
                  <c:v>5487.943329999999</c:v>
                </c:pt>
                <c:pt idx="298">
                  <c:v>5504.11321</c:v>
                </c:pt>
                <c:pt idx="299">
                  <c:v>5520.25505</c:v>
                </c:pt>
                <c:pt idx="300">
                  <c:v>5536.372319999999</c:v>
                </c:pt>
                <c:pt idx="301">
                  <c:v>5551.8052</c:v>
                </c:pt>
                <c:pt idx="302">
                  <c:v>5567.82416</c:v>
                </c:pt>
                <c:pt idx="303">
                  <c:v>5584.09921</c:v>
                </c:pt>
                <c:pt idx="304">
                  <c:v>5600.0861</c:v>
                </c:pt>
                <c:pt idx="305">
                  <c:v>5616.0398</c:v>
                </c:pt>
                <c:pt idx="306">
                  <c:v>5631.999470000001</c:v>
                </c:pt>
                <c:pt idx="307">
                  <c:v>5647.723580000001</c:v>
                </c:pt>
                <c:pt idx="308">
                  <c:v>5663.37999</c:v>
                </c:pt>
                <c:pt idx="309">
                  <c:v>5679.02454</c:v>
                </c:pt>
                <c:pt idx="310">
                  <c:v>5694.609490000001</c:v>
                </c:pt>
                <c:pt idx="311">
                  <c:v>5710.15091</c:v>
                </c:pt>
                <c:pt idx="312">
                  <c:v>5725.66899</c:v>
                </c:pt>
                <c:pt idx="313">
                  <c:v>5741.14891</c:v>
                </c:pt>
                <c:pt idx="314">
                  <c:v>5756.62236</c:v>
                </c:pt>
                <c:pt idx="315">
                  <c:v>5772.06015</c:v>
                </c:pt>
                <c:pt idx="316">
                  <c:v>5787.4067</c:v>
                </c:pt>
                <c:pt idx="317">
                  <c:v>5801.779820000001</c:v>
                </c:pt>
                <c:pt idx="318">
                  <c:v>5813.438830000001</c:v>
                </c:pt>
                <c:pt idx="319">
                  <c:v>5828.812030000001</c:v>
                </c:pt>
                <c:pt idx="320">
                  <c:v>5844.273370000001</c:v>
                </c:pt>
                <c:pt idx="321">
                  <c:v>5859.711420000001</c:v>
                </c:pt>
                <c:pt idx="322">
                  <c:v>5875.020240000001</c:v>
                </c:pt>
                <c:pt idx="323">
                  <c:v>5890.250100000001</c:v>
                </c:pt>
                <c:pt idx="324">
                  <c:v>5905.398290000001</c:v>
                </c:pt>
                <c:pt idx="325">
                  <c:v>5920.492020000001</c:v>
                </c:pt>
                <c:pt idx="326">
                  <c:v>5935.55831</c:v>
                </c:pt>
                <c:pt idx="327">
                  <c:v>5950.57934</c:v>
                </c:pt>
                <c:pt idx="328">
                  <c:v>5965.573670000001</c:v>
                </c:pt>
                <c:pt idx="329">
                  <c:v>5980.537270000001</c:v>
                </c:pt>
                <c:pt idx="330">
                  <c:v>5995.46171</c:v>
                </c:pt>
                <c:pt idx="331">
                  <c:v>6010.349410000001</c:v>
                </c:pt>
                <c:pt idx="332">
                  <c:v>6025.273980000001</c:v>
                </c:pt>
                <c:pt idx="333">
                  <c:v>6040.105510000001</c:v>
                </c:pt>
                <c:pt idx="334">
                  <c:v>6054.894860000001</c:v>
                </c:pt>
                <c:pt idx="335">
                  <c:v>6069.661630000001</c:v>
                </c:pt>
                <c:pt idx="336">
                  <c:v>6084.389050000002</c:v>
                </c:pt>
                <c:pt idx="337">
                  <c:v>6099.072850000001</c:v>
                </c:pt>
                <c:pt idx="338">
                  <c:v>6113.727000000002</c:v>
                </c:pt>
                <c:pt idx="339">
                  <c:v>6128.360690000001</c:v>
                </c:pt>
                <c:pt idx="340">
                  <c:v>6141.029530000002</c:v>
                </c:pt>
                <c:pt idx="341">
                  <c:v>6155.661550000002</c:v>
                </c:pt>
                <c:pt idx="342">
                  <c:v>6170.215030000001</c:v>
                </c:pt>
                <c:pt idx="343">
                  <c:v>6184.389300000002</c:v>
                </c:pt>
                <c:pt idx="344">
                  <c:v>6198.897760000002</c:v>
                </c:pt>
                <c:pt idx="345">
                  <c:v>6213.375310000001</c:v>
                </c:pt>
                <c:pt idx="346">
                  <c:v>6227.814470000001</c:v>
                </c:pt>
                <c:pt idx="347">
                  <c:v>6242.217170000001</c:v>
                </c:pt>
                <c:pt idx="348">
                  <c:v>6256.577140000001</c:v>
                </c:pt>
                <c:pt idx="349">
                  <c:v>6270.905850000001</c:v>
                </c:pt>
                <c:pt idx="350">
                  <c:v>6282.016280000001</c:v>
                </c:pt>
                <c:pt idx="351">
                  <c:v>6296.841020000001</c:v>
                </c:pt>
                <c:pt idx="352">
                  <c:v>6296.841020000001</c:v>
                </c:pt>
                <c:pt idx="353">
                  <c:v>6296.841020000001</c:v>
                </c:pt>
                <c:pt idx="354">
                  <c:v>6296.841020000001</c:v>
                </c:pt>
                <c:pt idx="355">
                  <c:v>6296.841020000001</c:v>
                </c:pt>
                <c:pt idx="356">
                  <c:v>6296.841020000001</c:v>
                </c:pt>
                <c:pt idx="357">
                  <c:v>6296.841020000001</c:v>
                </c:pt>
                <c:pt idx="358">
                  <c:v>6296.841020000001</c:v>
                </c:pt>
                <c:pt idx="359">
                  <c:v>6303.950530000001</c:v>
                </c:pt>
                <c:pt idx="360">
                  <c:v>6315.155220000001</c:v>
                </c:pt>
                <c:pt idx="361">
                  <c:v>6327.993950000001</c:v>
                </c:pt>
                <c:pt idx="362">
                  <c:v>6341.927140000001</c:v>
                </c:pt>
                <c:pt idx="363">
                  <c:v>6355.243130000001</c:v>
                </c:pt>
                <c:pt idx="364">
                  <c:v>6368.58765</c:v>
                </c:pt>
                <c:pt idx="365">
                  <c:v>6380.319390000001</c:v>
                </c:pt>
                <c:pt idx="366">
                  <c:v>6396.5186</c:v>
                </c:pt>
                <c:pt idx="367">
                  <c:v>6411.873900000001</c:v>
                </c:pt>
                <c:pt idx="368">
                  <c:v>6425.26352</c:v>
                </c:pt>
                <c:pt idx="369">
                  <c:v>6440.3194</c:v>
                </c:pt>
                <c:pt idx="370">
                  <c:v>6455.27311</c:v>
                </c:pt>
                <c:pt idx="371">
                  <c:v>6470.24939</c:v>
                </c:pt>
                <c:pt idx="372">
                  <c:v>6484.92737</c:v>
                </c:pt>
                <c:pt idx="373">
                  <c:v>6498.137970000001</c:v>
                </c:pt>
                <c:pt idx="374">
                  <c:v>6510.907440000001</c:v>
                </c:pt>
                <c:pt idx="375">
                  <c:v>6525.799220000001</c:v>
                </c:pt>
                <c:pt idx="376">
                  <c:v>6540.512990000001</c:v>
                </c:pt>
                <c:pt idx="377">
                  <c:v>6555.103160000001</c:v>
                </c:pt>
                <c:pt idx="378">
                  <c:v>6569.504310000001</c:v>
                </c:pt>
                <c:pt idx="379">
                  <c:v>6583.666010000001</c:v>
                </c:pt>
                <c:pt idx="380">
                  <c:v>6597.809320000001</c:v>
                </c:pt>
                <c:pt idx="381">
                  <c:v>6611.869500000002</c:v>
                </c:pt>
                <c:pt idx="382">
                  <c:v>6625.838580000001</c:v>
                </c:pt>
                <c:pt idx="383">
                  <c:v>6639.726690000001</c:v>
                </c:pt>
                <c:pt idx="384">
                  <c:v>6653.543840000001</c:v>
                </c:pt>
                <c:pt idx="385">
                  <c:v>6667.303780000001</c:v>
                </c:pt>
                <c:pt idx="386">
                  <c:v>6682.076500000001</c:v>
                </c:pt>
                <c:pt idx="387">
                  <c:v>6697.863040000001</c:v>
                </c:pt>
                <c:pt idx="388">
                  <c:v>6713.423710000001</c:v>
                </c:pt>
                <c:pt idx="389">
                  <c:v>6728.998620000001</c:v>
                </c:pt>
                <c:pt idx="390">
                  <c:v>6744.592830000001</c:v>
                </c:pt>
                <c:pt idx="391">
                  <c:v>6760.231420000001</c:v>
                </c:pt>
                <c:pt idx="392">
                  <c:v>6775.913530000001</c:v>
                </c:pt>
                <c:pt idx="393">
                  <c:v>6791.48382</c:v>
                </c:pt>
                <c:pt idx="394">
                  <c:v>6807.04168</c:v>
                </c:pt>
                <c:pt idx="395">
                  <c:v>6822.49225</c:v>
                </c:pt>
                <c:pt idx="396">
                  <c:v>6837.872060000001</c:v>
                </c:pt>
                <c:pt idx="397">
                  <c:v>6853.23414</c:v>
                </c:pt>
                <c:pt idx="398">
                  <c:v>6868.480320000001</c:v>
                </c:pt>
                <c:pt idx="399">
                  <c:v>6883.734590000001</c:v>
                </c:pt>
                <c:pt idx="400">
                  <c:v>6898.852400000001</c:v>
                </c:pt>
                <c:pt idx="401">
                  <c:v>6914.46704</c:v>
                </c:pt>
                <c:pt idx="402">
                  <c:v>6929.65812</c:v>
                </c:pt>
                <c:pt idx="403">
                  <c:v>6946.18792</c:v>
                </c:pt>
                <c:pt idx="404">
                  <c:v>6962.36897</c:v>
                </c:pt>
                <c:pt idx="405">
                  <c:v>6978.594880000001</c:v>
                </c:pt>
                <c:pt idx="406">
                  <c:v>6994.763360000001</c:v>
                </c:pt>
                <c:pt idx="407">
                  <c:v>7010.733210000001</c:v>
                </c:pt>
                <c:pt idx="408">
                  <c:v>7027.137540000002</c:v>
                </c:pt>
                <c:pt idx="409">
                  <c:v>7043.571800000002</c:v>
                </c:pt>
                <c:pt idx="410">
                  <c:v>7060.023040000002</c:v>
                </c:pt>
                <c:pt idx="411">
                  <c:v>7076.486450000002</c:v>
                </c:pt>
                <c:pt idx="412">
                  <c:v>7092.963740000002</c:v>
                </c:pt>
                <c:pt idx="413">
                  <c:v>7109.472800000002</c:v>
                </c:pt>
                <c:pt idx="414">
                  <c:v>7124.581000000002</c:v>
                </c:pt>
                <c:pt idx="415">
                  <c:v>7137.986910000002</c:v>
                </c:pt>
                <c:pt idx="416">
                  <c:v>7154.687640000002</c:v>
                </c:pt>
                <c:pt idx="417">
                  <c:v>7171.655280000002</c:v>
                </c:pt>
                <c:pt idx="418">
                  <c:v>7188.111170000002</c:v>
                </c:pt>
                <c:pt idx="419">
                  <c:v>7203.787220000002</c:v>
                </c:pt>
                <c:pt idx="420">
                  <c:v>7218.963380000002</c:v>
                </c:pt>
                <c:pt idx="421">
                  <c:v>7233.815340000002</c:v>
                </c:pt>
                <c:pt idx="422">
                  <c:v>7248.419260000001</c:v>
                </c:pt>
                <c:pt idx="423">
                  <c:v>7262.676140000001</c:v>
                </c:pt>
                <c:pt idx="424">
                  <c:v>7276.789420000001</c:v>
                </c:pt>
                <c:pt idx="425">
                  <c:v>7290.722350000001</c:v>
                </c:pt>
                <c:pt idx="426">
                  <c:v>7304.459650000001</c:v>
                </c:pt>
                <c:pt idx="427">
                  <c:v>7318.25938</c:v>
                </c:pt>
                <c:pt idx="428">
                  <c:v>7331.984130000001</c:v>
                </c:pt>
                <c:pt idx="429">
                  <c:v>7345.454900000001</c:v>
                </c:pt>
                <c:pt idx="430">
                  <c:v>7358.85817</c:v>
                </c:pt>
                <c:pt idx="431">
                  <c:v>7372.14379</c:v>
                </c:pt>
                <c:pt idx="432">
                  <c:v>7385.30907</c:v>
                </c:pt>
                <c:pt idx="433">
                  <c:v>7398.392080000001</c:v>
                </c:pt>
                <c:pt idx="434">
                  <c:v>7411.344000000001</c:v>
                </c:pt>
                <c:pt idx="435">
                  <c:v>7424.162830000001</c:v>
                </c:pt>
                <c:pt idx="436">
                  <c:v>7436.788200000001</c:v>
                </c:pt>
                <c:pt idx="437">
                  <c:v>7449.368090000001</c:v>
                </c:pt>
                <c:pt idx="438">
                  <c:v>7461.753010000001</c:v>
                </c:pt>
                <c:pt idx="439">
                  <c:v>7474.051410000001</c:v>
                </c:pt>
                <c:pt idx="440">
                  <c:v>7486.172270000001</c:v>
                </c:pt>
                <c:pt idx="441">
                  <c:v>7498.160430000001</c:v>
                </c:pt>
                <c:pt idx="442">
                  <c:v>7510.009500000001</c:v>
                </c:pt>
                <c:pt idx="443">
                  <c:v>7521.851610000001</c:v>
                </c:pt>
                <c:pt idx="444">
                  <c:v>7533.44638</c:v>
                </c:pt>
                <c:pt idx="445">
                  <c:v>7544.642720000001</c:v>
                </c:pt>
                <c:pt idx="446">
                  <c:v>7556.431390000001</c:v>
                </c:pt>
                <c:pt idx="447">
                  <c:v>7567.730740000001</c:v>
                </c:pt>
                <c:pt idx="448">
                  <c:v>7578.974180000001</c:v>
                </c:pt>
                <c:pt idx="449">
                  <c:v>7591.350340000001</c:v>
                </c:pt>
                <c:pt idx="450">
                  <c:v>7604.146880000001</c:v>
                </c:pt>
                <c:pt idx="451">
                  <c:v>7617.224260000001</c:v>
                </c:pt>
                <c:pt idx="452">
                  <c:v>7630.432180000001</c:v>
                </c:pt>
                <c:pt idx="453">
                  <c:v>7643.763290000001</c:v>
                </c:pt>
                <c:pt idx="454">
                  <c:v>7657.202740000001</c:v>
                </c:pt>
                <c:pt idx="455">
                  <c:v>7670.80395</c:v>
                </c:pt>
                <c:pt idx="456">
                  <c:v>7684.543030000001</c:v>
                </c:pt>
                <c:pt idx="457">
                  <c:v>7697.725530000001</c:v>
                </c:pt>
                <c:pt idx="458">
                  <c:v>7709.45121</c:v>
                </c:pt>
                <c:pt idx="459">
                  <c:v>7723.58445</c:v>
                </c:pt>
                <c:pt idx="460">
                  <c:v>7737.728880000001</c:v>
                </c:pt>
                <c:pt idx="461">
                  <c:v>7751.872260000001</c:v>
                </c:pt>
                <c:pt idx="462">
                  <c:v>7766.011880000001</c:v>
                </c:pt>
                <c:pt idx="463">
                  <c:v>7778.576290000001</c:v>
                </c:pt>
                <c:pt idx="464">
                  <c:v>7792.833590000001</c:v>
                </c:pt>
                <c:pt idx="465">
                  <c:v>7806.914150000001</c:v>
                </c:pt>
                <c:pt idx="466">
                  <c:v>7820.958190000001</c:v>
                </c:pt>
                <c:pt idx="467">
                  <c:v>7834.713620000001</c:v>
                </c:pt>
                <c:pt idx="468">
                  <c:v>7848.514940000001</c:v>
                </c:pt>
                <c:pt idx="469">
                  <c:v>7862.887760000001</c:v>
                </c:pt>
                <c:pt idx="470">
                  <c:v>7877.066220000001</c:v>
                </c:pt>
                <c:pt idx="471">
                  <c:v>7890.696110000001</c:v>
                </c:pt>
                <c:pt idx="472">
                  <c:v>7905.52072</c:v>
                </c:pt>
                <c:pt idx="473">
                  <c:v>7920.40373</c:v>
                </c:pt>
                <c:pt idx="474">
                  <c:v>7934.99164</c:v>
                </c:pt>
                <c:pt idx="475">
                  <c:v>7949.65834</c:v>
                </c:pt>
                <c:pt idx="476">
                  <c:v>7964.48978</c:v>
                </c:pt>
                <c:pt idx="477">
                  <c:v>7979.29606</c:v>
                </c:pt>
                <c:pt idx="478">
                  <c:v>7994.09803</c:v>
                </c:pt>
                <c:pt idx="479">
                  <c:v>8008.93394</c:v>
                </c:pt>
                <c:pt idx="480">
                  <c:v>8024.02964</c:v>
                </c:pt>
                <c:pt idx="481">
                  <c:v>8039.02949</c:v>
                </c:pt>
                <c:pt idx="482">
                  <c:v>8054.02269</c:v>
                </c:pt>
                <c:pt idx="483">
                  <c:v>8068.86855</c:v>
                </c:pt>
                <c:pt idx="484">
                  <c:v>8083.42379</c:v>
                </c:pt>
                <c:pt idx="485">
                  <c:v>8098.429099999999</c:v>
                </c:pt>
                <c:pt idx="486">
                  <c:v>8114.17304</c:v>
                </c:pt>
                <c:pt idx="487">
                  <c:v>8129.70375</c:v>
                </c:pt>
                <c:pt idx="488">
                  <c:v>8145.125379999999</c:v>
                </c:pt>
                <c:pt idx="489">
                  <c:v>8160.52809</c:v>
                </c:pt>
                <c:pt idx="490">
                  <c:v>8175.93636</c:v>
                </c:pt>
                <c:pt idx="491">
                  <c:v>8191.13351</c:v>
                </c:pt>
                <c:pt idx="492">
                  <c:v>8206.50669</c:v>
                </c:pt>
                <c:pt idx="493">
                  <c:v>8221.82927</c:v>
                </c:pt>
                <c:pt idx="494">
                  <c:v>8237.2004</c:v>
                </c:pt>
                <c:pt idx="495">
                  <c:v>8252.532069999999</c:v>
                </c:pt>
                <c:pt idx="496">
                  <c:v>8267.938769999999</c:v>
                </c:pt>
                <c:pt idx="497">
                  <c:v>8283.226429999999</c:v>
                </c:pt>
                <c:pt idx="498">
                  <c:v>8298.565619999999</c:v>
                </c:pt>
                <c:pt idx="499">
                  <c:v>8312.94335</c:v>
                </c:pt>
                <c:pt idx="500">
                  <c:v>8325.734179999999</c:v>
                </c:pt>
                <c:pt idx="501">
                  <c:v>8342.232769999999</c:v>
                </c:pt>
                <c:pt idx="502">
                  <c:v>8358.644739999998</c:v>
                </c:pt>
                <c:pt idx="503">
                  <c:v>8374.392379999998</c:v>
                </c:pt>
                <c:pt idx="504">
                  <c:v>8389.424349999998</c:v>
                </c:pt>
                <c:pt idx="505">
                  <c:v>8404.837269999998</c:v>
                </c:pt>
                <c:pt idx="506">
                  <c:v>8420.071819999997</c:v>
                </c:pt>
                <c:pt idx="507">
                  <c:v>8435.383889999997</c:v>
                </c:pt>
                <c:pt idx="508">
                  <c:v>8450.668419999998</c:v>
                </c:pt>
                <c:pt idx="509">
                  <c:v>8465.926139999998</c:v>
                </c:pt>
                <c:pt idx="510">
                  <c:v>8481.173359999997</c:v>
                </c:pt>
                <c:pt idx="511">
                  <c:v>8496.401829999997</c:v>
                </c:pt>
                <c:pt idx="512">
                  <c:v>8511.593989999998</c:v>
                </c:pt>
                <c:pt idx="513">
                  <c:v>8526.776469999997</c:v>
                </c:pt>
                <c:pt idx="514">
                  <c:v>8541.948599999998</c:v>
                </c:pt>
                <c:pt idx="515">
                  <c:v>8557.097369999998</c:v>
                </c:pt>
                <c:pt idx="516">
                  <c:v>8572.169149999998</c:v>
                </c:pt>
                <c:pt idx="517">
                  <c:v>8587.263629999998</c:v>
                </c:pt>
                <c:pt idx="518">
                  <c:v>8602.321559999998</c:v>
                </c:pt>
                <c:pt idx="519">
                  <c:v>8617.363059999998</c:v>
                </c:pt>
                <c:pt idx="520">
                  <c:v>8632.379689999998</c:v>
                </c:pt>
                <c:pt idx="521">
                  <c:v>8647.351919999997</c:v>
                </c:pt>
                <c:pt idx="522">
                  <c:v>8662.320339999997</c:v>
                </c:pt>
                <c:pt idx="523">
                  <c:v>8677.261679999996</c:v>
                </c:pt>
                <c:pt idx="524">
                  <c:v>8692.177729999996</c:v>
                </c:pt>
                <c:pt idx="525">
                  <c:v>8707.089759999995</c:v>
                </c:pt>
                <c:pt idx="526">
                  <c:v>8721.939819999996</c:v>
                </c:pt>
                <c:pt idx="527">
                  <c:v>8736.733239999996</c:v>
                </c:pt>
                <c:pt idx="528">
                  <c:v>8751.314949999996</c:v>
                </c:pt>
                <c:pt idx="529">
                  <c:v>8765.973499999996</c:v>
                </c:pt>
                <c:pt idx="530">
                  <c:v>8780.300209999996</c:v>
                </c:pt>
                <c:pt idx="531">
                  <c:v>8794.442589999995</c:v>
                </c:pt>
                <c:pt idx="532">
                  <c:v>8808.383599999996</c:v>
                </c:pt>
                <c:pt idx="533">
                  <c:v>8822.135859999995</c:v>
                </c:pt>
                <c:pt idx="534">
                  <c:v>8835.819019999995</c:v>
                </c:pt>
                <c:pt idx="535">
                  <c:v>8849.527369999996</c:v>
                </c:pt>
                <c:pt idx="536">
                  <c:v>8863.129689999996</c:v>
                </c:pt>
                <c:pt idx="537">
                  <c:v>8876.575799999997</c:v>
                </c:pt>
                <c:pt idx="538">
                  <c:v>8890.449539999998</c:v>
                </c:pt>
                <c:pt idx="539">
                  <c:v>8903.566369999999</c:v>
                </c:pt>
                <c:pt idx="540">
                  <c:v>8916.254919999999</c:v>
                </c:pt>
                <c:pt idx="541">
                  <c:v>8927.415419999999</c:v>
                </c:pt>
                <c:pt idx="542">
                  <c:v>8939.289209999999</c:v>
                </c:pt>
                <c:pt idx="543">
                  <c:v>8951.110209999999</c:v>
                </c:pt>
                <c:pt idx="544">
                  <c:v>8962.786039999999</c:v>
                </c:pt>
                <c:pt idx="545">
                  <c:v>8974.411479999999</c:v>
                </c:pt>
                <c:pt idx="546">
                  <c:v>8986.070589999999</c:v>
                </c:pt>
                <c:pt idx="547">
                  <c:v>8997.581</c:v>
                </c:pt>
                <c:pt idx="548">
                  <c:v>9009.2634</c:v>
                </c:pt>
                <c:pt idx="549">
                  <c:v>9021.09384</c:v>
                </c:pt>
                <c:pt idx="550">
                  <c:v>9032.96002</c:v>
                </c:pt>
                <c:pt idx="551">
                  <c:v>9044.917940000001</c:v>
                </c:pt>
                <c:pt idx="552">
                  <c:v>9056.946390000001</c:v>
                </c:pt>
                <c:pt idx="553">
                  <c:v>9068.989800000001</c:v>
                </c:pt>
                <c:pt idx="554">
                  <c:v>9081.030840000001</c:v>
                </c:pt>
                <c:pt idx="555">
                  <c:v>9093.064480000001</c:v>
                </c:pt>
                <c:pt idx="556">
                  <c:v>9105.09086</c:v>
                </c:pt>
                <c:pt idx="557">
                  <c:v>9117.11814</c:v>
                </c:pt>
                <c:pt idx="558">
                  <c:v>9129.133960000001</c:v>
                </c:pt>
                <c:pt idx="559">
                  <c:v>9141.172050000001</c:v>
                </c:pt>
                <c:pt idx="560">
                  <c:v>9153.211020000001</c:v>
                </c:pt>
                <c:pt idx="561">
                  <c:v>9165.228640000001</c:v>
                </c:pt>
                <c:pt idx="562">
                  <c:v>9177.262160000002</c:v>
                </c:pt>
                <c:pt idx="563">
                  <c:v>9188.998720000001</c:v>
                </c:pt>
                <c:pt idx="564">
                  <c:v>9200.598050000001</c:v>
                </c:pt>
                <c:pt idx="565">
                  <c:v>9212.22825</c:v>
                </c:pt>
                <c:pt idx="566">
                  <c:v>9223.860629999999</c:v>
                </c:pt>
                <c:pt idx="567">
                  <c:v>9235.50686</c:v>
                </c:pt>
                <c:pt idx="568">
                  <c:v>9247.497099999999</c:v>
                </c:pt>
                <c:pt idx="569">
                  <c:v>9259.350769999999</c:v>
                </c:pt>
                <c:pt idx="570">
                  <c:v>9271.057599999998</c:v>
                </c:pt>
                <c:pt idx="571">
                  <c:v>9282.618689999998</c:v>
                </c:pt>
                <c:pt idx="572">
                  <c:v>9294.025589999997</c:v>
                </c:pt>
                <c:pt idx="573">
                  <c:v>9305.144269999997</c:v>
                </c:pt>
                <c:pt idx="574">
                  <c:v>9315.921789999997</c:v>
                </c:pt>
                <c:pt idx="575">
                  <c:v>9326.763589999997</c:v>
                </c:pt>
                <c:pt idx="576">
                  <c:v>9337.685969999997</c:v>
                </c:pt>
                <c:pt idx="577">
                  <c:v>9348.079269999997</c:v>
                </c:pt>
                <c:pt idx="578">
                  <c:v>9358.506729999997</c:v>
                </c:pt>
                <c:pt idx="579">
                  <c:v>9368.858779999997</c:v>
                </c:pt>
                <c:pt idx="580">
                  <c:v>9379.073529999996</c:v>
                </c:pt>
                <c:pt idx="581">
                  <c:v>9389.196969999995</c:v>
                </c:pt>
                <c:pt idx="582">
                  <c:v>9399.447209999995</c:v>
                </c:pt>
                <c:pt idx="583">
                  <c:v>9408.943749999995</c:v>
                </c:pt>
                <c:pt idx="584">
                  <c:v>9418.854349999994</c:v>
                </c:pt>
                <c:pt idx="585">
                  <c:v>9429.902169999994</c:v>
                </c:pt>
                <c:pt idx="586">
                  <c:v>9440.355769999995</c:v>
                </c:pt>
                <c:pt idx="587">
                  <c:v>9450.404159999995</c:v>
                </c:pt>
                <c:pt idx="588">
                  <c:v>9460.278629999995</c:v>
                </c:pt>
                <c:pt idx="589">
                  <c:v>9470.016709999994</c:v>
                </c:pt>
                <c:pt idx="590">
                  <c:v>9479.685109999995</c:v>
                </c:pt>
                <c:pt idx="591">
                  <c:v>9489.259609999996</c:v>
                </c:pt>
                <c:pt idx="592">
                  <c:v>9498.668949999996</c:v>
                </c:pt>
                <c:pt idx="593">
                  <c:v>9508.122949999995</c:v>
                </c:pt>
                <c:pt idx="594">
                  <c:v>9517.497569999996</c:v>
                </c:pt>
                <c:pt idx="595">
                  <c:v>9526.699619999996</c:v>
                </c:pt>
                <c:pt idx="596">
                  <c:v>9535.899849999996</c:v>
                </c:pt>
                <c:pt idx="597">
                  <c:v>9544.926859999996</c:v>
                </c:pt>
                <c:pt idx="598">
                  <c:v>9553.998519999996</c:v>
                </c:pt>
                <c:pt idx="599">
                  <c:v>9563.024529999995</c:v>
                </c:pt>
                <c:pt idx="600">
                  <c:v>9572.103729999995</c:v>
                </c:pt>
                <c:pt idx="601">
                  <c:v>9580.977439999995</c:v>
                </c:pt>
                <c:pt idx="602">
                  <c:v>9589.780989999996</c:v>
                </c:pt>
                <c:pt idx="603">
                  <c:v>9598.681419999995</c:v>
                </c:pt>
                <c:pt idx="604">
                  <c:v>9607.525089999996</c:v>
                </c:pt>
                <c:pt idx="605">
                  <c:v>9616.211479999996</c:v>
                </c:pt>
                <c:pt idx="606">
                  <c:v>9624.799849999996</c:v>
                </c:pt>
                <c:pt idx="607">
                  <c:v>9633.201009999995</c:v>
                </c:pt>
                <c:pt idx="608">
                  <c:v>9641.315409999996</c:v>
                </c:pt>
                <c:pt idx="609">
                  <c:v>9649.823119999995</c:v>
                </c:pt>
                <c:pt idx="610">
                  <c:v>9658.342239999996</c:v>
                </c:pt>
                <c:pt idx="611">
                  <c:v>9666.775029999997</c:v>
                </c:pt>
                <c:pt idx="612">
                  <c:v>9675.253689999998</c:v>
                </c:pt>
                <c:pt idx="613">
                  <c:v>9683.546929999999</c:v>
                </c:pt>
                <c:pt idx="614">
                  <c:v>9691.841739999998</c:v>
                </c:pt>
                <c:pt idx="615">
                  <c:v>9699.953429999998</c:v>
                </c:pt>
                <c:pt idx="616">
                  <c:v>9708.073369999998</c:v>
                </c:pt>
                <c:pt idx="617">
                  <c:v>9715.836889999999</c:v>
                </c:pt>
                <c:pt idx="618">
                  <c:v>9724.098329999999</c:v>
                </c:pt>
                <c:pt idx="619">
                  <c:v>9732.180449999998</c:v>
                </c:pt>
                <c:pt idx="620">
                  <c:v>9740.147729999999</c:v>
                </c:pt>
                <c:pt idx="621">
                  <c:v>9748.044899999999</c:v>
                </c:pt>
                <c:pt idx="622">
                  <c:v>9756.01132</c:v>
                </c:pt>
                <c:pt idx="623">
                  <c:v>9763.764809999999</c:v>
                </c:pt>
                <c:pt idx="624">
                  <c:v>9771.341159999998</c:v>
                </c:pt>
                <c:pt idx="625">
                  <c:v>9778.728449999999</c:v>
                </c:pt>
                <c:pt idx="626">
                  <c:v>9785.102619999998</c:v>
                </c:pt>
                <c:pt idx="627">
                  <c:v>9792.624149999998</c:v>
                </c:pt>
                <c:pt idx="628">
                  <c:v>9799.856719999998</c:v>
                </c:pt>
                <c:pt idx="629">
                  <c:v>9807.130399999998</c:v>
                </c:pt>
                <c:pt idx="630">
                  <c:v>9814.455419999998</c:v>
                </c:pt>
                <c:pt idx="631">
                  <c:v>9821.693309999999</c:v>
                </c:pt>
                <c:pt idx="632">
                  <c:v>9828.650119999998</c:v>
                </c:pt>
                <c:pt idx="633">
                  <c:v>9836.753159999998</c:v>
                </c:pt>
                <c:pt idx="634">
                  <c:v>9844.492139999998</c:v>
                </c:pt>
                <c:pt idx="635">
                  <c:v>9852.087989999998</c:v>
                </c:pt>
                <c:pt idx="636">
                  <c:v>9859.482949999998</c:v>
                </c:pt>
                <c:pt idx="637">
                  <c:v>9867.000349999998</c:v>
                </c:pt>
                <c:pt idx="638">
                  <c:v>9874.600999999999</c:v>
                </c:pt>
                <c:pt idx="639">
                  <c:v>9881.840799999998</c:v>
                </c:pt>
                <c:pt idx="640">
                  <c:v>9888.924389999998</c:v>
                </c:pt>
                <c:pt idx="641">
                  <c:v>9896.349929999998</c:v>
                </c:pt>
                <c:pt idx="642">
                  <c:v>9903.709019999998</c:v>
                </c:pt>
                <c:pt idx="643">
                  <c:v>9910.961669999999</c:v>
                </c:pt>
                <c:pt idx="644">
                  <c:v>9918.01679</c:v>
                </c:pt>
                <c:pt idx="645">
                  <c:v>9924.81041</c:v>
                </c:pt>
                <c:pt idx="646">
                  <c:v>9932.27103</c:v>
                </c:pt>
                <c:pt idx="647">
                  <c:v>9939.30588</c:v>
                </c:pt>
                <c:pt idx="648">
                  <c:v>9946.022290000001</c:v>
                </c:pt>
                <c:pt idx="649">
                  <c:v>9952.74365</c:v>
                </c:pt>
                <c:pt idx="650">
                  <c:v>9959.337939999999</c:v>
                </c:pt>
                <c:pt idx="651">
                  <c:v>9966.00258</c:v>
                </c:pt>
                <c:pt idx="652">
                  <c:v>9972.72171</c:v>
                </c:pt>
                <c:pt idx="653">
                  <c:v>9979.543099999999</c:v>
                </c:pt>
                <c:pt idx="654">
                  <c:v>9986.003269999999</c:v>
                </c:pt>
                <c:pt idx="655">
                  <c:v>9992.485429999999</c:v>
                </c:pt>
                <c:pt idx="656">
                  <c:v>9999.048199999999</c:v>
                </c:pt>
                <c:pt idx="657">
                  <c:v>10005.58732</c:v>
                </c:pt>
                <c:pt idx="658">
                  <c:v>10012.16363</c:v>
                </c:pt>
                <c:pt idx="659">
                  <c:v>10018.96631</c:v>
                </c:pt>
                <c:pt idx="660">
                  <c:v>10025.4848</c:v>
                </c:pt>
                <c:pt idx="661">
                  <c:v>10032.09537</c:v>
                </c:pt>
                <c:pt idx="662">
                  <c:v>10038.61077</c:v>
                </c:pt>
                <c:pt idx="663">
                  <c:v>10045.19071</c:v>
                </c:pt>
                <c:pt idx="664">
                  <c:v>10051.62854</c:v>
                </c:pt>
                <c:pt idx="665">
                  <c:v>10058.0555</c:v>
                </c:pt>
                <c:pt idx="666">
                  <c:v>10064.46762</c:v>
                </c:pt>
                <c:pt idx="667">
                  <c:v>10070.84712</c:v>
                </c:pt>
                <c:pt idx="668">
                  <c:v>10077.43768</c:v>
                </c:pt>
                <c:pt idx="669">
                  <c:v>10083.66921</c:v>
                </c:pt>
                <c:pt idx="670">
                  <c:v>10089.98245</c:v>
                </c:pt>
                <c:pt idx="671">
                  <c:v>10096.17352</c:v>
                </c:pt>
                <c:pt idx="672">
                  <c:v>10102.31671</c:v>
                </c:pt>
                <c:pt idx="673">
                  <c:v>10108.58991</c:v>
                </c:pt>
                <c:pt idx="674">
                  <c:v>10114.58783</c:v>
                </c:pt>
                <c:pt idx="675">
                  <c:v>10120.71627</c:v>
                </c:pt>
                <c:pt idx="676">
                  <c:v>10126.85162</c:v>
                </c:pt>
                <c:pt idx="677">
                  <c:v>10132.68739</c:v>
                </c:pt>
                <c:pt idx="678">
                  <c:v>10138.64283</c:v>
                </c:pt>
                <c:pt idx="679">
                  <c:v>10144.69654</c:v>
                </c:pt>
                <c:pt idx="680">
                  <c:v>10150.73605</c:v>
                </c:pt>
                <c:pt idx="681">
                  <c:v>10156.02059</c:v>
                </c:pt>
                <c:pt idx="682">
                  <c:v>10162.40981</c:v>
                </c:pt>
                <c:pt idx="683">
                  <c:v>10169.77332</c:v>
                </c:pt>
                <c:pt idx="684">
                  <c:v>10176.64713</c:v>
                </c:pt>
                <c:pt idx="685">
                  <c:v>10183.01859</c:v>
                </c:pt>
                <c:pt idx="686">
                  <c:v>10189.01514</c:v>
                </c:pt>
                <c:pt idx="687">
                  <c:v>10194.72978</c:v>
                </c:pt>
                <c:pt idx="688">
                  <c:v>10200.40227</c:v>
                </c:pt>
                <c:pt idx="689">
                  <c:v>10206.00207</c:v>
                </c:pt>
                <c:pt idx="690">
                  <c:v>10211.77489</c:v>
                </c:pt>
                <c:pt idx="691">
                  <c:v>10217.26381</c:v>
                </c:pt>
                <c:pt idx="692">
                  <c:v>10222.49209</c:v>
                </c:pt>
                <c:pt idx="693">
                  <c:v>10228.34659</c:v>
                </c:pt>
                <c:pt idx="694">
                  <c:v>10233.9885</c:v>
                </c:pt>
                <c:pt idx="695">
                  <c:v>10239.44653</c:v>
                </c:pt>
                <c:pt idx="696">
                  <c:v>10245.11518</c:v>
                </c:pt>
                <c:pt idx="697">
                  <c:v>10250.42851</c:v>
                </c:pt>
                <c:pt idx="698">
                  <c:v>10255.83768</c:v>
                </c:pt>
                <c:pt idx="699">
                  <c:v>10262.01198</c:v>
                </c:pt>
                <c:pt idx="700">
                  <c:v>10267.54213</c:v>
                </c:pt>
                <c:pt idx="701">
                  <c:v>10269.65173</c:v>
                </c:pt>
                <c:pt idx="702">
                  <c:v>10269.65173</c:v>
                </c:pt>
                <c:pt idx="703">
                  <c:v>10269.65173</c:v>
                </c:pt>
                <c:pt idx="704">
                  <c:v>10269.65173</c:v>
                </c:pt>
                <c:pt idx="705">
                  <c:v>10274.8836</c:v>
                </c:pt>
                <c:pt idx="706">
                  <c:v>10280.19159</c:v>
                </c:pt>
                <c:pt idx="707">
                  <c:v>10284.85489</c:v>
                </c:pt>
                <c:pt idx="708">
                  <c:v>10289.36996</c:v>
                </c:pt>
                <c:pt idx="709">
                  <c:v>10295.27294</c:v>
                </c:pt>
                <c:pt idx="710">
                  <c:v>10299.581</c:v>
                </c:pt>
                <c:pt idx="711">
                  <c:v>10303.79785</c:v>
                </c:pt>
                <c:pt idx="712">
                  <c:v>10308.01214</c:v>
                </c:pt>
                <c:pt idx="713">
                  <c:v>10312.27844</c:v>
                </c:pt>
                <c:pt idx="714">
                  <c:v>10316.42272</c:v>
                </c:pt>
                <c:pt idx="715">
                  <c:v>10320.12799</c:v>
                </c:pt>
                <c:pt idx="716">
                  <c:v>10324.38413</c:v>
                </c:pt>
                <c:pt idx="717">
                  <c:v>10328.61465</c:v>
                </c:pt>
                <c:pt idx="718">
                  <c:v>10332.80554</c:v>
                </c:pt>
                <c:pt idx="719">
                  <c:v>10337.00183</c:v>
                </c:pt>
                <c:pt idx="720">
                  <c:v>10341.26832</c:v>
                </c:pt>
                <c:pt idx="721">
                  <c:v>10345.57775</c:v>
                </c:pt>
                <c:pt idx="722">
                  <c:v>10349.64756</c:v>
                </c:pt>
                <c:pt idx="723">
                  <c:v>10354.21512</c:v>
                </c:pt>
                <c:pt idx="724">
                  <c:v>10358.51467</c:v>
                </c:pt>
                <c:pt idx="725">
                  <c:v>10362.7944</c:v>
                </c:pt>
                <c:pt idx="726">
                  <c:v>10367.14066</c:v>
                </c:pt>
                <c:pt idx="727">
                  <c:v>10371.47863</c:v>
                </c:pt>
                <c:pt idx="728">
                  <c:v>10375.84005</c:v>
                </c:pt>
                <c:pt idx="729">
                  <c:v>10380.18242</c:v>
                </c:pt>
                <c:pt idx="730">
                  <c:v>10384.51</c:v>
                </c:pt>
                <c:pt idx="731">
                  <c:v>10388.78021</c:v>
                </c:pt>
                <c:pt idx="732">
                  <c:v>10393.078</c:v>
                </c:pt>
                <c:pt idx="733">
                  <c:v>10397.37018</c:v>
                </c:pt>
                <c:pt idx="734">
                  <c:v>10401.6368</c:v>
                </c:pt>
                <c:pt idx="735">
                  <c:v>10405.96742</c:v>
                </c:pt>
                <c:pt idx="736">
                  <c:v>10410.34168</c:v>
                </c:pt>
                <c:pt idx="737">
                  <c:v>10414.66786</c:v>
                </c:pt>
                <c:pt idx="738">
                  <c:v>10418.98984</c:v>
                </c:pt>
                <c:pt idx="739">
                  <c:v>10423.32769</c:v>
                </c:pt>
                <c:pt idx="740">
                  <c:v>10427.68712</c:v>
                </c:pt>
                <c:pt idx="741">
                  <c:v>10432.01666</c:v>
                </c:pt>
                <c:pt idx="742">
                  <c:v>10436.33625</c:v>
                </c:pt>
                <c:pt idx="743">
                  <c:v>10440.67655</c:v>
                </c:pt>
                <c:pt idx="744">
                  <c:v>10444.91889</c:v>
                </c:pt>
                <c:pt idx="745">
                  <c:v>10448.93417</c:v>
                </c:pt>
                <c:pt idx="746">
                  <c:v>10453.32733</c:v>
                </c:pt>
                <c:pt idx="747">
                  <c:v>10457.80288</c:v>
                </c:pt>
                <c:pt idx="748">
                  <c:v>10462.21157</c:v>
                </c:pt>
                <c:pt idx="749">
                  <c:v>10466.591</c:v>
                </c:pt>
                <c:pt idx="750">
                  <c:v>10470.9447</c:v>
                </c:pt>
                <c:pt idx="751">
                  <c:v>10475.32119</c:v>
                </c:pt>
                <c:pt idx="752">
                  <c:v>10479.85911</c:v>
                </c:pt>
                <c:pt idx="753">
                  <c:v>10484.27227</c:v>
                </c:pt>
                <c:pt idx="754">
                  <c:v>10488.59155</c:v>
                </c:pt>
                <c:pt idx="755">
                  <c:v>10492.88438</c:v>
                </c:pt>
                <c:pt idx="756">
                  <c:v>10497.18179</c:v>
                </c:pt>
                <c:pt idx="757">
                  <c:v>10501.45933</c:v>
                </c:pt>
                <c:pt idx="758">
                  <c:v>10505.71291</c:v>
                </c:pt>
                <c:pt idx="759">
                  <c:v>10509.92578</c:v>
                </c:pt>
                <c:pt idx="760">
                  <c:v>10514.11377</c:v>
                </c:pt>
                <c:pt idx="761">
                  <c:v>10518.30331</c:v>
                </c:pt>
                <c:pt idx="762">
                  <c:v>10522.46664</c:v>
                </c:pt>
                <c:pt idx="763">
                  <c:v>10526.62821</c:v>
                </c:pt>
                <c:pt idx="764">
                  <c:v>10530.81047</c:v>
                </c:pt>
                <c:pt idx="765">
                  <c:v>10534.99784</c:v>
                </c:pt>
                <c:pt idx="766">
                  <c:v>10539.35174</c:v>
                </c:pt>
                <c:pt idx="767">
                  <c:v>10543.51088</c:v>
                </c:pt>
                <c:pt idx="768">
                  <c:v>10547.63083</c:v>
                </c:pt>
                <c:pt idx="769">
                  <c:v>10551.74481</c:v>
                </c:pt>
                <c:pt idx="770">
                  <c:v>10555.85192</c:v>
                </c:pt>
                <c:pt idx="771">
                  <c:v>10559.70809</c:v>
                </c:pt>
                <c:pt idx="772">
                  <c:v>10563.91468</c:v>
                </c:pt>
                <c:pt idx="773">
                  <c:v>10568.06381</c:v>
                </c:pt>
                <c:pt idx="774">
                  <c:v>10572.20023</c:v>
                </c:pt>
                <c:pt idx="775">
                  <c:v>10576.29676</c:v>
                </c:pt>
                <c:pt idx="776">
                  <c:v>10580.3863</c:v>
                </c:pt>
                <c:pt idx="777">
                  <c:v>10584.50821</c:v>
                </c:pt>
                <c:pt idx="778">
                  <c:v>10588.60616</c:v>
                </c:pt>
                <c:pt idx="779">
                  <c:v>10592.70147</c:v>
                </c:pt>
                <c:pt idx="780">
                  <c:v>10596.8051</c:v>
                </c:pt>
                <c:pt idx="781">
                  <c:v>10600.90052</c:v>
                </c:pt>
                <c:pt idx="782">
                  <c:v>10605.18936</c:v>
                </c:pt>
                <c:pt idx="783">
                  <c:v>10609.28463</c:v>
                </c:pt>
                <c:pt idx="784">
                  <c:v>10613.44991</c:v>
                </c:pt>
                <c:pt idx="785">
                  <c:v>10617.56619</c:v>
                </c:pt>
                <c:pt idx="786">
                  <c:v>10621.63891</c:v>
                </c:pt>
                <c:pt idx="787">
                  <c:v>10625.63385</c:v>
                </c:pt>
                <c:pt idx="788">
                  <c:v>10629.65922</c:v>
                </c:pt>
                <c:pt idx="789">
                  <c:v>10633.64773</c:v>
                </c:pt>
                <c:pt idx="790">
                  <c:v>10637.67053</c:v>
                </c:pt>
                <c:pt idx="791">
                  <c:v>10641.68738</c:v>
                </c:pt>
                <c:pt idx="792">
                  <c:v>10645.79218</c:v>
                </c:pt>
                <c:pt idx="793">
                  <c:v>10649.54783</c:v>
                </c:pt>
                <c:pt idx="794">
                  <c:v>10653.60054</c:v>
                </c:pt>
                <c:pt idx="795">
                  <c:v>10657.44202</c:v>
                </c:pt>
                <c:pt idx="796">
                  <c:v>10661.26681</c:v>
                </c:pt>
                <c:pt idx="797">
                  <c:v>10665.2488</c:v>
                </c:pt>
                <c:pt idx="798">
                  <c:v>10669.21269</c:v>
                </c:pt>
                <c:pt idx="799">
                  <c:v>10673.17321</c:v>
                </c:pt>
                <c:pt idx="800">
                  <c:v>10676.69066</c:v>
                </c:pt>
                <c:pt idx="801">
                  <c:v>10680.70072</c:v>
                </c:pt>
                <c:pt idx="802">
                  <c:v>10684.65746</c:v>
                </c:pt>
                <c:pt idx="803">
                  <c:v>10688.5336</c:v>
                </c:pt>
                <c:pt idx="804">
                  <c:v>10692.39645</c:v>
                </c:pt>
                <c:pt idx="805">
                  <c:v>10696.26035</c:v>
                </c:pt>
                <c:pt idx="806">
                  <c:v>10700.09625</c:v>
                </c:pt>
                <c:pt idx="807">
                  <c:v>10703.9501</c:v>
                </c:pt>
                <c:pt idx="808">
                  <c:v>10707.75777</c:v>
                </c:pt>
                <c:pt idx="809">
                  <c:v>10711.54864</c:v>
                </c:pt>
                <c:pt idx="810">
                  <c:v>10715.59103</c:v>
                </c:pt>
                <c:pt idx="811">
                  <c:v>10719.51678</c:v>
                </c:pt>
                <c:pt idx="812">
                  <c:v>10723.40462</c:v>
                </c:pt>
                <c:pt idx="813">
                  <c:v>10727.26282</c:v>
                </c:pt>
                <c:pt idx="814">
                  <c:v>10731.15598</c:v>
                </c:pt>
                <c:pt idx="815">
                  <c:v>10735.06167</c:v>
                </c:pt>
                <c:pt idx="816">
                  <c:v>10738.94612</c:v>
                </c:pt>
                <c:pt idx="817">
                  <c:v>10742.78311</c:v>
                </c:pt>
                <c:pt idx="818">
                  <c:v>10746.85387</c:v>
                </c:pt>
                <c:pt idx="819">
                  <c:v>10750.73437</c:v>
                </c:pt>
                <c:pt idx="820">
                  <c:v>10754.67347</c:v>
                </c:pt>
                <c:pt idx="821">
                  <c:v>10758.36581</c:v>
                </c:pt>
                <c:pt idx="822">
                  <c:v>10762.08066</c:v>
                </c:pt>
                <c:pt idx="823">
                  <c:v>10765.97214</c:v>
                </c:pt>
                <c:pt idx="824">
                  <c:v>10769.73236</c:v>
                </c:pt>
                <c:pt idx="825">
                  <c:v>10773.49043</c:v>
                </c:pt>
                <c:pt idx="826">
                  <c:v>10777.20797</c:v>
                </c:pt>
                <c:pt idx="827">
                  <c:v>10780.65505</c:v>
                </c:pt>
                <c:pt idx="828">
                  <c:v>10784.60033</c:v>
                </c:pt>
                <c:pt idx="829">
                  <c:v>10788.57497</c:v>
                </c:pt>
                <c:pt idx="830">
                  <c:v>10792.33102</c:v>
                </c:pt>
                <c:pt idx="831">
                  <c:v>10796.05486</c:v>
                </c:pt>
                <c:pt idx="832">
                  <c:v>10799.75608</c:v>
                </c:pt>
                <c:pt idx="833">
                  <c:v>10803.38503</c:v>
                </c:pt>
                <c:pt idx="834">
                  <c:v>10807.00288</c:v>
                </c:pt>
                <c:pt idx="835">
                  <c:v>10810.61666</c:v>
                </c:pt>
                <c:pt idx="836">
                  <c:v>10814.14539</c:v>
                </c:pt>
                <c:pt idx="837">
                  <c:v>10817.73204</c:v>
                </c:pt>
                <c:pt idx="838">
                  <c:v>10821.27829</c:v>
                </c:pt>
                <c:pt idx="839">
                  <c:v>10824.91553</c:v>
                </c:pt>
                <c:pt idx="840">
                  <c:v>10828.54105</c:v>
                </c:pt>
                <c:pt idx="841">
                  <c:v>10832.17014</c:v>
                </c:pt>
                <c:pt idx="842">
                  <c:v>10835.73446</c:v>
                </c:pt>
                <c:pt idx="843">
                  <c:v>10839.29199</c:v>
                </c:pt>
                <c:pt idx="844">
                  <c:v>10842.79556</c:v>
                </c:pt>
                <c:pt idx="845">
                  <c:v>10846.29433</c:v>
                </c:pt>
                <c:pt idx="846">
                  <c:v>10849.786</c:v>
                </c:pt>
                <c:pt idx="847">
                  <c:v>10853.28201</c:v>
                </c:pt>
                <c:pt idx="848">
                  <c:v>10856.79816</c:v>
                </c:pt>
                <c:pt idx="849">
                  <c:v>10860.32999</c:v>
                </c:pt>
                <c:pt idx="850">
                  <c:v>10863.79203</c:v>
                </c:pt>
                <c:pt idx="851">
                  <c:v>10867.52332</c:v>
                </c:pt>
                <c:pt idx="852">
                  <c:v>10871.03144</c:v>
                </c:pt>
                <c:pt idx="853">
                  <c:v>10874.54178</c:v>
                </c:pt>
                <c:pt idx="854">
                  <c:v>10877.97079</c:v>
                </c:pt>
                <c:pt idx="855">
                  <c:v>10881.23106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Data'!$F$2:$F$857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Data'!$B$2:$B$857</c:f>
              <c:numCache>
                <c:formatCode>General</c:formatCode>
                <c:ptCount val="856"/>
                <c:pt idx="0">
                  <c:v>0</c:v>
                </c:pt>
                <c:pt idx="1">
                  <c:v>8.067349999999999</c:v>
                </c:pt>
                <c:pt idx="2">
                  <c:v>25.8617</c:v>
                </c:pt>
                <c:pt idx="3">
                  <c:v>25.16589</c:v>
                </c:pt>
                <c:pt idx="4">
                  <c:v>25.80031</c:v>
                </c:pt>
                <c:pt idx="5">
                  <c:v>21.27644</c:v>
                </c:pt>
                <c:pt idx="6">
                  <c:v>21.55338</c:v>
                </c:pt>
                <c:pt idx="7">
                  <c:v>21.3888</c:v>
                </c:pt>
                <c:pt idx="8">
                  <c:v>21.51211</c:v>
                </c:pt>
                <c:pt idx="9">
                  <c:v>17.42427</c:v>
                </c:pt>
                <c:pt idx="10">
                  <c:v>10.75235</c:v>
                </c:pt>
                <c:pt idx="11">
                  <c:v>20.79874</c:v>
                </c:pt>
                <c:pt idx="12">
                  <c:v>18.00695</c:v>
                </c:pt>
                <c:pt idx="13">
                  <c:v>21.96534</c:v>
                </c:pt>
                <c:pt idx="14">
                  <c:v>20.17706</c:v>
                </c:pt>
                <c:pt idx="15">
                  <c:v>20.46959</c:v>
                </c:pt>
                <c:pt idx="16">
                  <c:v>20.97244</c:v>
                </c:pt>
                <c:pt idx="17">
                  <c:v>21.34783</c:v>
                </c:pt>
                <c:pt idx="18">
                  <c:v>20.07092</c:v>
                </c:pt>
                <c:pt idx="19">
                  <c:v>21.02216</c:v>
                </c:pt>
                <c:pt idx="20">
                  <c:v>21.98335</c:v>
                </c:pt>
                <c:pt idx="21">
                  <c:v>22.03467</c:v>
                </c:pt>
                <c:pt idx="22">
                  <c:v>22.02744</c:v>
                </c:pt>
                <c:pt idx="23">
                  <c:v>21.6388</c:v>
                </c:pt>
                <c:pt idx="24">
                  <c:v>20.98226</c:v>
                </c:pt>
                <c:pt idx="25">
                  <c:v>21.34035</c:v>
                </c:pt>
                <c:pt idx="26">
                  <c:v>21.96609</c:v>
                </c:pt>
                <c:pt idx="27">
                  <c:v>20.97242</c:v>
                </c:pt>
                <c:pt idx="28">
                  <c:v>21.8875</c:v>
                </c:pt>
                <c:pt idx="29">
                  <c:v>21.83847</c:v>
                </c:pt>
                <c:pt idx="30">
                  <c:v>19.94843</c:v>
                </c:pt>
                <c:pt idx="31">
                  <c:v>20.35116</c:v>
                </c:pt>
                <c:pt idx="32">
                  <c:v>16.41455</c:v>
                </c:pt>
                <c:pt idx="33">
                  <c:v>20.59777</c:v>
                </c:pt>
                <c:pt idx="34">
                  <c:v>21.14029</c:v>
                </c:pt>
                <c:pt idx="35">
                  <c:v>21.15307</c:v>
                </c:pt>
                <c:pt idx="36">
                  <c:v>21.16324</c:v>
                </c:pt>
                <c:pt idx="37">
                  <c:v>21.12738</c:v>
                </c:pt>
                <c:pt idx="38">
                  <c:v>21.05803</c:v>
                </c:pt>
                <c:pt idx="39">
                  <c:v>21.04768</c:v>
                </c:pt>
                <c:pt idx="40">
                  <c:v>20.94931</c:v>
                </c:pt>
                <c:pt idx="41">
                  <c:v>20.90599</c:v>
                </c:pt>
                <c:pt idx="42">
                  <c:v>20.85597</c:v>
                </c:pt>
                <c:pt idx="43">
                  <c:v>20.79548</c:v>
                </c:pt>
                <c:pt idx="44">
                  <c:v>20.75212</c:v>
                </c:pt>
                <c:pt idx="45">
                  <c:v>20.71304</c:v>
                </c:pt>
                <c:pt idx="46">
                  <c:v>20.70906</c:v>
                </c:pt>
                <c:pt idx="47">
                  <c:v>20.65518</c:v>
                </c:pt>
                <c:pt idx="48">
                  <c:v>21.01433</c:v>
                </c:pt>
                <c:pt idx="49">
                  <c:v>21.61179</c:v>
                </c:pt>
                <c:pt idx="50">
                  <c:v>21.56793</c:v>
                </c:pt>
                <c:pt idx="51">
                  <c:v>21.48811</c:v>
                </c:pt>
                <c:pt idx="52">
                  <c:v>21.40025</c:v>
                </c:pt>
                <c:pt idx="53">
                  <c:v>21.37597</c:v>
                </c:pt>
                <c:pt idx="54">
                  <c:v>21.31832</c:v>
                </c:pt>
                <c:pt idx="55">
                  <c:v>21.27082</c:v>
                </c:pt>
                <c:pt idx="56">
                  <c:v>21.26191</c:v>
                </c:pt>
                <c:pt idx="57">
                  <c:v>21.21055</c:v>
                </c:pt>
                <c:pt idx="58">
                  <c:v>20.05787</c:v>
                </c:pt>
                <c:pt idx="59">
                  <c:v>17.43563</c:v>
                </c:pt>
                <c:pt idx="60">
                  <c:v>21.05406</c:v>
                </c:pt>
                <c:pt idx="61">
                  <c:v>21.01671</c:v>
                </c:pt>
                <c:pt idx="62">
                  <c:v>20.85855</c:v>
                </c:pt>
                <c:pt idx="63">
                  <c:v>20.87368</c:v>
                </c:pt>
                <c:pt idx="64">
                  <c:v>20.83284</c:v>
                </c:pt>
                <c:pt idx="65">
                  <c:v>20.76177</c:v>
                </c:pt>
                <c:pt idx="66">
                  <c:v>20.67108</c:v>
                </c:pt>
                <c:pt idx="67">
                  <c:v>20.6231</c:v>
                </c:pt>
                <c:pt idx="68">
                  <c:v>20.59508</c:v>
                </c:pt>
                <c:pt idx="69">
                  <c:v>20.581</c:v>
                </c:pt>
                <c:pt idx="70">
                  <c:v>20.54173</c:v>
                </c:pt>
                <c:pt idx="71">
                  <c:v>20.518</c:v>
                </c:pt>
                <c:pt idx="72">
                  <c:v>20.48225</c:v>
                </c:pt>
                <c:pt idx="73">
                  <c:v>20.44287</c:v>
                </c:pt>
                <c:pt idx="74">
                  <c:v>20.4319</c:v>
                </c:pt>
                <c:pt idx="75">
                  <c:v>20.41242</c:v>
                </c:pt>
                <c:pt idx="76">
                  <c:v>20.36962</c:v>
                </c:pt>
                <c:pt idx="77">
                  <c:v>20.33138</c:v>
                </c:pt>
                <c:pt idx="78">
                  <c:v>20.28872</c:v>
                </c:pt>
                <c:pt idx="79">
                  <c:v>20.27068</c:v>
                </c:pt>
                <c:pt idx="80">
                  <c:v>20.2214</c:v>
                </c:pt>
                <c:pt idx="81">
                  <c:v>13.78451</c:v>
                </c:pt>
                <c:pt idx="82">
                  <c:v>15.90304</c:v>
                </c:pt>
                <c:pt idx="83">
                  <c:v>20.30512</c:v>
                </c:pt>
                <c:pt idx="84">
                  <c:v>20.43007</c:v>
                </c:pt>
                <c:pt idx="85">
                  <c:v>17.90185</c:v>
                </c:pt>
                <c:pt idx="86">
                  <c:v>23.33645</c:v>
                </c:pt>
                <c:pt idx="87">
                  <c:v>18.9749</c:v>
                </c:pt>
                <c:pt idx="88">
                  <c:v>18.5658</c:v>
                </c:pt>
                <c:pt idx="89">
                  <c:v>19.92123</c:v>
                </c:pt>
                <c:pt idx="90">
                  <c:v>19.92165</c:v>
                </c:pt>
                <c:pt idx="91">
                  <c:v>19.93168</c:v>
                </c:pt>
                <c:pt idx="92">
                  <c:v>19.93383</c:v>
                </c:pt>
                <c:pt idx="93">
                  <c:v>19.90989</c:v>
                </c:pt>
                <c:pt idx="94">
                  <c:v>19.89002</c:v>
                </c:pt>
                <c:pt idx="95">
                  <c:v>19.51918</c:v>
                </c:pt>
                <c:pt idx="96">
                  <c:v>19.80457</c:v>
                </c:pt>
                <c:pt idx="97">
                  <c:v>19.76486</c:v>
                </c:pt>
                <c:pt idx="98">
                  <c:v>19.7491</c:v>
                </c:pt>
                <c:pt idx="99">
                  <c:v>19.72518</c:v>
                </c:pt>
                <c:pt idx="100">
                  <c:v>19.7027</c:v>
                </c:pt>
                <c:pt idx="101">
                  <c:v>19.68937</c:v>
                </c:pt>
                <c:pt idx="102">
                  <c:v>19.66319</c:v>
                </c:pt>
                <c:pt idx="103">
                  <c:v>19.63973</c:v>
                </c:pt>
                <c:pt idx="104">
                  <c:v>19.66176</c:v>
                </c:pt>
                <c:pt idx="105">
                  <c:v>19.50914</c:v>
                </c:pt>
                <c:pt idx="106">
                  <c:v>19.5144</c:v>
                </c:pt>
                <c:pt idx="107">
                  <c:v>19.49527</c:v>
                </c:pt>
                <c:pt idx="108">
                  <c:v>19.41196</c:v>
                </c:pt>
                <c:pt idx="109">
                  <c:v>18.29855</c:v>
                </c:pt>
                <c:pt idx="110">
                  <c:v>19.28551</c:v>
                </c:pt>
                <c:pt idx="111">
                  <c:v>19.12436</c:v>
                </c:pt>
                <c:pt idx="112">
                  <c:v>19.10446</c:v>
                </c:pt>
                <c:pt idx="113">
                  <c:v>19.38454</c:v>
                </c:pt>
                <c:pt idx="114">
                  <c:v>19.34628</c:v>
                </c:pt>
                <c:pt idx="115">
                  <c:v>19.30518</c:v>
                </c:pt>
                <c:pt idx="116">
                  <c:v>18.54684</c:v>
                </c:pt>
                <c:pt idx="117">
                  <c:v>16.20522</c:v>
                </c:pt>
                <c:pt idx="118">
                  <c:v>18.7981</c:v>
                </c:pt>
                <c:pt idx="119">
                  <c:v>18.72876</c:v>
                </c:pt>
                <c:pt idx="120">
                  <c:v>18.68387</c:v>
                </c:pt>
                <c:pt idx="121">
                  <c:v>18.77218</c:v>
                </c:pt>
                <c:pt idx="122">
                  <c:v>18.18723</c:v>
                </c:pt>
                <c:pt idx="123">
                  <c:v>18.80538</c:v>
                </c:pt>
                <c:pt idx="124">
                  <c:v>18.85984</c:v>
                </c:pt>
                <c:pt idx="125">
                  <c:v>18.86706</c:v>
                </c:pt>
                <c:pt idx="126">
                  <c:v>18.84673</c:v>
                </c:pt>
                <c:pt idx="127">
                  <c:v>18.79923</c:v>
                </c:pt>
                <c:pt idx="128">
                  <c:v>18.77454</c:v>
                </c:pt>
                <c:pt idx="129">
                  <c:v>18.74373</c:v>
                </c:pt>
                <c:pt idx="130">
                  <c:v>18.71304</c:v>
                </c:pt>
                <c:pt idx="131">
                  <c:v>18.67969</c:v>
                </c:pt>
                <c:pt idx="132">
                  <c:v>18.61194</c:v>
                </c:pt>
                <c:pt idx="133">
                  <c:v>18.6609</c:v>
                </c:pt>
                <c:pt idx="134">
                  <c:v>18.61443</c:v>
                </c:pt>
                <c:pt idx="135">
                  <c:v>18.58258</c:v>
                </c:pt>
                <c:pt idx="136">
                  <c:v>18.5451</c:v>
                </c:pt>
                <c:pt idx="137">
                  <c:v>18.49669</c:v>
                </c:pt>
                <c:pt idx="138">
                  <c:v>18.45295</c:v>
                </c:pt>
                <c:pt idx="139">
                  <c:v>18.42202</c:v>
                </c:pt>
                <c:pt idx="140">
                  <c:v>18.38365</c:v>
                </c:pt>
                <c:pt idx="141">
                  <c:v>18.34318</c:v>
                </c:pt>
                <c:pt idx="142">
                  <c:v>17.43703</c:v>
                </c:pt>
                <c:pt idx="143">
                  <c:v>16.66016</c:v>
                </c:pt>
                <c:pt idx="144">
                  <c:v>18.33241</c:v>
                </c:pt>
                <c:pt idx="145">
                  <c:v>18.24983</c:v>
                </c:pt>
                <c:pt idx="146">
                  <c:v>18.18121</c:v>
                </c:pt>
                <c:pt idx="147">
                  <c:v>18.10596</c:v>
                </c:pt>
                <c:pt idx="148">
                  <c:v>18.03604</c:v>
                </c:pt>
                <c:pt idx="149">
                  <c:v>17.98801</c:v>
                </c:pt>
                <c:pt idx="150">
                  <c:v>17.94149</c:v>
                </c:pt>
                <c:pt idx="151">
                  <c:v>17.89675</c:v>
                </c:pt>
                <c:pt idx="152">
                  <c:v>17.86164</c:v>
                </c:pt>
                <c:pt idx="153">
                  <c:v>17.8243</c:v>
                </c:pt>
                <c:pt idx="154">
                  <c:v>17.78873</c:v>
                </c:pt>
                <c:pt idx="155">
                  <c:v>17.7477</c:v>
                </c:pt>
                <c:pt idx="156">
                  <c:v>17.72061</c:v>
                </c:pt>
                <c:pt idx="157">
                  <c:v>17.67382</c:v>
                </c:pt>
                <c:pt idx="158">
                  <c:v>17.63455</c:v>
                </c:pt>
                <c:pt idx="159">
                  <c:v>17.60727</c:v>
                </c:pt>
                <c:pt idx="160">
                  <c:v>17.59181</c:v>
                </c:pt>
                <c:pt idx="161">
                  <c:v>17.56233</c:v>
                </c:pt>
                <c:pt idx="162">
                  <c:v>17.52968</c:v>
                </c:pt>
                <c:pt idx="163">
                  <c:v>17.48902</c:v>
                </c:pt>
                <c:pt idx="164">
                  <c:v>17.63837</c:v>
                </c:pt>
                <c:pt idx="165">
                  <c:v>17.60642</c:v>
                </c:pt>
                <c:pt idx="166">
                  <c:v>17.56923</c:v>
                </c:pt>
                <c:pt idx="167">
                  <c:v>17.5372</c:v>
                </c:pt>
                <c:pt idx="168">
                  <c:v>17.50352</c:v>
                </c:pt>
                <c:pt idx="169">
                  <c:v>17.46839</c:v>
                </c:pt>
                <c:pt idx="170">
                  <c:v>16.65701</c:v>
                </c:pt>
                <c:pt idx="171">
                  <c:v>15.05946</c:v>
                </c:pt>
                <c:pt idx="172">
                  <c:v>17.01265</c:v>
                </c:pt>
                <c:pt idx="173">
                  <c:v>16.49074</c:v>
                </c:pt>
                <c:pt idx="174">
                  <c:v>17.37052</c:v>
                </c:pt>
                <c:pt idx="175">
                  <c:v>18.02543</c:v>
                </c:pt>
                <c:pt idx="176">
                  <c:v>17.22108</c:v>
                </c:pt>
                <c:pt idx="177">
                  <c:v>17.10535</c:v>
                </c:pt>
                <c:pt idx="178">
                  <c:v>16.32525</c:v>
                </c:pt>
                <c:pt idx="179">
                  <c:v>17.05847</c:v>
                </c:pt>
                <c:pt idx="180">
                  <c:v>17.00942</c:v>
                </c:pt>
                <c:pt idx="181">
                  <c:v>16.94725</c:v>
                </c:pt>
                <c:pt idx="182">
                  <c:v>16.89983</c:v>
                </c:pt>
                <c:pt idx="183">
                  <c:v>16.86148</c:v>
                </c:pt>
                <c:pt idx="184">
                  <c:v>16.81201</c:v>
                </c:pt>
                <c:pt idx="185">
                  <c:v>16.76755</c:v>
                </c:pt>
                <c:pt idx="186">
                  <c:v>16.06602</c:v>
                </c:pt>
                <c:pt idx="187">
                  <c:v>18.32163</c:v>
                </c:pt>
                <c:pt idx="188">
                  <c:v>19.64527</c:v>
                </c:pt>
                <c:pt idx="189">
                  <c:v>19.0649</c:v>
                </c:pt>
                <c:pt idx="190">
                  <c:v>19.05698</c:v>
                </c:pt>
                <c:pt idx="191">
                  <c:v>19.07737</c:v>
                </c:pt>
                <c:pt idx="192">
                  <c:v>19.08948</c:v>
                </c:pt>
                <c:pt idx="193">
                  <c:v>19.15772</c:v>
                </c:pt>
                <c:pt idx="194">
                  <c:v>19.12083</c:v>
                </c:pt>
                <c:pt idx="195">
                  <c:v>19.04598</c:v>
                </c:pt>
                <c:pt idx="196">
                  <c:v>18.97287</c:v>
                </c:pt>
                <c:pt idx="197">
                  <c:v>18.95773</c:v>
                </c:pt>
                <c:pt idx="198">
                  <c:v>18.7947</c:v>
                </c:pt>
                <c:pt idx="199">
                  <c:v>18.92639</c:v>
                </c:pt>
                <c:pt idx="200">
                  <c:v>18.76182</c:v>
                </c:pt>
                <c:pt idx="201">
                  <c:v>18.44719</c:v>
                </c:pt>
                <c:pt idx="202">
                  <c:v>18.51613</c:v>
                </c:pt>
                <c:pt idx="203">
                  <c:v>18.27466</c:v>
                </c:pt>
                <c:pt idx="204">
                  <c:v>18.80347</c:v>
                </c:pt>
                <c:pt idx="205">
                  <c:v>18.45854</c:v>
                </c:pt>
                <c:pt idx="206">
                  <c:v>18.39541</c:v>
                </c:pt>
                <c:pt idx="207">
                  <c:v>18.32664</c:v>
                </c:pt>
                <c:pt idx="208">
                  <c:v>18.27567</c:v>
                </c:pt>
                <c:pt idx="209">
                  <c:v>18.02284</c:v>
                </c:pt>
                <c:pt idx="210">
                  <c:v>18.36559</c:v>
                </c:pt>
                <c:pt idx="211">
                  <c:v>18.07926</c:v>
                </c:pt>
                <c:pt idx="212">
                  <c:v>18.01079</c:v>
                </c:pt>
                <c:pt idx="213">
                  <c:v>17.59113</c:v>
                </c:pt>
                <c:pt idx="214">
                  <c:v>17.77723</c:v>
                </c:pt>
                <c:pt idx="215">
                  <c:v>12.44266</c:v>
                </c:pt>
                <c:pt idx="216">
                  <c:v>10.8177</c:v>
                </c:pt>
                <c:pt idx="217">
                  <c:v>12.46274</c:v>
                </c:pt>
                <c:pt idx="218">
                  <c:v>12.97762</c:v>
                </c:pt>
                <c:pt idx="219">
                  <c:v>15.18574</c:v>
                </c:pt>
                <c:pt idx="220">
                  <c:v>17.28418</c:v>
                </c:pt>
                <c:pt idx="221">
                  <c:v>17.49136</c:v>
                </c:pt>
                <c:pt idx="222">
                  <c:v>17.61239</c:v>
                </c:pt>
                <c:pt idx="223">
                  <c:v>17.56302</c:v>
                </c:pt>
                <c:pt idx="224">
                  <c:v>16.75401</c:v>
                </c:pt>
                <c:pt idx="225">
                  <c:v>18.33886</c:v>
                </c:pt>
                <c:pt idx="226">
                  <c:v>11.84185</c:v>
                </c:pt>
                <c:pt idx="227">
                  <c:v>17.65449</c:v>
                </c:pt>
                <c:pt idx="228">
                  <c:v>17.69286</c:v>
                </c:pt>
                <c:pt idx="229">
                  <c:v>17.74988</c:v>
                </c:pt>
                <c:pt idx="230">
                  <c:v>17.51644</c:v>
                </c:pt>
                <c:pt idx="231">
                  <c:v>17.44059</c:v>
                </c:pt>
                <c:pt idx="232">
                  <c:v>17.6232</c:v>
                </c:pt>
                <c:pt idx="233">
                  <c:v>17.55672</c:v>
                </c:pt>
                <c:pt idx="234">
                  <c:v>17.39342</c:v>
                </c:pt>
                <c:pt idx="235">
                  <c:v>16.62946</c:v>
                </c:pt>
                <c:pt idx="236">
                  <c:v>13.97949</c:v>
                </c:pt>
                <c:pt idx="237">
                  <c:v>16.42306</c:v>
                </c:pt>
                <c:pt idx="238">
                  <c:v>16.57598</c:v>
                </c:pt>
                <c:pt idx="239">
                  <c:v>17.59217</c:v>
                </c:pt>
                <c:pt idx="240">
                  <c:v>17.55108</c:v>
                </c:pt>
                <c:pt idx="241">
                  <c:v>17.2958</c:v>
                </c:pt>
                <c:pt idx="242">
                  <c:v>17.7277</c:v>
                </c:pt>
                <c:pt idx="243">
                  <c:v>17.21046</c:v>
                </c:pt>
                <c:pt idx="244">
                  <c:v>17.3893</c:v>
                </c:pt>
                <c:pt idx="245">
                  <c:v>17.02522</c:v>
                </c:pt>
                <c:pt idx="246">
                  <c:v>17.36003</c:v>
                </c:pt>
                <c:pt idx="247">
                  <c:v>17.11359</c:v>
                </c:pt>
                <c:pt idx="248">
                  <c:v>17.08699</c:v>
                </c:pt>
                <c:pt idx="249">
                  <c:v>17.06259</c:v>
                </c:pt>
                <c:pt idx="250">
                  <c:v>17.01146</c:v>
                </c:pt>
                <c:pt idx="251">
                  <c:v>16.95156</c:v>
                </c:pt>
                <c:pt idx="252">
                  <c:v>16.95585</c:v>
                </c:pt>
                <c:pt idx="253">
                  <c:v>16.82816</c:v>
                </c:pt>
                <c:pt idx="254">
                  <c:v>17.02738</c:v>
                </c:pt>
                <c:pt idx="255">
                  <c:v>16.91141</c:v>
                </c:pt>
                <c:pt idx="256">
                  <c:v>16.86446</c:v>
                </c:pt>
                <c:pt idx="257">
                  <c:v>16.82361</c:v>
                </c:pt>
                <c:pt idx="258">
                  <c:v>16.78196</c:v>
                </c:pt>
                <c:pt idx="259">
                  <c:v>16.74014</c:v>
                </c:pt>
                <c:pt idx="260">
                  <c:v>16.7055</c:v>
                </c:pt>
                <c:pt idx="261">
                  <c:v>16.66321</c:v>
                </c:pt>
                <c:pt idx="262">
                  <c:v>16.62013</c:v>
                </c:pt>
                <c:pt idx="263">
                  <c:v>16.58466</c:v>
                </c:pt>
                <c:pt idx="264">
                  <c:v>16.55211</c:v>
                </c:pt>
                <c:pt idx="265">
                  <c:v>16.51792</c:v>
                </c:pt>
                <c:pt idx="266">
                  <c:v>16.48619</c:v>
                </c:pt>
                <c:pt idx="267">
                  <c:v>16.45825</c:v>
                </c:pt>
                <c:pt idx="268">
                  <c:v>16.42785</c:v>
                </c:pt>
                <c:pt idx="269">
                  <c:v>16.40675</c:v>
                </c:pt>
                <c:pt idx="270">
                  <c:v>17.08303</c:v>
                </c:pt>
                <c:pt idx="271">
                  <c:v>17.15592</c:v>
                </c:pt>
                <c:pt idx="272">
                  <c:v>17.25627</c:v>
                </c:pt>
                <c:pt idx="273">
                  <c:v>17.21145</c:v>
                </c:pt>
                <c:pt idx="274">
                  <c:v>17.05421</c:v>
                </c:pt>
                <c:pt idx="275">
                  <c:v>17.16981</c:v>
                </c:pt>
                <c:pt idx="276">
                  <c:v>15.39195</c:v>
                </c:pt>
                <c:pt idx="277">
                  <c:v>11.62374</c:v>
                </c:pt>
                <c:pt idx="278">
                  <c:v>17.57819</c:v>
                </c:pt>
                <c:pt idx="279">
                  <c:v>16.86943</c:v>
                </c:pt>
                <c:pt idx="280">
                  <c:v>16.69933</c:v>
                </c:pt>
                <c:pt idx="281">
                  <c:v>16.25503</c:v>
                </c:pt>
                <c:pt idx="282">
                  <c:v>17.29848</c:v>
                </c:pt>
                <c:pt idx="283">
                  <c:v>17.305</c:v>
                </c:pt>
                <c:pt idx="284">
                  <c:v>17.69567</c:v>
                </c:pt>
                <c:pt idx="285">
                  <c:v>15.86158</c:v>
                </c:pt>
                <c:pt idx="286">
                  <c:v>16.41731</c:v>
                </c:pt>
                <c:pt idx="287">
                  <c:v>16.43277</c:v>
                </c:pt>
                <c:pt idx="288">
                  <c:v>16.38576</c:v>
                </c:pt>
                <c:pt idx="289">
                  <c:v>16.66341</c:v>
                </c:pt>
                <c:pt idx="290">
                  <c:v>16.35478</c:v>
                </c:pt>
                <c:pt idx="291">
                  <c:v>16.33931</c:v>
                </c:pt>
                <c:pt idx="292">
                  <c:v>16.30949</c:v>
                </c:pt>
                <c:pt idx="293">
                  <c:v>16.30205</c:v>
                </c:pt>
                <c:pt idx="294">
                  <c:v>16.27586</c:v>
                </c:pt>
                <c:pt idx="295">
                  <c:v>16.24382</c:v>
                </c:pt>
                <c:pt idx="296">
                  <c:v>16.20731</c:v>
                </c:pt>
                <c:pt idx="297">
                  <c:v>16.18068</c:v>
                </c:pt>
                <c:pt idx="298">
                  <c:v>16.16988</c:v>
                </c:pt>
                <c:pt idx="299">
                  <c:v>16.14184</c:v>
                </c:pt>
                <c:pt idx="300">
                  <c:v>16.11727</c:v>
                </c:pt>
                <c:pt idx="301">
                  <c:v>15.43288</c:v>
                </c:pt>
                <c:pt idx="302">
                  <c:v>16.01896</c:v>
                </c:pt>
                <c:pt idx="303">
                  <c:v>16.27505</c:v>
                </c:pt>
                <c:pt idx="304">
                  <c:v>15.98689</c:v>
                </c:pt>
                <c:pt idx="305">
                  <c:v>15.9537</c:v>
                </c:pt>
                <c:pt idx="306">
                  <c:v>15.95967</c:v>
                </c:pt>
                <c:pt idx="307">
                  <c:v>15.72411</c:v>
                </c:pt>
                <c:pt idx="308">
                  <c:v>15.65641</c:v>
                </c:pt>
                <c:pt idx="309">
                  <c:v>15.64455</c:v>
                </c:pt>
                <c:pt idx="310">
                  <c:v>15.58495</c:v>
                </c:pt>
                <c:pt idx="311">
                  <c:v>15.54142</c:v>
                </c:pt>
                <c:pt idx="312">
                  <c:v>15.51808</c:v>
                </c:pt>
                <c:pt idx="313">
                  <c:v>15.47992</c:v>
                </c:pt>
                <c:pt idx="314">
                  <c:v>15.47345</c:v>
                </c:pt>
                <c:pt idx="315">
                  <c:v>15.43779</c:v>
                </c:pt>
                <c:pt idx="316">
                  <c:v>15.34655</c:v>
                </c:pt>
                <c:pt idx="317">
                  <c:v>14.37312</c:v>
                </c:pt>
                <c:pt idx="318">
                  <c:v>11.65901</c:v>
                </c:pt>
                <c:pt idx="319">
                  <c:v>15.3732</c:v>
                </c:pt>
                <c:pt idx="320">
                  <c:v>15.46134</c:v>
                </c:pt>
                <c:pt idx="321">
                  <c:v>15.43805</c:v>
                </c:pt>
                <c:pt idx="322">
                  <c:v>15.30882</c:v>
                </c:pt>
                <c:pt idx="323">
                  <c:v>15.22986</c:v>
                </c:pt>
                <c:pt idx="324">
                  <c:v>15.14819</c:v>
                </c:pt>
                <c:pt idx="325">
                  <c:v>15.09373</c:v>
                </c:pt>
                <c:pt idx="326">
                  <c:v>15.06629</c:v>
                </c:pt>
                <c:pt idx="327">
                  <c:v>15.02103</c:v>
                </c:pt>
                <c:pt idx="328">
                  <c:v>14.99433</c:v>
                </c:pt>
                <c:pt idx="329">
                  <c:v>14.9636</c:v>
                </c:pt>
                <c:pt idx="330">
                  <c:v>14.92444</c:v>
                </c:pt>
                <c:pt idx="331">
                  <c:v>14.8877</c:v>
                </c:pt>
                <c:pt idx="332">
                  <c:v>14.92457</c:v>
                </c:pt>
                <c:pt idx="333">
                  <c:v>14.83153</c:v>
                </c:pt>
                <c:pt idx="334">
                  <c:v>14.78935</c:v>
                </c:pt>
                <c:pt idx="335">
                  <c:v>14.76677</c:v>
                </c:pt>
                <c:pt idx="336">
                  <c:v>14.72742</c:v>
                </c:pt>
                <c:pt idx="337">
                  <c:v>14.6838</c:v>
                </c:pt>
                <c:pt idx="338">
                  <c:v>14.65415</c:v>
                </c:pt>
                <c:pt idx="339">
                  <c:v>14.63369</c:v>
                </c:pt>
                <c:pt idx="340">
                  <c:v>12.66884</c:v>
                </c:pt>
                <c:pt idx="341">
                  <c:v>14.63202</c:v>
                </c:pt>
                <c:pt idx="342">
                  <c:v>14.55348</c:v>
                </c:pt>
                <c:pt idx="343">
                  <c:v>14.17427</c:v>
                </c:pt>
                <c:pt idx="344">
                  <c:v>14.50846</c:v>
                </c:pt>
                <c:pt idx="345">
                  <c:v>14.47755</c:v>
                </c:pt>
                <c:pt idx="346">
                  <c:v>14.43916</c:v>
                </c:pt>
                <c:pt idx="347">
                  <c:v>14.4027</c:v>
                </c:pt>
                <c:pt idx="348">
                  <c:v>14.35997</c:v>
                </c:pt>
                <c:pt idx="349">
                  <c:v>14.32871</c:v>
                </c:pt>
                <c:pt idx="350">
                  <c:v>11.11043</c:v>
                </c:pt>
                <c:pt idx="351">
                  <c:v>14.82474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7.10951</c:v>
                </c:pt>
                <c:pt idx="360">
                  <c:v>11.20469</c:v>
                </c:pt>
                <c:pt idx="361">
                  <c:v>12.83873</c:v>
                </c:pt>
                <c:pt idx="362">
                  <c:v>13.93319</c:v>
                </c:pt>
                <c:pt idx="363">
                  <c:v>13.31599</c:v>
                </c:pt>
                <c:pt idx="364">
                  <c:v>13.34452</c:v>
                </c:pt>
                <c:pt idx="365">
                  <c:v>11.73174</c:v>
                </c:pt>
                <c:pt idx="366">
                  <c:v>16.19921</c:v>
                </c:pt>
                <c:pt idx="367">
                  <c:v>15.3553</c:v>
                </c:pt>
                <c:pt idx="368">
                  <c:v>13.38962</c:v>
                </c:pt>
                <c:pt idx="369">
                  <c:v>15.05588</c:v>
                </c:pt>
                <c:pt idx="370">
                  <c:v>14.95371</c:v>
                </c:pt>
                <c:pt idx="371">
                  <c:v>14.97628</c:v>
                </c:pt>
                <c:pt idx="372">
                  <c:v>14.67798</c:v>
                </c:pt>
                <c:pt idx="373">
                  <c:v>13.2106</c:v>
                </c:pt>
                <c:pt idx="374">
                  <c:v>12.76947</c:v>
                </c:pt>
                <c:pt idx="375">
                  <c:v>14.89178</c:v>
                </c:pt>
                <c:pt idx="376">
                  <c:v>14.71377</c:v>
                </c:pt>
                <c:pt idx="377">
                  <c:v>14.59017</c:v>
                </c:pt>
                <c:pt idx="378">
                  <c:v>14.40115</c:v>
                </c:pt>
                <c:pt idx="379">
                  <c:v>14.1617</c:v>
                </c:pt>
                <c:pt idx="380">
                  <c:v>14.14331</c:v>
                </c:pt>
                <c:pt idx="381">
                  <c:v>14.06018</c:v>
                </c:pt>
                <c:pt idx="382">
                  <c:v>13.96908</c:v>
                </c:pt>
                <c:pt idx="383">
                  <c:v>13.88811</c:v>
                </c:pt>
                <c:pt idx="384">
                  <c:v>13.81715</c:v>
                </c:pt>
                <c:pt idx="385">
                  <c:v>13.75994</c:v>
                </c:pt>
                <c:pt idx="386">
                  <c:v>14.77272</c:v>
                </c:pt>
                <c:pt idx="387">
                  <c:v>15.78654</c:v>
                </c:pt>
                <c:pt idx="388">
                  <c:v>15.56067</c:v>
                </c:pt>
                <c:pt idx="389">
                  <c:v>15.57491</c:v>
                </c:pt>
                <c:pt idx="390">
                  <c:v>15.59421</c:v>
                </c:pt>
                <c:pt idx="391">
                  <c:v>15.63859</c:v>
                </c:pt>
                <c:pt idx="392">
                  <c:v>15.68211</c:v>
                </c:pt>
                <c:pt idx="393">
                  <c:v>15.57029</c:v>
                </c:pt>
                <c:pt idx="394">
                  <c:v>15.55786</c:v>
                </c:pt>
                <c:pt idx="395">
                  <c:v>15.45057</c:v>
                </c:pt>
                <c:pt idx="396">
                  <c:v>15.37981</c:v>
                </c:pt>
                <c:pt idx="397">
                  <c:v>15.36208</c:v>
                </c:pt>
                <c:pt idx="398">
                  <c:v>15.24618</c:v>
                </c:pt>
                <c:pt idx="399">
                  <c:v>15.25427</c:v>
                </c:pt>
                <c:pt idx="400">
                  <c:v>15.11781</c:v>
                </c:pt>
                <c:pt idx="401">
                  <c:v>15.61464</c:v>
                </c:pt>
                <c:pt idx="402">
                  <c:v>15.19108</c:v>
                </c:pt>
                <c:pt idx="403">
                  <c:v>16.5298</c:v>
                </c:pt>
                <c:pt idx="404">
                  <c:v>16.18105</c:v>
                </c:pt>
                <c:pt idx="405">
                  <c:v>16.22591</c:v>
                </c:pt>
                <c:pt idx="406">
                  <c:v>16.16848</c:v>
                </c:pt>
                <c:pt idx="407">
                  <c:v>15.96985</c:v>
                </c:pt>
                <c:pt idx="408">
                  <c:v>16.40433</c:v>
                </c:pt>
                <c:pt idx="409">
                  <c:v>16.43426</c:v>
                </c:pt>
                <c:pt idx="410">
                  <c:v>16.45124</c:v>
                </c:pt>
                <c:pt idx="411">
                  <c:v>16.46341</c:v>
                </c:pt>
                <c:pt idx="412">
                  <c:v>16.47729</c:v>
                </c:pt>
                <c:pt idx="413">
                  <c:v>16.50906</c:v>
                </c:pt>
                <c:pt idx="414">
                  <c:v>15.1082</c:v>
                </c:pt>
                <c:pt idx="415">
                  <c:v>13.40591</c:v>
                </c:pt>
                <c:pt idx="416">
                  <c:v>16.70073</c:v>
                </c:pt>
                <c:pt idx="417">
                  <c:v>16.96764</c:v>
                </c:pt>
                <c:pt idx="418">
                  <c:v>16.45589</c:v>
                </c:pt>
                <c:pt idx="419">
                  <c:v>15.67605</c:v>
                </c:pt>
                <c:pt idx="420">
                  <c:v>15.17616</c:v>
                </c:pt>
                <c:pt idx="421">
                  <c:v>14.85196</c:v>
                </c:pt>
                <c:pt idx="422">
                  <c:v>14.60392</c:v>
                </c:pt>
                <c:pt idx="423">
                  <c:v>14.25688</c:v>
                </c:pt>
                <c:pt idx="424">
                  <c:v>14.11328</c:v>
                </c:pt>
                <c:pt idx="425">
                  <c:v>13.93293</c:v>
                </c:pt>
                <c:pt idx="426">
                  <c:v>13.7373</c:v>
                </c:pt>
                <c:pt idx="427">
                  <c:v>13.79973</c:v>
                </c:pt>
                <c:pt idx="428">
                  <c:v>13.72475</c:v>
                </c:pt>
                <c:pt idx="429">
                  <c:v>13.47077</c:v>
                </c:pt>
                <c:pt idx="430">
                  <c:v>13.40327</c:v>
                </c:pt>
                <c:pt idx="431">
                  <c:v>13.28562</c:v>
                </c:pt>
                <c:pt idx="432">
                  <c:v>13.16528</c:v>
                </c:pt>
                <c:pt idx="433">
                  <c:v>13.08301</c:v>
                </c:pt>
                <c:pt idx="434">
                  <c:v>12.95192</c:v>
                </c:pt>
                <c:pt idx="435">
                  <c:v>12.81883</c:v>
                </c:pt>
                <c:pt idx="436">
                  <c:v>12.62537</c:v>
                </c:pt>
                <c:pt idx="437">
                  <c:v>12.57989</c:v>
                </c:pt>
                <c:pt idx="438">
                  <c:v>12.38492</c:v>
                </c:pt>
                <c:pt idx="439">
                  <c:v>12.2984</c:v>
                </c:pt>
                <c:pt idx="440">
                  <c:v>12.12086</c:v>
                </c:pt>
                <c:pt idx="441">
                  <c:v>11.98816</c:v>
                </c:pt>
                <c:pt idx="442">
                  <c:v>11.84907</c:v>
                </c:pt>
                <c:pt idx="443">
                  <c:v>11.84211</c:v>
                </c:pt>
                <c:pt idx="444">
                  <c:v>11.59477</c:v>
                </c:pt>
                <c:pt idx="445">
                  <c:v>11.19634</c:v>
                </c:pt>
                <c:pt idx="446">
                  <c:v>11.78867</c:v>
                </c:pt>
                <c:pt idx="447">
                  <c:v>11.29935</c:v>
                </c:pt>
                <c:pt idx="448">
                  <c:v>11.24344</c:v>
                </c:pt>
                <c:pt idx="449">
                  <c:v>12.37616</c:v>
                </c:pt>
                <c:pt idx="450">
                  <c:v>12.79654</c:v>
                </c:pt>
                <c:pt idx="451">
                  <c:v>13.07738</c:v>
                </c:pt>
                <c:pt idx="452">
                  <c:v>13.20792</c:v>
                </c:pt>
                <c:pt idx="453">
                  <c:v>13.33111</c:v>
                </c:pt>
                <c:pt idx="454">
                  <c:v>13.43945</c:v>
                </c:pt>
                <c:pt idx="455">
                  <c:v>13.60121</c:v>
                </c:pt>
                <c:pt idx="456">
                  <c:v>13.73908</c:v>
                </c:pt>
                <c:pt idx="457">
                  <c:v>13.1825</c:v>
                </c:pt>
                <c:pt idx="458">
                  <c:v>11.72568</c:v>
                </c:pt>
                <c:pt idx="459">
                  <c:v>14.13324</c:v>
                </c:pt>
                <c:pt idx="460">
                  <c:v>14.14443</c:v>
                </c:pt>
                <c:pt idx="461">
                  <c:v>14.14338</c:v>
                </c:pt>
                <c:pt idx="462">
                  <c:v>14.13962</c:v>
                </c:pt>
                <c:pt idx="463">
                  <c:v>12.56441</c:v>
                </c:pt>
                <c:pt idx="464">
                  <c:v>14.2573</c:v>
                </c:pt>
                <c:pt idx="465">
                  <c:v>14.08056</c:v>
                </c:pt>
                <c:pt idx="466">
                  <c:v>14.04404</c:v>
                </c:pt>
                <c:pt idx="467">
                  <c:v>13.75543</c:v>
                </c:pt>
                <c:pt idx="468">
                  <c:v>13.80132</c:v>
                </c:pt>
                <c:pt idx="469">
                  <c:v>14.37282</c:v>
                </c:pt>
                <c:pt idx="470">
                  <c:v>14.17846</c:v>
                </c:pt>
                <c:pt idx="471">
                  <c:v>13.62989</c:v>
                </c:pt>
                <c:pt idx="472">
                  <c:v>14.82461</c:v>
                </c:pt>
                <c:pt idx="473">
                  <c:v>14.88301</c:v>
                </c:pt>
                <c:pt idx="474">
                  <c:v>14.58791</c:v>
                </c:pt>
                <c:pt idx="475">
                  <c:v>14.6667</c:v>
                </c:pt>
                <c:pt idx="476">
                  <c:v>14.83144</c:v>
                </c:pt>
                <c:pt idx="477">
                  <c:v>14.80628</c:v>
                </c:pt>
                <c:pt idx="478">
                  <c:v>14.80197</c:v>
                </c:pt>
                <c:pt idx="479">
                  <c:v>14.83591</c:v>
                </c:pt>
                <c:pt idx="480">
                  <c:v>15.0957</c:v>
                </c:pt>
                <c:pt idx="481">
                  <c:v>14.99985</c:v>
                </c:pt>
                <c:pt idx="482">
                  <c:v>14.9932</c:v>
                </c:pt>
                <c:pt idx="483">
                  <c:v>14.84586</c:v>
                </c:pt>
                <c:pt idx="484">
                  <c:v>14.55524</c:v>
                </c:pt>
                <c:pt idx="485">
                  <c:v>15.00531</c:v>
                </c:pt>
                <c:pt idx="486">
                  <c:v>15.74394</c:v>
                </c:pt>
                <c:pt idx="487">
                  <c:v>15.53071</c:v>
                </c:pt>
                <c:pt idx="488">
                  <c:v>15.42163</c:v>
                </c:pt>
                <c:pt idx="489">
                  <c:v>15.40271</c:v>
                </c:pt>
                <c:pt idx="490">
                  <c:v>15.40827</c:v>
                </c:pt>
                <c:pt idx="491">
                  <c:v>15.19715</c:v>
                </c:pt>
                <c:pt idx="492">
                  <c:v>15.37318</c:v>
                </c:pt>
                <c:pt idx="493">
                  <c:v>15.32258</c:v>
                </c:pt>
                <c:pt idx="494">
                  <c:v>15.37113</c:v>
                </c:pt>
                <c:pt idx="495">
                  <c:v>15.33167</c:v>
                </c:pt>
                <c:pt idx="496">
                  <c:v>15.4067</c:v>
                </c:pt>
                <c:pt idx="497">
                  <c:v>15.28766</c:v>
                </c:pt>
                <c:pt idx="498">
                  <c:v>15.33919</c:v>
                </c:pt>
                <c:pt idx="499">
                  <c:v>14.37773</c:v>
                </c:pt>
                <c:pt idx="500">
                  <c:v>12.79083</c:v>
                </c:pt>
                <c:pt idx="501">
                  <c:v>16.49859</c:v>
                </c:pt>
                <c:pt idx="502">
                  <c:v>16.41197</c:v>
                </c:pt>
                <c:pt idx="503">
                  <c:v>15.74764</c:v>
                </c:pt>
                <c:pt idx="504">
                  <c:v>15.03197</c:v>
                </c:pt>
                <c:pt idx="505">
                  <c:v>15.41292</c:v>
                </c:pt>
                <c:pt idx="506">
                  <c:v>15.23455</c:v>
                </c:pt>
                <c:pt idx="507">
                  <c:v>15.31207</c:v>
                </c:pt>
                <c:pt idx="508">
                  <c:v>15.28453</c:v>
                </c:pt>
                <c:pt idx="509">
                  <c:v>15.25772</c:v>
                </c:pt>
                <c:pt idx="510">
                  <c:v>15.24722</c:v>
                </c:pt>
                <c:pt idx="511">
                  <c:v>15.22847</c:v>
                </c:pt>
                <c:pt idx="512">
                  <c:v>15.19216</c:v>
                </c:pt>
                <c:pt idx="513">
                  <c:v>15.18248</c:v>
                </c:pt>
                <c:pt idx="514">
                  <c:v>15.17213</c:v>
                </c:pt>
                <c:pt idx="515">
                  <c:v>15.14877</c:v>
                </c:pt>
                <c:pt idx="516">
                  <c:v>15.07178</c:v>
                </c:pt>
                <c:pt idx="517">
                  <c:v>15.09448</c:v>
                </c:pt>
                <c:pt idx="518">
                  <c:v>15.05793</c:v>
                </c:pt>
                <c:pt idx="519">
                  <c:v>15.0415</c:v>
                </c:pt>
                <c:pt idx="520">
                  <c:v>15.01663</c:v>
                </c:pt>
                <c:pt idx="521">
                  <c:v>14.97223</c:v>
                </c:pt>
                <c:pt idx="522">
                  <c:v>14.96842</c:v>
                </c:pt>
                <c:pt idx="523">
                  <c:v>14.94134</c:v>
                </c:pt>
                <c:pt idx="524">
                  <c:v>14.91605</c:v>
                </c:pt>
                <c:pt idx="525">
                  <c:v>14.91203</c:v>
                </c:pt>
                <c:pt idx="526">
                  <c:v>14.85006</c:v>
                </c:pt>
                <c:pt idx="527">
                  <c:v>14.79342</c:v>
                </c:pt>
                <c:pt idx="528">
                  <c:v>14.58171</c:v>
                </c:pt>
                <c:pt idx="529">
                  <c:v>14.65855</c:v>
                </c:pt>
                <c:pt idx="530">
                  <c:v>14.32671</c:v>
                </c:pt>
                <c:pt idx="531">
                  <c:v>14.14238</c:v>
                </c:pt>
                <c:pt idx="532">
                  <c:v>13.94101</c:v>
                </c:pt>
                <c:pt idx="533">
                  <c:v>13.75226</c:v>
                </c:pt>
                <c:pt idx="534">
                  <c:v>13.68316</c:v>
                </c:pt>
                <c:pt idx="535">
                  <c:v>13.70835</c:v>
                </c:pt>
                <c:pt idx="536">
                  <c:v>13.60232</c:v>
                </c:pt>
                <c:pt idx="537">
                  <c:v>13.44611</c:v>
                </c:pt>
                <c:pt idx="538">
                  <c:v>13.87374</c:v>
                </c:pt>
                <c:pt idx="539">
                  <c:v>13.11683</c:v>
                </c:pt>
                <c:pt idx="540">
                  <c:v>12.68855</c:v>
                </c:pt>
                <c:pt idx="541">
                  <c:v>11.1605</c:v>
                </c:pt>
                <c:pt idx="542">
                  <c:v>11.87379</c:v>
                </c:pt>
                <c:pt idx="543">
                  <c:v>11.821</c:v>
                </c:pt>
                <c:pt idx="544">
                  <c:v>11.67583</c:v>
                </c:pt>
                <c:pt idx="545">
                  <c:v>11.62544</c:v>
                </c:pt>
                <c:pt idx="546">
                  <c:v>11.65911</c:v>
                </c:pt>
                <c:pt idx="547">
                  <c:v>11.51041</c:v>
                </c:pt>
                <c:pt idx="548">
                  <c:v>11.6824</c:v>
                </c:pt>
                <c:pt idx="549">
                  <c:v>11.83044</c:v>
                </c:pt>
                <c:pt idx="550">
                  <c:v>11.86618</c:v>
                </c:pt>
                <c:pt idx="551">
                  <c:v>11.95792</c:v>
                </c:pt>
                <c:pt idx="552">
                  <c:v>12.02845</c:v>
                </c:pt>
                <c:pt idx="553">
                  <c:v>12.04341</c:v>
                </c:pt>
                <c:pt idx="554">
                  <c:v>12.04104</c:v>
                </c:pt>
                <c:pt idx="555">
                  <c:v>12.03364</c:v>
                </c:pt>
                <c:pt idx="556">
                  <c:v>12.02638</c:v>
                </c:pt>
                <c:pt idx="557">
                  <c:v>12.02728</c:v>
                </c:pt>
                <c:pt idx="558">
                  <c:v>12.01582</c:v>
                </c:pt>
                <c:pt idx="559">
                  <c:v>12.03809</c:v>
                </c:pt>
                <c:pt idx="560">
                  <c:v>12.03897</c:v>
                </c:pt>
                <c:pt idx="561">
                  <c:v>12.01762</c:v>
                </c:pt>
                <c:pt idx="562">
                  <c:v>12.03352</c:v>
                </c:pt>
                <c:pt idx="563">
                  <c:v>11.73656</c:v>
                </c:pt>
                <c:pt idx="564">
                  <c:v>11.59933</c:v>
                </c:pt>
                <c:pt idx="565">
                  <c:v>11.6302</c:v>
                </c:pt>
                <c:pt idx="566">
                  <c:v>11.63238</c:v>
                </c:pt>
                <c:pt idx="567">
                  <c:v>11.64623</c:v>
                </c:pt>
                <c:pt idx="568">
                  <c:v>11.99024</c:v>
                </c:pt>
                <c:pt idx="569">
                  <c:v>11.85367</c:v>
                </c:pt>
                <c:pt idx="570">
                  <c:v>11.70683</c:v>
                </c:pt>
                <c:pt idx="571">
                  <c:v>11.56109</c:v>
                </c:pt>
                <c:pt idx="572">
                  <c:v>11.4069</c:v>
                </c:pt>
                <c:pt idx="573">
                  <c:v>11.11868</c:v>
                </c:pt>
                <c:pt idx="574">
                  <c:v>10.77752</c:v>
                </c:pt>
                <c:pt idx="575">
                  <c:v>10.8418</c:v>
                </c:pt>
                <c:pt idx="576">
                  <c:v>10.92238</c:v>
                </c:pt>
                <c:pt idx="577">
                  <c:v>10.3933</c:v>
                </c:pt>
                <c:pt idx="578">
                  <c:v>10.42746</c:v>
                </c:pt>
                <c:pt idx="579">
                  <c:v>10.35205</c:v>
                </c:pt>
                <c:pt idx="580">
                  <c:v>10.21475</c:v>
                </c:pt>
                <c:pt idx="581">
                  <c:v>10.12344</c:v>
                </c:pt>
                <c:pt idx="582">
                  <c:v>10.25024</c:v>
                </c:pt>
                <c:pt idx="583">
                  <c:v>9.49654</c:v>
                </c:pt>
                <c:pt idx="584">
                  <c:v>9.910600000000001</c:v>
                </c:pt>
                <c:pt idx="585">
                  <c:v>11.04782</c:v>
                </c:pt>
                <c:pt idx="586">
                  <c:v>10.4536</c:v>
                </c:pt>
                <c:pt idx="587">
                  <c:v>10.04839</c:v>
                </c:pt>
                <c:pt idx="588">
                  <c:v>9.874470000000001</c:v>
                </c:pt>
                <c:pt idx="589">
                  <c:v>9.73808</c:v>
                </c:pt>
                <c:pt idx="590">
                  <c:v>9.6684</c:v>
                </c:pt>
                <c:pt idx="591">
                  <c:v>9.5745</c:v>
                </c:pt>
                <c:pt idx="592">
                  <c:v>9.40934</c:v>
                </c:pt>
                <c:pt idx="593">
                  <c:v>9.454000000000001</c:v>
                </c:pt>
                <c:pt idx="594">
                  <c:v>9.37462</c:v>
                </c:pt>
                <c:pt idx="595">
                  <c:v>9.20205</c:v>
                </c:pt>
                <c:pt idx="596">
                  <c:v>9.200229999999999</c:v>
                </c:pt>
                <c:pt idx="597">
                  <c:v>9.027010000000001</c:v>
                </c:pt>
                <c:pt idx="598">
                  <c:v>9.07166</c:v>
                </c:pt>
                <c:pt idx="599">
                  <c:v>9.026009999999999</c:v>
                </c:pt>
                <c:pt idx="600">
                  <c:v>9.0792</c:v>
                </c:pt>
                <c:pt idx="601">
                  <c:v>8.873710000000001</c:v>
                </c:pt>
                <c:pt idx="602">
                  <c:v>8.80355</c:v>
                </c:pt>
                <c:pt idx="603">
                  <c:v>8.90043</c:v>
                </c:pt>
                <c:pt idx="604">
                  <c:v>8.843669999999999</c:v>
                </c:pt>
                <c:pt idx="605">
                  <c:v>8.686389999999999</c:v>
                </c:pt>
                <c:pt idx="606">
                  <c:v>8.588369999999999</c:v>
                </c:pt>
                <c:pt idx="607">
                  <c:v>8.401160000000001</c:v>
                </c:pt>
                <c:pt idx="608">
                  <c:v>8.1144</c:v>
                </c:pt>
                <c:pt idx="609">
                  <c:v>8.507709999999999</c:v>
                </c:pt>
                <c:pt idx="610">
                  <c:v>8.519119999999999</c:v>
                </c:pt>
                <c:pt idx="611">
                  <c:v>8.432790000000001</c:v>
                </c:pt>
                <c:pt idx="612">
                  <c:v>8.47866</c:v>
                </c:pt>
                <c:pt idx="613">
                  <c:v>8.293240000000001</c:v>
                </c:pt>
                <c:pt idx="614">
                  <c:v>8.29481</c:v>
                </c:pt>
                <c:pt idx="615">
                  <c:v>8.111689999999999</c:v>
                </c:pt>
                <c:pt idx="616">
                  <c:v>8.11994</c:v>
                </c:pt>
                <c:pt idx="617">
                  <c:v>7.76352</c:v>
                </c:pt>
                <c:pt idx="618">
                  <c:v>8.26144</c:v>
                </c:pt>
                <c:pt idx="619">
                  <c:v>8.08212</c:v>
                </c:pt>
                <c:pt idx="620">
                  <c:v>7.96728</c:v>
                </c:pt>
                <c:pt idx="621">
                  <c:v>7.89717</c:v>
                </c:pt>
                <c:pt idx="622">
                  <c:v>7.96642</c:v>
                </c:pt>
                <c:pt idx="623">
                  <c:v>7.75349</c:v>
                </c:pt>
                <c:pt idx="624">
                  <c:v>7.57635</c:v>
                </c:pt>
                <c:pt idx="625">
                  <c:v>7.38729</c:v>
                </c:pt>
                <c:pt idx="626">
                  <c:v>6.37417</c:v>
                </c:pt>
                <c:pt idx="627">
                  <c:v>7.52153</c:v>
                </c:pt>
                <c:pt idx="628">
                  <c:v>7.23257</c:v>
                </c:pt>
                <c:pt idx="629">
                  <c:v>7.27368</c:v>
                </c:pt>
                <c:pt idx="630">
                  <c:v>7.32502</c:v>
                </c:pt>
                <c:pt idx="631">
                  <c:v>7.23789</c:v>
                </c:pt>
                <c:pt idx="632">
                  <c:v>6.95681</c:v>
                </c:pt>
                <c:pt idx="633">
                  <c:v>8.10304</c:v>
                </c:pt>
                <c:pt idx="634">
                  <c:v>7.73898</c:v>
                </c:pt>
                <c:pt idx="635">
                  <c:v>7.59585</c:v>
                </c:pt>
                <c:pt idx="636">
                  <c:v>7.39496</c:v>
                </c:pt>
                <c:pt idx="637">
                  <c:v>7.5174</c:v>
                </c:pt>
                <c:pt idx="638">
                  <c:v>7.60065</c:v>
                </c:pt>
                <c:pt idx="639">
                  <c:v>7.2398</c:v>
                </c:pt>
                <c:pt idx="640">
                  <c:v>7.08359</c:v>
                </c:pt>
                <c:pt idx="641">
                  <c:v>7.42554</c:v>
                </c:pt>
                <c:pt idx="642">
                  <c:v>7.35909</c:v>
                </c:pt>
                <c:pt idx="643">
                  <c:v>7.25265</c:v>
                </c:pt>
                <c:pt idx="644">
                  <c:v>7.05512</c:v>
                </c:pt>
                <c:pt idx="645">
                  <c:v>6.79362</c:v>
                </c:pt>
                <c:pt idx="646">
                  <c:v>7.46062</c:v>
                </c:pt>
                <c:pt idx="647">
                  <c:v>7.03485</c:v>
                </c:pt>
                <c:pt idx="648">
                  <c:v>6.71641</c:v>
                </c:pt>
                <c:pt idx="649">
                  <c:v>6.72136</c:v>
                </c:pt>
                <c:pt idx="650">
                  <c:v>6.59429</c:v>
                </c:pt>
                <c:pt idx="651">
                  <c:v>6.66464</c:v>
                </c:pt>
                <c:pt idx="652">
                  <c:v>6.71913</c:v>
                </c:pt>
                <c:pt idx="653">
                  <c:v>6.82139</c:v>
                </c:pt>
                <c:pt idx="654">
                  <c:v>6.46017</c:v>
                </c:pt>
                <c:pt idx="655">
                  <c:v>6.48216</c:v>
                </c:pt>
                <c:pt idx="656">
                  <c:v>6.56277</c:v>
                </c:pt>
                <c:pt idx="657">
                  <c:v>6.53912</c:v>
                </c:pt>
                <c:pt idx="658">
                  <c:v>6.57631</c:v>
                </c:pt>
                <c:pt idx="659">
                  <c:v>6.80268</c:v>
                </c:pt>
                <c:pt idx="660">
                  <c:v>6.51849</c:v>
                </c:pt>
                <c:pt idx="661">
                  <c:v>6.61057</c:v>
                </c:pt>
                <c:pt idx="662">
                  <c:v>6.5154</c:v>
                </c:pt>
                <c:pt idx="663">
                  <c:v>6.57994</c:v>
                </c:pt>
                <c:pt idx="664">
                  <c:v>6.43783</c:v>
                </c:pt>
                <c:pt idx="665">
                  <c:v>6.42696</c:v>
                </c:pt>
                <c:pt idx="666">
                  <c:v>6.41212</c:v>
                </c:pt>
                <c:pt idx="667">
                  <c:v>6.3795</c:v>
                </c:pt>
                <c:pt idx="668">
                  <c:v>6.59056</c:v>
                </c:pt>
                <c:pt idx="669">
                  <c:v>6.23153</c:v>
                </c:pt>
                <c:pt idx="670">
                  <c:v>6.31324</c:v>
                </c:pt>
                <c:pt idx="671">
                  <c:v>6.19107</c:v>
                </c:pt>
                <c:pt idx="672">
                  <c:v>6.14319</c:v>
                </c:pt>
                <c:pt idx="673">
                  <c:v>6.2732</c:v>
                </c:pt>
                <c:pt idx="674">
                  <c:v>5.99792</c:v>
                </c:pt>
                <c:pt idx="675">
                  <c:v>6.12844</c:v>
                </c:pt>
                <c:pt idx="676">
                  <c:v>6.13535</c:v>
                </c:pt>
                <c:pt idx="677">
                  <c:v>5.83577</c:v>
                </c:pt>
                <c:pt idx="678">
                  <c:v>5.95544</c:v>
                </c:pt>
                <c:pt idx="679">
                  <c:v>6.05371</c:v>
                </c:pt>
                <c:pt idx="680">
                  <c:v>6.03951</c:v>
                </c:pt>
                <c:pt idx="681">
                  <c:v>5.28454</c:v>
                </c:pt>
                <c:pt idx="682">
                  <c:v>6.38922</c:v>
                </c:pt>
                <c:pt idx="683">
                  <c:v>7.36351</c:v>
                </c:pt>
                <c:pt idx="684">
                  <c:v>6.87381</c:v>
                </c:pt>
                <c:pt idx="685">
                  <c:v>6.37146</c:v>
                </c:pt>
                <c:pt idx="686">
                  <c:v>5.99655</c:v>
                </c:pt>
                <c:pt idx="687">
                  <c:v>5.71464</c:v>
                </c:pt>
                <c:pt idx="688">
                  <c:v>5.67249</c:v>
                </c:pt>
                <c:pt idx="689">
                  <c:v>5.5998</c:v>
                </c:pt>
                <c:pt idx="690">
                  <c:v>5.77282</c:v>
                </c:pt>
                <c:pt idx="691">
                  <c:v>5.48892</c:v>
                </c:pt>
                <c:pt idx="692">
                  <c:v>5.22828</c:v>
                </c:pt>
                <c:pt idx="693">
                  <c:v>5.8545</c:v>
                </c:pt>
                <c:pt idx="694">
                  <c:v>5.64191</c:v>
                </c:pt>
                <c:pt idx="695">
                  <c:v>5.45803</c:v>
                </c:pt>
                <c:pt idx="696">
                  <c:v>5.66865</c:v>
                </c:pt>
                <c:pt idx="697">
                  <c:v>5.31333</c:v>
                </c:pt>
                <c:pt idx="698">
                  <c:v>5.40917</c:v>
                </c:pt>
                <c:pt idx="699">
                  <c:v>6.1743</c:v>
                </c:pt>
                <c:pt idx="700">
                  <c:v>5.53015</c:v>
                </c:pt>
                <c:pt idx="701">
                  <c:v>2.1096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5.23187</c:v>
                </c:pt>
                <c:pt idx="706">
                  <c:v>5.30799</c:v>
                </c:pt>
                <c:pt idx="707">
                  <c:v>4.6633</c:v>
                </c:pt>
                <c:pt idx="708">
                  <c:v>4.51507</c:v>
                </c:pt>
                <c:pt idx="709">
                  <c:v>5.90298</c:v>
                </c:pt>
                <c:pt idx="710">
                  <c:v>4.30806</c:v>
                </c:pt>
                <c:pt idx="711">
                  <c:v>4.21685</c:v>
                </c:pt>
                <c:pt idx="712">
                  <c:v>4.21429</c:v>
                </c:pt>
                <c:pt idx="713">
                  <c:v>4.2663</c:v>
                </c:pt>
                <c:pt idx="714">
                  <c:v>4.14428</c:v>
                </c:pt>
                <c:pt idx="715">
                  <c:v>3.70527</c:v>
                </c:pt>
                <c:pt idx="716">
                  <c:v>4.25614</c:v>
                </c:pt>
                <c:pt idx="717">
                  <c:v>4.23052</c:v>
                </c:pt>
                <c:pt idx="718">
                  <c:v>4.19089</c:v>
                </c:pt>
                <c:pt idx="719">
                  <c:v>4.19629</c:v>
                </c:pt>
                <c:pt idx="720">
                  <c:v>4.26649</c:v>
                </c:pt>
                <c:pt idx="721">
                  <c:v>4.30943</c:v>
                </c:pt>
                <c:pt idx="722">
                  <c:v>4.06981</c:v>
                </c:pt>
                <c:pt idx="723">
                  <c:v>4.56756</c:v>
                </c:pt>
                <c:pt idx="724">
                  <c:v>4.29955</c:v>
                </c:pt>
                <c:pt idx="725">
                  <c:v>4.27973</c:v>
                </c:pt>
                <c:pt idx="726">
                  <c:v>4.34626</c:v>
                </c:pt>
                <c:pt idx="727">
                  <c:v>4.33797</c:v>
                </c:pt>
                <c:pt idx="728">
                  <c:v>4.36142</c:v>
                </c:pt>
                <c:pt idx="729">
                  <c:v>4.34237</c:v>
                </c:pt>
                <c:pt idx="730">
                  <c:v>4.32758</c:v>
                </c:pt>
                <c:pt idx="731">
                  <c:v>4.27021</c:v>
                </c:pt>
                <c:pt idx="732">
                  <c:v>4.29779</c:v>
                </c:pt>
                <c:pt idx="733">
                  <c:v>4.29218</c:v>
                </c:pt>
                <c:pt idx="734">
                  <c:v>4.26662</c:v>
                </c:pt>
                <c:pt idx="735">
                  <c:v>4.33062</c:v>
                </c:pt>
                <c:pt idx="736">
                  <c:v>4.37426</c:v>
                </c:pt>
                <c:pt idx="737">
                  <c:v>4.32618</c:v>
                </c:pt>
                <c:pt idx="738">
                  <c:v>4.32198</c:v>
                </c:pt>
                <c:pt idx="739">
                  <c:v>4.33785</c:v>
                </c:pt>
                <c:pt idx="740">
                  <c:v>4.35943</c:v>
                </c:pt>
                <c:pt idx="741">
                  <c:v>4.32954</c:v>
                </c:pt>
                <c:pt idx="742">
                  <c:v>4.31959</c:v>
                </c:pt>
                <c:pt idx="743">
                  <c:v>4.3403</c:v>
                </c:pt>
                <c:pt idx="744">
                  <c:v>4.24234</c:v>
                </c:pt>
                <c:pt idx="745">
                  <c:v>4.01528</c:v>
                </c:pt>
                <c:pt idx="746">
                  <c:v>4.39316</c:v>
                </c:pt>
                <c:pt idx="747">
                  <c:v>4.47555</c:v>
                </c:pt>
                <c:pt idx="748">
                  <c:v>4.40869</c:v>
                </c:pt>
                <c:pt idx="749">
                  <c:v>4.37943</c:v>
                </c:pt>
                <c:pt idx="750">
                  <c:v>4.3537</c:v>
                </c:pt>
                <c:pt idx="751">
                  <c:v>4.37649</c:v>
                </c:pt>
                <c:pt idx="752">
                  <c:v>4.53792</c:v>
                </c:pt>
                <c:pt idx="753">
                  <c:v>4.41316</c:v>
                </c:pt>
                <c:pt idx="754">
                  <c:v>4.31928</c:v>
                </c:pt>
                <c:pt idx="755">
                  <c:v>4.29283</c:v>
                </c:pt>
                <c:pt idx="756">
                  <c:v>4.29741</c:v>
                </c:pt>
                <c:pt idx="757">
                  <c:v>4.27754</c:v>
                </c:pt>
                <c:pt idx="758">
                  <c:v>4.25358</c:v>
                </c:pt>
                <c:pt idx="759">
                  <c:v>4.21287</c:v>
                </c:pt>
                <c:pt idx="760">
                  <c:v>4.18799</c:v>
                </c:pt>
                <c:pt idx="761">
                  <c:v>4.18954</c:v>
                </c:pt>
                <c:pt idx="762">
                  <c:v>4.16333</c:v>
                </c:pt>
                <c:pt idx="763">
                  <c:v>4.16157</c:v>
                </c:pt>
                <c:pt idx="764">
                  <c:v>4.18226</c:v>
                </c:pt>
                <c:pt idx="765">
                  <c:v>4.18737</c:v>
                </c:pt>
                <c:pt idx="766">
                  <c:v>4.3539</c:v>
                </c:pt>
                <c:pt idx="767">
                  <c:v>4.15914</c:v>
                </c:pt>
                <c:pt idx="768">
                  <c:v>4.11995</c:v>
                </c:pt>
                <c:pt idx="769">
                  <c:v>4.11398</c:v>
                </c:pt>
                <c:pt idx="770">
                  <c:v>4.10711</c:v>
                </c:pt>
                <c:pt idx="771">
                  <c:v>3.85617</c:v>
                </c:pt>
                <c:pt idx="772">
                  <c:v>4.20659</c:v>
                </c:pt>
                <c:pt idx="773">
                  <c:v>4.14913</c:v>
                </c:pt>
                <c:pt idx="774">
                  <c:v>4.13642</c:v>
                </c:pt>
                <c:pt idx="775">
                  <c:v>4.09653</c:v>
                </c:pt>
                <c:pt idx="776">
                  <c:v>4.08954</c:v>
                </c:pt>
                <c:pt idx="777">
                  <c:v>4.12191</c:v>
                </c:pt>
                <c:pt idx="778">
                  <c:v>4.09795</c:v>
                </c:pt>
                <c:pt idx="779">
                  <c:v>4.09531</c:v>
                </c:pt>
                <c:pt idx="780">
                  <c:v>4.10363</c:v>
                </c:pt>
                <c:pt idx="781">
                  <c:v>4.09542</c:v>
                </c:pt>
                <c:pt idx="782">
                  <c:v>4.28884</c:v>
                </c:pt>
                <c:pt idx="783">
                  <c:v>4.09527</c:v>
                </c:pt>
                <c:pt idx="784">
                  <c:v>4.16528</c:v>
                </c:pt>
                <c:pt idx="785">
                  <c:v>4.11628</c:v>
                </c:pt>
                <c:pt idx="786">
                  <c:v>4.07272</c:v>
                </c:pt>
                <c:pt idx="787">
                  <c:v>3.99494</c:v>
                </c:pt>
                <c:pt idx="788">
                  <c:v>4.02537</c:v>
                </c:pt>
                <c:pt idx="789">
                  <c:v>3.98851</c:v>
                </c:pt>
                <c:pt idx="790">
                  <c:v>4.0228</c:v>
                </c:pt>
                <c:pt idx="791">
                  <c:v>4.01685</c:v>
                </c:pt>
                <c:pt idx="792">
                  <c:v>4.1048</c:v>
                </c:pt>
                <c:pt idx="793">
                  <c:v>3.75565</c:v>
                </c:pt>
                <c:pt idx="794">
                  <c:v>4.05271</c:v>
                </c:pt>
                <c:pt idx="795">
                  <c:v>3.84148</c:v>
                </c:pt>
                <c:pt idx="796">
                  <c:v>3.82479</c:v>
                </c:pt>
                <c:pt idx="797">
                  <c:v>3.98199</c:v>
                </c:pt>
                <c:pt idx="798">
                  <c:v>3.96389</c:v>
                </c:pt>
                <c:pt idx="799">
                  <c:v>3.96052</c:v>
                </c:pt>
                <c:pt idx="800">
                  <c:v>3.51745</c:v>
                </c:pt>
                <c:pt idx="801">
                  <c:v>4.01006</c:v>
                </c:pt>
                <c:pt idx="802">
                  <c:v>3.95674</c:v>
                </c:pt>
                <c:pt idx="803">
                  <c:v>3.87614</c:v>
                </c:pt>
                <c:pt idx="804">
                  <c:v>3.86285</c:v>
                </c:pt>
                <c:pt idx="805">
                  <c:v>3.8639</c:v>
                </c:pt>
                <c:pt idx="806">
                  <c:v>3.8359</c:v>
                </c:pt>
                <c:pt idx="807">
                  <c:v>3.85385</c:v>
                </c:pt>
                <c:pt idx="808">
                  <c:v>3.80767</c:v>
                </c:pt>
                <c:pt idx="809">
                  <c:v>3.79087</c:v>
                </c:pt>
                <c:pt idx="810">
                  <c:v>4.04239</c:v>
                </c:pt>
                <c:pt idx="811">
                  <c:v>3.92575</c:v>
                </c:pt>
                <c:pt idx="812">
                  <c:v>3.88784</c:v>
                </c:pt>
                <c:pt idx="813">
                  <c:v>3.8582</c:v>
                </c:pt>
                <c:pt idx="814">
                  <c:v>3.89316</c:v>
                </c:pt>
                <c:pt idx="815">
                  <c:v>3.90569</c:v>
                </c:pt>
                <c:pt idx="816">
                  <c:v>3.88445</c:v>
                </c:pt>
                <c:pt idx="817">
                  <c:v>3.83699</c:v>
                </c:pt>
                <c:pt idx="818">
                  <c:v>4.07076</c:v>
                </c:pt>
                <c:pt idx="819">
                  <c:v>3.8805</c:v>
                </c:pt>
                <c:pt idx="820">
                  <c:v>3.9391</c:v>
                </c:pt>
                <c:pt idx="821">
                  <c:v>3.69234</c:v>
                </c:pt>
                <c:pt idx="822">
                  <c:v>3.71485</c:v>
                </c:pt>
                <c:pt idx="823">
                  <c:v>3.89148</c:v>
                </c:pt>
                <c:pt idx="824">
                  <c:v>3.76022</c:v>
                </c:pt>
                <c:pt idx="825">
                  <c:v>3.75807</c:v>
                </c:pt>
                <c:pt idx="826">
                  <c:v>3.71754</c:v>
                </c:pt>
                <c:pt idx="827">
                  <c:v>3.44708</c:v>
                </c:pt>
                <c:pt idx="828">
                  <c:v>3.94528</c:v>
                </c:pt>
                <c:pt idx="829">
                  <c:v>3.97464</c:v>
                </c:pt>
                <c:pt idx="830">
                  <c:v>3.75605</c:v>
                </c:pt>
                <c:pt idx="831">
                  <c:v>3.72384</c:v>
                </c:pt>
                <c:pt idx="832">
                  <c:v>3.70122</c:v>
                </c:pt>
                <c:pt idx="833">
                  <c:v>3.62895</c:v>
                </c:pt>
                <c:pt idx="834">
                  <c:v>3.61785</c:v>
                </c:pt>
                <c:pt idx="835">
                  <c:v>3.61378</c:v>
                </c:pt>
                <c:pt idx="836">
                  <c:v>3.52873</c:v>
                </c:pt>
                <c:pt idx="837">
                  <c:v>3.58665</c:v>
                </c:pt>
                <c:pt idx="838">
                  <c:v>3.54625</c:v>
                </c:pt>
                <c:pt idx="839">
                  <c:v>3.63724</c:v>
                </c:pt>
                <c:pt idx="840">
                  <c:v>3.62552</c:v>
                </c:pt>
                <c:pt idx="841">
                  <c:v>3.62909</c:v>
                </c:pt>
                <c:pt idx="842">
                  <c:v>3.56432</c:v>
                </c:pt>
                <c:pt idx="843">
                  <c:v>3.55753</c:v>
                </c:pt>
                <c:pt idx="844">
                  <c:v>3.50357</c:v>
                </c:pt>
                <c:pt idx="845">
                  <c:v>3.49877</c:v>
                </c:pt>
                <c:pt idx="846">
                  <c:v>3.49167</c:v>
                </c:pt>
                <c:pt idx="847">
                  <c:v>3.49601</c:v>
                </c:pt>
                <c:pt idx="848">
                  <c:v>3.51615</c:v>
                </c:pt>
                <c:pt idx="849">
                  <c:v>3.53183</c:v>
                </c:pt>
                <c:pt idx="850">
                  <c:v>3.46204</c:v>
                </c:pt>
                <c:pt idx="851">
                  <c:v>3.73129</c:v>
                </c:pt>
                <c:pt idx="852">
                  <c:v>3.50812</c:v>
                </c:pt>
                <c:pt idx="853">
                  <c:v>3.51034</c:v>
                </c:pt>
                <c:pt idx="854">
                  <c:v>3.42901</c:v>
                </c:pt>
                <c:pt idx="855">
                  <c:v>3.26027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Data'!$C$2:$C$857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Data'!$E$2:$E$857</c:f>
              <c:strCache>
                <c:ptCount val="856"/>
                <c:pt idx="0">
                  <c:v>MMscf</c:v>
                </c:pt>
                <c:pt idx="1">
                  <c:v>8.067349999999999</c:v>
                </c:pt>
                <c:pt idx="2">
                  <c:v>33.92905</c:v>
                </c:pt>
                <c:pt idx="3">
                  <c:v>59.09493999999999</c:v>
                </c:pt>
                <c:pt idx="4">
                  <c:v>84.89524999999999</c:v>
                </c:pt>
                <c:pt idx="5">
                  <c:v>106.17169</c:v>
                </c:pt>
                <c:pt idx="6">
                  <c:v>127.72507</c:v>
                </c:pt>
                <c:pt idx="7">
                  <c:v>149.11387</c:v>
                </c:pt>
                <c:pt idx="8">
                  <c:v>170.62598</c:v>
                </c:pt>
                <c:pt idx="9">
                  <c:v>188.05025</c:v>
                </c:pt>
                <c:pt idx="10">
                  <c:v>198.8026</c:v>
                </c:pt>
                <c:pt idx="11">
                  <c:v>219.60134</c:v>
                </c:pt>
                <c:pt idx="12">
                  <c:v>237.60829</c:v>
                </c:pt>
                <c:pt idx="13">
                  <c:v>259.57363</c:v>
                </c:pt>
                <c:pt idx="14">
                  <c:v>279.75069</c:v>
                </c:pt>
                <c:pt idx="15">
                  <c:v>300.22028</c:v>
                </c:pt>
                <c:pt idx="16">
                  <c:v>321.19272</c:v>
                </c:pt>
                <c:pt idx="17">
                  <c:v>342.54055</c:v>
                </c:pt>
                <c:pt idx="18">
                  <c:v>362.61147</c:v>
                </c:pt>
                <c:pt idx="19">
                  <c:v>383.63363</c:v>
                </c:pt>
                <c:pt idx="20">
                  <c:v>405.61698</c:v>
                </c:pt>
                <c:pt idx="21">
                  <c:v>427.65165</c:v>
                </c:pt>
                <c:pt idx="22">
                  <c:v>449.67909</c:v>
                </c:pt>
                <c:pt idx="23">
                  <c:v>471.31789</c:v>
                </c:pt>
                <c:pt idx="24">
                  <c:v>492.30015</c:v>
                </c:pt>
                <c:pt idx="25">
                  <c:v>513.6405</c:v>
                </c:pt>
                <c:pt idx="26">
                  <c:v>535.60659</c:v>
                </c:pt>
                <c:pt idx="27">
                  <c:v>556.5790099999999</c:v>
                </c:pt>
                <c:pt idx="28">
                  <c:v>578.46651</c:v>
                </c:pt>
                <c:pt idx="29">
                  <c:v>600.30498</c:v>
                </c:pt>
                <c:pt idx="30">
                  <c:v>620.25341</c:v>
                </c:pt>
                <c:pt idx="31">
                  <c:v>640.6045700000001</c:v>
                </c:pt>
                <c:pt idx="32">
                  <c:v>657.01912</c:v>
                </c:pt>
                <c:pt idx="33">
                  <c:v>677.61689</c:v>
                </c:pt>
                <c:pt idx="34">
                  <c:v>698.7571800000001</c:v>
                </c:pt>
                <c:pt idx="35">
                  <c:v>719.91025</c:v>
                </c:pt>
                <c:pt idx="36">
                  <c:v>741.07349</c:v>
                </c:pt>
                <c:pt idx="37">
                  <c:v>762.20087</c:v>
                </c:pt>
                <c:pt idx="38">
                  <c:v>783.2589</c:v>
                </c:pt>
                <c:pt idx="39">
                  <c:v>804.3065800000001</c:v>
                </c:pt>
                <c:pt idx="40">
                  <c:v>825.25589</c:v>
                </c:pt>
                <c:pt idx="41">
                  <c:v>846.16188</c:v>
                </c:pt>
                <c:pt idx="42">
                  <c:v>867.01785</c:v>
                </c:pt>
                <c:pt idx="43">
                  <c:v>887.81333</c:v>
                </c:pt>
                <c:pt idx="44">
                  <c:v>908.5654499999999</c:v>
                </c:pt>
                <c:pt idx="45">
                  <c:v>929.2784899999999</c:v>
                </c:pt>
                <c:pt idx="46">
                  <c:v>949.9875499999999</c:v>
                </c:pt>
                <c:pt idx="47">
                  <c:v>970.6427299999999</c:v>
                </c:pt>
                <c:pt idx="48">
                  <c:v>991.6570599999999</c:v>
                </c:pt>
                <c:pt idx="49">
                  <c:v>1013.26885</c:v>
                </c:pt>
                <c:pt idx="50">
                  <c:v>1034.83678</c:v>
                </c:pt>
                <c:pt idx="51">
                  <c:v>1056.32489</c:v>
                </c:pt>
                <c:pt idx="52">
                  <c:v>1077.72514</c:v>
                </c:pt>
                <c:pt idx="53">
                  <c:v>1099.10111</c:v>
                </c:pt>
                <c:pt idx="54">
                  <c:v>1120.41943</c:v>
                </c:pt>
                <c:pt idx="55">
                  <c:v>1141.69025</c:v>
                </c:pt>
                <c:pt idx="56">
                  <c:v>1162.95216</c:v>
                </c:pt>
                <c:pt idx="57">
                  <c:v>1184.16271</c:v>
                </c:pt>
                <c:pt idx="58">
                  <c:v>1204.22058</c:v>
                </c:pt>
                <c:pt idx="59">
                  <c:v>1221.65621</c:v>
                </c:pt>
                <c:pt idx="60">
                  <c:v>1242.71027</c:v>
                </c:pt>
                <c:pt idx="61">
                  <c:v>1263.72698</c:v>
                </c:pt>
                <c:pt idx="62">
                  <c:v>1284.58553</c:v>
                </c:pt>
                <c:pt idx="63">
                  <c:v>1305.45921</c:v>
                </c:pt>
                <c:pt idx="64">
                  <c:v>1326.29205</c:v>
                </c:pt>
                <c:pt idx="65">
                  <c:v>1347.05382</c:v>
                </c:pt>
                <c:pt idx="66">
                  <c:v>1367.7249</c:v>
                </c:pt>
                <c:pt idx="67">
                  <c:v>1388.348</c:v>
                </c:pt>
                <c:pt idx="68">
                  <c:v>1408.94308</c:v>
                </c:pt>
                <c:pt idx="69">
                  <c:v>1429.52408</c:v>
                </c:pt>
                <c:pt idx="70">
                  <c:v>1450.06581</c:v>
                </c:pt>
                <c:pt idx="71">
                  <c:v>1470.58381</c:v>
                </c:pt>
                <c:pt idx="72">
                  <c:v>1491.06606</c:v>
                </c:pt>
                <c:pt idx="73">
                  <c:v>1511.50893</c:v>
                </c:pt>
                <c:pt idx="74">
                  <c:v>1531.94083</c:v>
                </c:pt>
                <c:pt idx="75">
                  <c:v>1552.35325</c:v>
                </c:pt>
                <c:pt idx="76">
                  <c:v>1572.72287</c:v>
                </c:pt>
                <c:pt idx="77">
                  <c:v>1593.05425</c:v>
                </c:pt>
                <c:pt idx="78">
                  <c:v>1613.34297</c:v>
                </c:pt>
                <c:pt idx="79">
                  <c:v>1633.61365</c:v>
                </c:pt>
                <c:pt idx="80">
                  <c:v>1653.83505</c:v>
                </c:pt>
                <c:pt idx="81">
                  <c:v>1667.61956</c:v>
                </c:pt>
                <c:pt idx="82">
                  <c:v>1683.5226</c:v>
                </c:pt>
                <c:pt idx="83">
                  <c:v>1703.82772</c:v>
                </c:pt>
                <c:pt idx="84">
                  <c:v>1724.25779</c:v>
                </c:pt>
                <c:pt idx="85">
                  <c:v>1742.15964</c:v>
                </c:pt>
                <c:pt idx="86">
                  <c:v>1765.49609</c:v>
                </c:pt>
                <c:pt idx="87">
                  <c:v>1784.47099</c:v>
                </c:pt>
                <c:pt idx="88">
                  <c:v>1803.03679</c:v>
                </c:pt>
                <c:pt idx="89">
                  <c:v>1822.95802</c:v>
                </c:pt>
                <c:pt idx="90">
                  <c:v>1842.87967</c:v>
                </c:pt>
                <c:pt idx="91">
                  <c:v>1862.81135</c:v>
                </c:pt>
                <c:pt idx="92">
                  <c:v>1882.74518</c:v>
                </c:pt>
                <c:pt idx="93">
                  <c:v>1902.65507</c:v>
                </c:pt>
                <c:pt idx="94">
                  <c:v>1922.54509</c:v>
                </c:pt>
                <c:pt idx="95">
                  <c:v>1942.06427</c:v>
                </c:pt>
                <c:pt idx="96">
                  <c:v>1961.86884</c:v>
                </c:pt>
                <c:pt idx="97">
                  <c:v>1981.6337</c:v>
                </c:pt>
                <c:pt idx="98">
                  <c:v>2001.3828</c:v>
                </c:pt>
                <c:pt idx="99">
                  <c:v>2021.10798</c:v>
                </c:pt>
                <c:pt idx="100">
                  <c:v>2040.81068</c:v>
                </c:pt>
                <c:pt idx="101">
                  <c:v>2060.50005</c:v>
                </c:pt>
                <c:pt idx="102">
                  <c:v>2080.16324</c:v>
                </c:pt>
                <c:pt idx="103">
                  <c:v>2099.80297</c:v>
                </c:pt>
                <c:pt idx="104">
                  <c:v>2119.46473</c:v>
                </c:pt>
                <c:pt idx="105">
                  <c:v>2138.97387</c:v>
                </c:pt>
                <c:pt idx="106">
                  <c:v>2158.48827</c:v>
                </c:pt>
                <c:pt idx="107">
                  <c:v>2177.98354</c:v>
                </c:pt>
                <c:pt idx="108">
                  <c:v>2197.3955</c:v>
                </c:pt>
                <c:pt idx="109">
                  <c:v>2215.69405</c:v>
                </c:pt>
                <c:pt idx="110">
                  <c:v>2234.97956</c:v>
                </c:pt>
                <c:pt idx="111">
                  <c:v>2254.10392</c:v>
                </c:pt>
                <c:pt idx="112">
                  <c:v>2273.20838</c:v>
                </c:pt>
                <c:pt idx="113">
                  <c:v>2292.59292</c:v>
                </c:pt>
                <c:pt idx="114">
                  <c:v>2311.9392</c:v>
                </c:pt>
                <c:pt idx="115">
                  <c:v>2331.24438</c:v>
                </c:pt>
                <c:pt idx="116">
                  <c:v>2349.79122</c:v>
                </c:pt>
                <c:pt idx="117">
                  <c:v>2365.996439999999</c:v>
                </c:pt>
                <c:pt idx="118">
                  <c:v>2384.794539999999</c:v>
                </c:pt>
                <c:pt idx="119">
                  <c:v>2403.523299999999</c:v>
                </c:pt>
                <c:pt idx="120">
                  <c:v>2422.207169999999</c:v>
                </c:pt>
                <c:pt idx="121">
                  <c:v>2440.979349999999</c:v>
                </c:pt>
                <c:pt idx="122">
                  <c:v>2459.166579999999</c:v>
                </c:pt>
                <c:pt idx="123">
                  <c:v>2477.971959999999</c:v>
                </c:pt>
                <c:pt idx="124">
                  <c:v>2496.831799999999</c:v>
                </c:pt>
                <c:pt idx="125">
                  <c:v>2515.698859999999</c:v>
                </c:pt>
                <c:pt idx="126">
                  <c:v>2534.545589999999</c:v>
                </c:pt>
                <c:pt idx="127">
                  <c:v>2553.344819999999</c:v>
                </c:pt>
                <c:pt idx="128">
                  <c:v>2572.119359999999</c:v>
                </c:pt>
                <c:pt idx="129">
                  <c:v>2590.863089999999</c:v>
                </c:pt>
                <c:pt idx="130">
                  <c:v>2609.576129999999</c:v>
                </c:pt>
                <c:pt idx="131">
                  <c:v>2628.255819999999</c:v>
                </c:pt>
                <c:pt idx="132">
                  <c:v>2646.867759999999</c:v>
                </c:pt>
                <c:pt idx="133">
                  <c:v>2665.528659999999</c:v>
                </c:pt>
                <c:pt idx="134">
                  <c:v>2684.143089999999</c:v>
                </c:pt>
                <c:pt idx="135">
                  <c:v>2702.725669999999</c:v>
                </c:pt>
                <c:pt idx="136">
                  <c:v>2721.270769999999</c:v>
                </c:pt>
                <c:pt idx="137">
                  <c:v>2739.767459999999</c:v>
                </c:pt>
                <c:pt idx="138">
                  <c:v>2758.220409999999</c:v>
                </c:pt>
                <c:pt idx="139">
                  <c:v>2776.642429999999</c:v>
                </c:pt>
                <c:pt idx="140">
                  <c:v>2795.026079999999</c:v>
                </c:pt>
                <c:pt idx="141">
                  <c:v>2813.369259999999</c:v>
                </c:pt>
                <c:pt idx="142">
                  <c:v>2830.806289999999</c:v>
                </c:pt>
                <c:pt idx="143">
                  <c:v>2847.466449999999</c:v>
                </c:pt>
                <c:pt idx="144">
                  <c:v>2865.798859999999</c:v>
                </c:pt>
                <c:pt idx="145">
                  <c:v>2884.048689999999</c:v>
                </c:pt>
                <c:pt idx="146">
                  <c:v>2902.229899999999</c:v>
                </c:pt>
                <c:pt idx="147">
                  <c:v>2920.335859999999</c:v>
                </c:pt>
                <c:pt idx="148">
                  <c:v>2938.371899999999</c:v>
                </c:pt>
                <c:pt idx="149">
                  <c:v>2956.359909999999</c:v>
                </c:pt>
                <c:pt idx="150">
                  <c:v>2974.301399999999</c:v>
                </c:pt>
                <c:pt idx="151">
                  <c:v>2992.198149999999</c:v>
                </c:pt>
                <c:pt idx="152">
                  <c:v>3010.059789999999</c:v>
                </c:pt>
                <c:pt idx="153">
                  <c:v>3027.884089999999</c:v>
                </c:pt>
                <c:pt idx="154">
                  <c:v>3045.672819999999</c:v>
                </c:pt>
                <c:pt idx="155">
                  <c:v>3063.420519999999</c:v>
                </c:pt>
                <c:pt idx="156">
                  <c:v>3081.141129999999</c:v>
                </c:pt>
                <c:pt idx="157">
                  <c:v>3098.814949999999</c:v>
                </c:pt>
                <c:pt idx="158">
                  <c:v>3116.449499999999</c:v>
                </c:pt>
                <c:pt idx="159">
                  <c:v>3134.056769999999</c:v>
                </c:pt>
                <c:pt idx="160">
                  <c:v>3151.648579999999</c:v>
                </c:pt>
                <c:pt idx="161">
                  <c:v>3169.210909999999</c:v>
                </c:pt>
                <c:pt idx="162">
                  <c:v>3186.740589999999</c:v>
                </c:pt>
                <c:pt idx="163">
                  <c:v>3204.229609999999</c:v>
                </c:pt>
                <c:pt idx="164">
                  <c:v>3221.86798</c:v>
                </c:pt>
                <c:pt idx="165">
                  <c:v>3239.4744</c:v>
                </c:pt>
                <c:pt idx="166">
                  <c:v>3257.04363</c:v>
                </c:pt>
                <c:pt idx="167">
                  <c:v>3274.58083</c:v>
                </c:pt>
                <c:pt idx="168">
                  <c:v>3292.08435</c:v>
                </c:pt>
                <c:pt idx="169">
                  <c:v>3309.55274</c:v>
                </c:pt>
                <c:pt idx="170">
                  <c:v>3326.20975</c:v>
                </c:pt>
                <c:pt idx="171">
                  <c:v>3341.26921</c:v>
                </c:pt>
                <c:pt idx="172">
                  <c:v>3358.28186</c:v>
                </c:pt>
                <c:pt idx="173">
                  <c:v>3374.7726</c:v>
                </c:pt>
                <c:pt idx="174">
                  <c:v>3392.14312</c:v>
                </c:pt>
                <c:pt idx="175">
                  <c:v>3410.16855</c:v>
                </c:pt>
                <c:pt idx="176">
                  <c:v>3427.38963</c:v>
                </c:pt>
                <c:pt idx="177">
                  <c:v>3444.49498</c:v>
                </c:pt>
                <c:pt idx="178">
                  <c:v>3460.82023</c:v>
                </c:pt>
                <c:pt idx="179">
                  <c:v>3477.8787</c:v>
                </c:pt>
                <c:pt idx="180">
                  <c:v>3494.88812</c:v>
                </c:pt>
                <c:pt idx="181">
                  <c:v>3511.83537</c:v>
                </c:pt>
                <c:pt idx="182">
                  <c:v>3528.7352</c:v>
                </c:pt>
                <c:pt idx="183">
                  <c:v>3545.59668</c:v>
                </c:pt>
                <c:pt idx="184">
                  <c:v>3562.40869</c:v>
                </c:pt>
                <c:pt idx="185">
                  <c:v>3579.17624</c:v>
                </c:pt>
                <c:pt idx="186">
                  <c:v>3595.24226</c:v>
                </c:pt>
                <c:pt idx="187">
                  <c:v>3613.56389</c:v>
                </c:pt>
                <c:pt idx="188">
                  <c:v>3633.20916</c:v>
                </c:pt>
                <c:pt idx="189">
                  <c:v>3652.27406</c:v>
                </c:pt>
                <c:pt idx="190">
                  <c:v>3671.33104</c:v>
                </c:pt>
                <c:pt idx="191">
                  <c:v>3690.40841</c:v>
                </c:pt>
                <c:pt idx="192">
                  <c:v>3709.49789</c:v>
                </c:pt>
                <c:pt idx="193">
                  <c:v>3728.65561</c:v>
                </c:pt>
                <c:pt idx="194">
                  <c:v>3747.77644</c:v>
                </c:pt>
                <c:pt idx="195">
                  <c:v>3766.82242</c:v>
                </c:pt>
                <c:pt idx="196">
                  <c:v>3785.79529</c:v>
                </c:pt>
                <c:pt idx="197">
                  <c:v>3804.75302</c:v>
                </c:pt>
                <c:pt idx="198">
                  <c:v>3823.54772</c:v>
                </c:pt>
                <c:pt idx="199">
                  <c:v>3842.47411</c:v>
                </c:pt>
                <c:pt idx="200">
                  <c:v>3861.23593</c:v>
                </c:pt>
                <c:pt idx="201">
                  <c:v>3879.68312</c:v>
                </c:pt>
                <c:pt idx="202">
                  <c:v>3898.19925</c:v>
                </c:pt>
                <c:pt idx="203">
                  <c:v>3916.47391</c:v>
                </c:pt>
                <c:pt idx="204">
                  <c:v>3935.27738</c:v>
                </c:pt>
                <c:pt idx="205">
                  <c:v>3953.73592</c:v>
                </c:pt>
                <c:pt idx="206">
                  <c:v>3972.13133</c:v>
                </c:pt>
                <c:pt idx="207">
                  <c:v>3990.45797</c:v>
                </c:pt>
                <c:pt idx="208">
                  <c:v>4008.73364</c:v>
                </c:pt>
                <c:pt idx="209">
                  <c:v>4026.75648</c:v>
                </c:pt>
                <c:pt idx="210">
                  <c:v>4045.12207</c:v>
                </c:pt>
                <c:pt idx="211">
                  <c:v>4063.20133</c:v>
                </c:pt>
                <c:pt idx="212">
                  <c:v>4081.21212</c:v>
                </c:pt>
                <c:pt idx="213">
                  <c:v>4098.80325</c:v>
                </c:pt>
                <c:pt idx="214">
                  <c:v>4116.58048</c:v>
                </c:pt>
                <c:pt idx="215">
                  <c:v>4129.023139999999</c:v>
                </c:pt>
                <c:pt idx="216">
                  <c:v>4139.840839999999</c:v>
                </c:pt>
                <c:pt idx="217">
                  <c:v>4152.303579999999</c:v>
                </c:pt>
                <c:pt idx="218">
                  <c:v>4165.281199999999</c:v>
                </c:pt>
                <c:pt idx="219">
                  <c:v>4180.466939999998</c:v>
                </c:pt>
                <c:pt idx="220">
                  <c:v>4197.751119999998</c:v>
                </c:pt>
                <c:pt idx="221">
                  <c:v>4215.242479999998</c:v>
                </c:pt>
                <c:pt idx="222">
                  <c:v>4232.854869999998</c:v>
                </c:pt>
                <c:pt idx="223">
                  <c:v>4250.417889999998</c:v>
                </c:pt>
                <c:pt idx="224">
                  <c:v>4267.171899999998</c:v>
                </c:pt>
                <c:pt idx="225">
                  <c:v>4285.510759999997</c:v>
                </c:pt>
                <c:pt idx="226">
                  <c:v>4297.352609999997</c:v>
                </c:pt>
                <c:pt idx="227">
                  <c:v>4315.007099999997</c:v>
                </c:pt>
                <c:pt idx="228">
                  <c:v>4332.699959999997</c:v>
                </c:pt>
                <c:pt idx="229">
                  <c:v>4350.449839999997</c:v>
                </c:pt>
                <c:pt idx="230">
                  <c:v>4367.966279999998</c:v>
                </c:pt>
                <c:pt idx="231">
                  <c:v>4385.406869999998</c:v>
                </c:pt>
                <c:pt idx="232">
                  <c:v>4403.030069999998</c:v>
                </c:pt>
                <c:pt idx="233">
                  <c:v>4420.586789999998</c:v>
                </c:pt>
                <c:pt idx="234">
                  <c:v>4437.980209999998</c:v>
                </c:pt>
                <c:pt idx="235">
                  <c:v>4454.609669999998</c:v>
                </c:pt>
                <c:pt idx="236">
                  <c:v>4468.589159999998</c:v>
                </c:pt>
                <c:pt idx="237">
                  <c:v>4485.012219999998</c:v>
                </c:pt>
                <c:pt idx="238">
                  <c:v>4501.588199999997</c:v>
                </c:pt>
                <c:pt idx="239">
                  <c:v>4519.180369999997</c:v>
                </c:pt>
                <c:pt idx="240">
                  <c:v>4536.731449999997</c:v>
                </c:pt>
                <c:pt idx="241">
                  <c:v>4554.027249999997</c:v>
                </c:pt>
                <c:pt idx="242">
                  <c:v>4571.754949999998</c:v>
                </c:pt>
                <c:pt idx="243">
                  <c:v>4588.965409999998</c:v>
                </c:pt>
                <c:pt idx="244">
                  <c:v>4606.354709999998</c:v>
                </c:pt>
                <c:pt idx="245">
                  <c:v>4623.379929999998</c:v>
                </c:pt>
                <c:pt idx="246">
                  <c:v>4640.739959999998</c:v>
                </c:pt>
                <c:pt idx="247">
                  <c:v>4657.853549999998</c:v>
                </c:pt>
                <c:pt idx="248">
                  <c:v>4674.940539999998</c:v>
                </c:pt>
                <c:pt idx="249">
                  <c:v>4692.003129999997</c:v>
                </c:pt>
                <c:pt idx="250">
                  <c:v>4709.014589999997</c:v>
                </c:pt>
                <c:pt idx="251">
                  <c:v>4725.966149999997</c:v>
                </c:pt>
                <c:pt idx="252">
                  <c:v>4742.921999999998</c:v>
                </c:pt>
                <c:pt idx="253">
                  <c:v>4759.750159999998</c:v>
                </c:pt>
                <c:pt idx="254">
                  <c:v>4776.777539999998</c:v>
                </c:pt>
                <c:pt idx="255">
                  <c:v>4793.688949999998</c:v>
                </c:pt>
                <c:pt idx="256">
                  <c:v>4810.553409999998</c:v>
                </c:pt>
                <c:pt idx="257">
                  <c:v>4827.377019999998</c:v>
                </c:pt>
                <c:pt idx="258">
                  <c:v>4844.158979999998</c:v>
                </c:pt>
                <c:pt idx="259">
                  <c:v>4860.899119999998</c:v>
                </c:pt>
                <c:pt idx="260">
                  <c:v>4877.604619999998</c:v>
                </c:pt>
                <c:pt idx="261">
                  <c:v>4894.267829999998</c:v>
                </c:pt>
                <c:pt idx="262">
                  <c:v>4910.887959999998</c:v>
                </c:pt>
                <c:pt idx="263">
                  <c:v>4927.472619999999</c:v>
                </c:pt>
                <c:pt idx="264">
                  <c:v>4944.024729999998</c:v>
                </c:pt>
                <c:pt idx="265">
                  <c:v>4960.542649999999</c:v>
                </c:pt>
                <c:pt idx="266">
                  <c:v>4977.028839999998</c:v>
                </c:pt>
                <c:pt idx="267">
                  <c:v>4993.487089999998</c:v>
                </c:pt>
                <c:pt idx="268">
                  <c:v>5009.914939999998</c:v>
                </c:pt>
                <c:pt idx="269">
                  <c:v>5026.321689999998</c:v>
                </c:pt>
                <c:pt idx="270">
                  <c:v>5043.404719999998</c:v>
                </c:pt>
                <c:pt idx="271">
                  <c:v>5060.560639999998</c:v>
                </c:pt>
                <c:pt idx="272">
                  <c:v>5077.816909999998</c:v>
                </c:pt>
                <c:pt idx="273">
                  <c:v>5095.028359999998</c:v>
                </c:pt>
                <c:pt idx="274">
                  <c:v>5112.082569999998</c:v>
                </c:pt>
                <c:pt idx="275">
                  <c:v>5129.252379999998</c:v>
                </c:pt>
                <c:pt idx="276">
                  <c:v>5144.644329999998</c:v>
                </c:pt>
                <c:pt idx="277">
                  <c:v>5156.268069999998</c:v>
                </c:pt>
                <c:pt idx="278">
                  <c:v>5173.846259999998</c:v>
                </c:pt>
                <c:pt idx="279">
                  <c:v>5190.715689999998</c:v>
                </c:pt>
                <c:pt idx="280">
                  <c:v>5207.415019999999</c:v>
                </c:pt>
                <c:pt idx="281">
                  <c:v>5223.670049999999</c:v>
                </c:pt>
                <c:pt idx="282">
                  <c:v>5240.968529999999</c:v>
                </c:pt>
                <c:pt idx="283">
                  <c:v>5258.273529999999</c:v>
                </c:pt>
                <c:pt idx="284">
                  <c:v>5275.9692</c:v>
                </c:pt>
                <c:pt idx="285">
                  <c:v>5291.830779999999</c:v>
                </c:pt>
                <c:pt idx="286">
                  <c:v>5308.248089999999</c:v>
                </c:pt>
                <c:pt idx="287">
                  <c:v>5324.680859999999</c:v>
                </c:pt>
                <c:pt idx="288">
                  <c:v>5341.06662</c:v>
                </c:pt>
                <c:pt idx="289">
                  <c:v>5357.73003</c:v>
                </c:pt>
                <c:pt idx="290">
                  <c:v>5374.084809999999</c:v>
                </c:pt>
                <c:pt idx="291">
                  <c:v>5390.42412</c:v>
                </c:pt>
                <c:pt idx="292">
                  <c:v>5406.733609999999</c:v>
                </c:pt>
                <c:pt idx="293">
                  <c:v>5423.03566</c:v>
                </c:pt>
                <c:pt idx="294">
                  <c:v>5439.311519999999</c:v>
                </c:pt>
                <c:pt idx="295">
                  <c:v>5455.555339999999</c:v>
                </c:pt>
                <c:pt idx="296">
                  <c:v>5471.762649999999</c:v>
                </c:pt>
                <c:pt idx="297">
                  <c:v>5487.943329999999</c:v>
                </c:pt>
                <c:pt idx="298">
                  <c:v>5504.11321</c:v>
                </c:pt>
                <c:pt idx="299">
                  <c:v>5520.25505</c:v>
                </c:pt>
                <c:pt idx="300">
                  <c:v>5536.372319999999</c:v>
                </c:pt>
                <c:pt idx="301">
                  <c:v>5551.8052</c:v>
                </c:pt>
                <c:pt idx="302">
                  <c:v>5567.82416</c:v>
                </c:pt>
                <c:pt idx="303">
                  <c:v>5584.09921</c:v>
                </c:pt>
                <c:pt idx="304">
                  <c:v>5600.0861</c:v>
                </c:pt>
                <c:pt idx="305">
                  <c:v>5616.0398</c:v>
                </c:pt>
                <c:pt idx="306">
                  <c:v>5631.999470000001</c:v>
                </c:pt>
                <c:pt idx="307">
                  <c:v>5647.723580000001</c:v>
                </c:pt>
                <c:pt idx="308">
                  <c:v>5663.37999</c:v>
                </c:pt>
                <c:pt idx="309">
                  <c:v>5679.02454</c:v>
                </c:pt>
                <c:pt idx="310">
                  <c:v>5694.609490000001</c:v>
                </c:pt>
                <c:pt idx="311">
                  <c:v>5710.15091</c:v>
                </c:pt>
                <c:pt idx="312">
                  <c:v>5725.66899</c:v>
                </c:pt>
                <c:pt idx="313">
                  <c:v>5741.14891</c:v>
                </c:pt>
                <c:pt idx="314">
                  <c:v>5756.62236</c:v>
                </c:pt>
                <c:pt idx="315">
                  <c:v>5772.06015</c:v>
                </c:pt>
                <c:pt idx="316">
                  <c:v>5787.4067</c:v>
                </c:pt>
                <c:pt idx="317">
                  <c:v>5801.779820000001</c:v>
                </c:pt>
                <c:pt idx="318">
                  <c:v>5813.438830000001</c:v>
                </c:pt>
                <c:pt idx="319">
                  <c:v>5828.812030000001</c:v>
                </c:pt>
                <c:pt idx="320">
                  <c:v>5844.273370000001</c:v>
                </c:pt>
                <c:pt idx="321">
                  <c:v>5859.711420000001</c:v>
                </c:pt>
                <c:pt idx="322">
                  <c:v>5875.020240000001</c:v>
                </c:pt>
                <c:pt idx="323">
                  <c:v>5890.250100000001</c:v>
                </c:pt>
                <c:pt idx="324">
                  <c:v>5905.398290000001</c:v>
                </c:pt>
                <c:pt idx="325">
                  <c:v>5920.492020000001</c:v>
                </c:pt>
                <c:pt idx="326">
                  <c:v>5935.55831</c:v>
                </c:pt>
                <c:pt idx="327">
                  <c:v>5950.57934</c:v>
                </c:pt>
                <c:pt idx="328">
                  <c:v>5965.573670000001</c:v>
                </c:pt>
                <c:pt idx="329">
                  <c:v>5980.537270000001</c:v>
                </c:pt>
                <c:pt idx="330">
                  <c:v>5995.46171</c:v>
                </c:pt>
                <c:pt idx="331">
                  <c:v>6010.349410000001</c:v>
                </c:pt>
                <c:pt idx="332">
                  <c:v>6025.273980000001</c:v>
                </c:pt>
                <c:pt idx="333">
                  <c:v>6040.105510000001</c:v>
                </c:pt>
                <c:pt idx="334">
                  <c:v>6054.894860000001</c:v>
                </c:pt>
                <c:pt idx="335">
                  <c:v>6069.661630000001</c:v>
                </c:pt>
                <c:pt idx="336">
                  <c:v>6084.389050000002</c:v>
                </c:pt>
                <c:pt idx="337">
                  <c:v>6099.072850000001</c:v>
                </c:pt>
                <c:pt idx="338">
                  <c:v>6113.727000000002</c:v>
                </c:pt>
                <c:pt idx="339">
                  <c:v>6128.360690000001</c:v>
                </c:pt>
                <c:pt idx="340">
                  <c:v>6141.029530000002</c:v>
                </c:pt>
                <c:pt idx="341">
                  <c:v>6155.661550000002</c:v>
                </c:pt>
                <c:pt idx="342">
                  <c:v>6170.215030000001</c:v>
                </c:pt>
                <c:pt idx="343">
                  <c:v>6184.389300000002</c:v>
                </c:pt>
                <c:pt idx="344">
                  <c:v>6198.897760000002</c:v>
                </c:pt>
                <c:pt idx="345">
                  <c:v>6213.375310000001</c:v>
                </c:pt>
                <c:pt idx="346">
                  <c:v>6227.814470000001</c:v>
                </c:pt>
                <c:pt idx="347">
                  <c:v>6242.217170000001</c:v>
                </c:pt>
                <c:pt idx="348">
                  <c:v>6256.577140000001</c:v>
                </c:pt>
                <c:pt idx="349">
                  <c:v>6270.905850000001</c:v>
                </c:pt>
                <c:pt idx="350">
                  <c:v>6282.016280000001</c:v>
                </c:pt>
                <c:pt idx="351">
                  <c:v>6296.841020000001</c:v>
                </c:pt>
                <c:pt idx="352">
                  <c:v>6296.841020000001</c:v>
                </c:pt>
                <c:pt idx="353">
                  <c:v>6296.841020000001</c:v>
                </c:pt>
                <c:pt idx="354">
                  <c:v>6296.841020000001</c:v>
                </c:pt>
                <c:pt idx="355">
                  <c:v>6296.841020000001</c:v>
                </c:pt>
                <c:pt idx="356">
                  <c:v>6296.841020000001</c:v>
                </c:pt>
                <c:pt idx="357">
                  <c:v>6296.841020000001</c:v>
                </c:pt>
                <c:pt idx="358">
                  <c:v>6296.841020000001</c:v>
                </c:pt>
                <c:pt idx="359">
                  <c:v>6303.950530000001</c:v>
                </c:pt>
                <c:pt idx="360">
                  <c:v>6315.155220000001</c:v>
                </c:pt>
                <c:pt idx="361">
                  <c:v>6327.993950000001</c:v>
                </c:pt>
                <c:pt idx="362">
                  <c:v>6341.927140000001</c:v>
                </c:pt>
                <c:pt idx="363">
                  <c:v>6355.243130000001</c:v>
                </c:pt>
                <c:pt idx="364">
                  <c:v>6368.58765</c:v>
                </c:pt>
                <c:pt idx="365">
                  <c:v>6380.319390000001</c:v>
                </c:pt>
                <c:pt idx="366">
                  <c:v>6396.5186</c:v>
                </c:pt>
                <c:pt idx="367">
                  <c:v>6411.873900000001</c:v>
                </c:pt>
                <c:pt idx="368">
                  <c:v>6425.26352</c:v>
                </c:pt>
                <c:pt idx="369">
                  <c:v>6440.3194</c:v>
                </c:pt>
                <c:pt idx="370">
                  <c:v>6455.27311</c:v>
                </c:pt>
                <c:pt idx="371">
                  <c:v>6470.24939</c:v>
                </c:pt>
                <c:pt idx="372">
                  <c:v>6484.92737</c:v>
                </c:pt>
                <c:pt idx="373">
                  <c:v>6498.137970000001</c:v>
                </c:pt>
                <c:pt idx="374">
                  <c:v>6510.907440000001</c:v>
                </c:pt>
                <c:pt idx="375">
                  <c:v>6525.799220000001</c:v>
                </c:pt>
                <c:pt idx="376">
                  <c:v>6540.512990000001</c:v>
                </c:pt>
                <c:pt idx="377">
                  <c:v>6555.103160000001</c:v>
                </c:pt>
                <c:pt idx="378">
                  <c:v>6569.504310000001</c:v>
                </c:pt>
                <c:pt idx="379">
                  <c:v>6583.666010000001</c:v>
                </c:pt>
                <c:pt idx="380">
                  <c:v>6597.809320000001</c:v>
                </c:pt>
                <c:pt idx="381">
                  <c:v>6611.869500000002</c:v>
                </c:pt>
                <c:pt idx="382">
                  <c:v>6625.838580000001</c:v>
                </c:pt>
                <c:pt idx="383">
                  <c:v>6639.726690000001</c:v>
                </c:pt>
                <c:pt idx="384">
                  <c:v>6653.543840000001</c:v>
                </c:pt>
                <c:pt idx="385">
                  <c:v>6667.303780000001</c:v>
                </c:pt>
                <c:pt idx="386">
                  <c:v>6682.076500000001</c:v>
                </c:pt>
                <c:pt idx="387">
                  <c:v>6697.863040000001</c:v>
                </c:pt>
                <c:pt idx="388">
                  <c:v>6713.423710000001</c:v>
                </c:pt>
                <c:pt idx="389">
                  <c:v>6728.998620000001</c:v>
                </c:pt>
                <c:pt idx="390">
                  <c:v>6744.592830000001</c:v>
                </c:pt>
                <c:pt idx="391">
                  <c:v>6760.231420000001</c:v>
                </c:pt>
                <c:pt idx="392">
                  <c:v>6775.913530000001</c:v>
                </c:pt>
                <c:pt idx="393">
                  <c:v>6791.48382</c:v>
                </c:pt>
                <c:pt idx="394">
                  <c:v>6807.04168</c:v>
                </c:pt>
                <c:pt idx="395">
                  <c:v>6822.49225</c:v>
                </c:pt>
                <c:pt idx="396">
                  <c:v>6837.872060000001</c:v>
                </c:pt>
                <c:pt idx="397">
                  <c:v>6853.23414</c:v>
                </c:pt>
                <c:pt idx="398">
                  <c:v>6868.480320000001</c:v>
                </c:pt>
                <c:pt idx="399">
                  <c:v>6883.734590000001</c:v>
                </c:pt>
                <c:pt idx="400">
                  <c:v>6898.852400000001</c:v>
                </c:pt>
                <c:pt idx="401">
                  <c:v>6914.46704</c:v>
                </c:pt>
                <c:pt idx="402">
                  <c:v>6929.65812</c:v>
                </c:pt>
                <c:pt idx="403">
                  <c:v>6946.18792</c:v>
                </c:pt>
                <c:pt idx="404">
                  <c:v>6962.36897</c:v>
                </c:pt>
                <c:pt idx="405">
                  <c:v>6978.594880000001</c:v>
                </c:pt>
                <c:pt idx="406">
                  <c:v>6994.763360000001</c:v>
                </c:pt>
                <c:pt idx="407">
                  <c:v>7010.733210000001</c:v>
                </c:pt>
                <c:pt idx="408">
                  <c:v>7027.137540000002</c:v>
                </c:pt>
                <c:pt idx="409">
                  <c:v>7043.571800000002</c:v>
                </c:pt>
                <c:pt idx="410">
                  <c:v>7060.023040000002</c:v>
                </c:pt>
                <c:pt idx="411">
                  <c:v>7076.486450000002</c:v>
                </c:pt>
                <c:pt idx="412">
                  <c:v>7092.963740000002</c:v>
                </c:pt>
                <c:pt idx="413">
                  <c:v>7109.472800000002</c:v>
                </c:pt>
                <c:pt idx="414">
                  <c:v>7124.581000000002</c:v>
                </c:pt>
                <c:pt idx="415">
                  <c:v>7137.986910000002</c:v>
                </c:pt>
                <c:pt idx="416">
                  <c:v>7154.687640000002</c:v>
                </c:pt>
                <c:pt idx="417">
                  <c:v>7171.655280000002</c:v>
                </c:pt>
                <c:pt idx="418">
                  <c:v>7188.111170000002</c:v>
                </c:pt>
                <c:pt idx="419">
                  <c:v>7203.787220000002</c:v>
                </c:pt>
                <c:pt idx="420">
                  <c:v>7218.963380000002</c:v>
                </c:pt>
                <c:pt idx="421">
                  <c:v>7233.815340000002</c:v>
                </c:pt>
                <c:pt idx="422">
                  <c:v>7248.419260000001</c:v>
                </c:pt>
                <c:pt idx="423">
                  <c:v>7262.676140000001</c:v>
                </c:pt>
                <c:pt idx="424">
                  <c:v>7276.789420000001</c:v>
                </c:pt>
                <c:pt idx="425">
                  <c:v>7290.722350000001</c:v>
                </c:pt>
                <c:pt idx="426">
                  <c:v>7304.459650000001</c:v>
                </c:pt>
                <c:pt idx="427">
                  <c:v>7318.25938</c:v>
                </c:pt>
                <c:pt idx="428">
                  <c:v>7331.984130000001</c:v>
                </c:pt>
                <c:pt idx="429">
                  <c:v>7345.454900000001</c:v>
                </c:pt>
                <c:pt idx="430">
                  <c:v>7358.85817</c:v>
                </c:pt>
                <c:pt idx="431">
                  <c:v>7372.14379</c:v>
                </c:pt>
                <c:pt idx="432">
                  <c:v>7385.30907</c:v>
                </c:pt>
                <c:pt idx="433">
                  <c:v>7398.392080000001</c:v>
                </c:pt>
                <c:pt idx="434">
                  <c:v>7411.344000000001</c:v>
                </c:pt>
                <c:pt idx="435">
                  <c:v>7424.162830000001</c:v>
                </c:pt>
                <c:pt idx="436">
                  <c:v>7436.788200000001</c:v>
                </c:pt>
                <c:pt idx="437">
                  <c:v>7449.368090000001</c:v>
                </c:pt>
                <c:pt idx="438">
                  <c:v>7461.753010000001</c:v>
                </c:pt>
                <c:pt idx="439">
                  <c:v>7474.051410000001</c:v>
                </c:pt>
                <c:pt idx="440">
                  <c:v>7486.172270000001</c:v>
                </c:pt>
                <c:pt idx="441">
                  <c:v>7498.160430000001</c:v>
                </c:pt>
                <c:pt idx="442">
                  <c:v>7510.009500000001</c:v>
                </c:pt>
                <c:pt idx="443">
                  <c:v>7521.851610000001</c:v>
                </c:pt>
                <c:pt idx="444">
                  <c:v>7533.44638</c:v>
                </c:pt>
                <c:pt idx="445">
                  <c:v>7544.642720000001</c:v>
                </c:pt>
                <c:pt idx="446">
                  <c:v>7556.431390000001</c:v>
                </c:pt>
                <c:pt idx="447">
                  <c:v>7567.730740000001</c:v>
                </c:pt>
                <c:pt idx="448">
                  <c:v>7578.974180000001</c:v>
                </c:pt>
                <c:pt idx="449">
                  <c:v>7591.350340000001</c:v>
                </c:pt>
                <c:pt idx="450">
                  <c:v>7604.146880000001</c:v>
                </c:pt>
                <c:pt idx="451">
                  <c:v>7617.224260000001</c:v>
                </c:pt>
                <c:pt idx="452">
                  <c:v>7630.432180000001</c:v>
                </c:pt>
                <c:pt idx="453">
                  <c:v>7643.763290000001</c:v>
                </c:pt>
                <c:pt idx="454">
                  <c:v>7657.202740000001</c:v>
                </c:pt>
                <c:pt idx="455">
                  <c:v>7670.80395</c:v>
                </c:pt>
                <c:pt idx="456">
                  <c:v>7684.543030000001</c:v>
                </c:pt>
                <c:pt idx="457">
                  <c:v>7697.725530000001</c:v>
                </c:pt>
                <c:pt idx="458">
                  <c:v>7709.45121</c:v>
                </c:pt>
                <c:pt idx="459">
                  <c:v>7723.58445</c:v>
                </c:pt>
                <c:pt idx="460">
                  <c:v>7737.728880000001</c:v>
                </c:pt>
                <c:pt idx="461">
                  <c:v>7751.872260000001</c:v>
                </c:pt>
                <c:pt idx="462">
                  <c:v>7766.011880000001</c:v>
                </c:pt>
                <c:pt idx="463">
                  <c:v>7778.576290000001</c:v>
                </c:pt>
                <c:pt idx="464">
                  <c:v>7792.833590000001</c:v>
                </c:pt>
                <c:pt idx="465">
                  <c:v>7806.914150000001</c:v>
                </c:pt>
                <c:pt idx="466">
                  <c:v>7820.958190000001</c:v>
                </c:pt>
                <c:pt idx="467">
                  <c:v>7834.713620000001</c:v>
                </c:pt>
                <c:pt idx="468">
                  <c:v>7848.514940000001</c:v>
                </c:pt>
                <c:pt idx="469">
                  <c:v>7862.887760000001</c:v>
                </c:pt>
                <c:pt idx="470">
                  <c:v>7877.066220000001</c:v>
                </c:pt>
                <c:pt idx="471">
                  <c:v>7890.696110000001</c:v>
                </c:pt>
                <c:pt idx="472">
                  <c:v>7905.52072</c:v>
                </c:pt>
                <c:pt idx="473">
                  <c:v>7920.40373</c:v>
                </c:pt>
                <c:pt idx="474">
                  <c:v>7934.99164</c:v>
                </c:pt>
                <c:pt idx="475">
                  <c:v>7949.65834</c:v>
                </c:pt>
                <c:pt idx="476">
                  <c:v>7964.48978</c:v>
                </c:pt>
                <c:pt idx="477">
                  <c:v>7979.29606</c:v>
                </c:pt>
                <c:pt idx="478">
                  <c:v>7994.09803</c:v>
                </c:pt>
                <c:pt idx="479">
                  <c:v>8008.93394</c:v>
                </c:pt>
                <c:pt idx="480">
                  <c:v>8024.02964</c:v>
                </c:pt>
                <c:pt idx="481">
                  <c:v>8039.02949</c:v>
                </c:pt>
                <c:pt idx="482">
                  <c:v>8054.02269</c:v>
                </c:pt>
                <c:pt idx="483">
                  <c:v>8068.86855</c:v>
                </c:pt>
                <c:pt idx="484">
                  <c:v>8083.42379</c:v>
                </c:pt>
                <c:pt idx="485">
                  <c:v>8098.429099999999</c:v>
                </c:pt>
                <c:pt idx="486">
                  <c:v>8114.17304</c:v>
                </c:pt>
                <c:pt idx="487">
                  <c:v>8129.70375</c:v>
                </c:pt>
                <c:pt idx="488">
                  <c:v>8145.125379999999</c:v>
                </c:pt>
                <c:pt idx="489">
                  <c:v>8160.52809</c:v>
                </c:pt>
                <c:pt idx="490">
                  <c:v>8175.93636</c:v>
                </c:pt>
                <c:pt idx="491">
                  <c:v>8191.13351</c:v>
                </c:pt>
                <c:pt idx="492">
                  <c:v>8206.50669</c:v>
                </c:pt>
                <c:pt idx="493">
                  <c:v>8221.82927</c:v>
                </c:pt>
                <c:pt idx="494">
                  <c:v>8237.2004</c:v>
                </c:pt>
                <c:pt idx="495">
                  <c:v>8252.532069999999</c:v>
                </c:pt>
                <c:pt idx="496">
                  <c:v>8267.938769999999</c:v>
                </c:pt>
                <c:pt idx="497">
                  <c:v>8283.226429999999</c:v>
                </c:pt>
                <c:pt idx="498">
                  <c:v>8298.565619999999</c:v>
                </c:pt>
                <c:pt idx="499">
                  <c:v>8312.94335</c:v>
                </c:pt>
                <c:pt idx="500">
                  <c:v>8325.734179999999</c:v>
                </c:pt>
                <c:pt idx="501">
                  <c:v>8342.232769999999</c:v>
                </c:pt>
                <c:pt idx="502">
                  <c:v>8358.644739999998</c:v>
                </c:pt>
                <c:pt idx="503">
                  <c:v>8374.392379999998</c:v>
                </c:pt>
                <c:pt idx="504">
                  <c:v>8389.424349999998</c:v>
                </c:pt>
                <c:pt idx="505">
                  <c:v>8404.837269999998</c:v>
                </c:pt>
                <c:pt idx="506">
                  <c:v>8420.071819999997</c:v>
                </c:pt>
                <c:pt idx="507">
                  <c:v>8435.383889999997</c:v>
                </c:pt>
                <c:pt idx="508">
                  <c:v>8450.668419999998</c:v>
                </c:pt>
                <c:pt idx="509">
                  <c:v>8465.926139999998</c:v>
                </c:pt>
                <c:pt idx="510">
                  <c:v>8481.173359999997</c:v>
                </c:pt>
                <c:pt idx="511">
                  <c:v>8496.401829999997</c:v>
                </c:pt>
                <c:pt idx="512">
                  <c:v>8511.593989999998</c:v>
                </c:pt>
                <c:pt idx="513">
                  <c:v>8526.776469999997</c:v>
                </c:pt>
                <c:pt idx="514">
                  <c:v>8541.948599999998</c:v>
                </c:pt>
                <c:pt idx="515">
                  <c:v>8557.097369999998</c:v>
                </c:pt>
                <c:pt idx="516">
                  <c:v>8572.169149999998</c:v>
                </c:pt>
                <c:pt idx="517">
                  <c:v>8587.263629999998</c:v>
                </c:pt>
                <c:pt idx="518">
                  <c:v>8602.321559999998</c:v>
                </c:pt>
                <c:pt idx="519">
                  <c:v>8617.363059999998</c:v>
                </c:pt>
                <c:pt idx="520">
                  <c:v>8632.379689999998</c:v>
                </c:pt>
                <c:pt idx="521">
                  <c:v>8647.351919999997</c:v>
                </c:pt>
                <c:pt idx="522">
                  <c:v>8662.320339999997</c:v>
                </c:pt>
                <c:pt idx="523">
                  <c:v>8677.261679999996</c:v>
                </c:pt>
                <c:pt idx="524">
                  <c:v>8692.177729999996</c:v>
                </c:pt>
                <c:pt idx="525">
                  <c:v>8707.089759999995</c:v>
                </c:pt>
                <c:pt idx="526">
                  <c:v>8721.939819999996</c:v>
                </c:pt>
                <c:pt idx="527">
                  <c:v>8736.733239999996</c:v>
                </c:pt>
                <c:pt idx="528">
                  <c:v>8751.314949999996</c:v>
                </c:pt>
                <c:pt idx="529">
                  <c:v>8765.973499999996</c:v>
                </c:pt>
                <c:pt idx="530">
                  <c:v>8780.300209999996</c:v>
                </c:pt>
                <c:pt idx="531">
                  <c:v>8794.442589999995</c:v>
                </c:pt>
                <c:pt idx="532">
                  <c:v>8808.383599999996</c:v>
                </c:pt>
                <c:pt idx="533">
                  <c:v>8822.135859999995</c:v>
                </c:pt>
                <c:pt idx="534">
                  <c:v>8835.819019999995</c:v>
                </c:pt>
                <c:pt idx="535">
                  <c:v>8849.527369999996</c:v>
                </c:pt>
                <c:pt idx="536">
                  <c:v>8863.129689999996</c:v>
                </c:pt>
                <c:pt idx="537">
                  <c:v>8876.575799999997</c:v>
                </c:pt>
                <c:pt idx="538">
                  <c:v>8890.449539999998</c:v>
                </c:pt>
                <c:pt idx="539">
                  <c:v>8903.566369999999</c:v>
                </c:pt>
                <c:pt idx="540">
                  <c:v>8916.254919999999</c:v>
                </c:pt>
                <c:pt idx="541">
                  <c:v>8927.415419999999</c:v>
                </c:pt>
                <c:pt idx="542">
                  <c:v>8939.289209999999</c:v>
                </c:pt>
                <c:pt idx="543">
                  <c:v>8951.110209999999</c:v>
                </c:pt>
                <c:pt idx="544">
                  <c:v>8962.786039999999</c:v>
                </c:pt>
                <c:pt idx="545">
                  <c:v>8974.411479999999</c:v>
                </c:pt>
                <c:pt idx="546">
                  <c:v>8986.070589999999</c:v>
                </c:pt>
                <c:pt idx="547">
                  <c:v>8997.581</c:v>
                </c:pt>
                <c:pt idx="548">
                  <c:v>9009.2634</c:v>
                </c:pt>
                <c:pt idx="549">
                  <c:v>9021.09384</c:v>
                </c:pt>
                <c:pt idx="550">
                  <c:v>9032.96002</c:v>
                </c:pt>
                <c:pt idx="551">
                  <c:v>9044.917940000001</c:v>
                </c:pt>
                <c:pt idx="552">
                  <c:v>9056.946390000001</c:v>
                </c:pt>
                <c:pt idx="553">
                  <c:v>9068.989800000001</c:v>
                </c:pt>
                <c:pt idx="554">
                  <c:v>9081.030840000001</c:v>
                </c:pt>
                <c:pt idx="555">
                  <c:v>9093.064480000001</c:v>
                </c:pt>
                <c:pt idx="556">
                  <c:v>9105.09086</c:v>
                </c:pt>
                <c:pt idx="557">
                  <c:v>9117.11814</c:v>
                </c:pt>
                <c:pt idx="558">
                  <c:v>9129.133960000001</c:v>
                </c:pt>
                <c:pt idx="559">
                  <c:v>9141.172050000001</c:v>
                </c:pt>
                <c:pt idx="560">
                  <c:v>9153.211020000001</c:v>
                </c:pt>
                <c:pt idx="561">
                  <c:v>9165.228640000001</c:v>
                </c:pt>
                <c:pt idx="562">
                  <c:v>9177.262160000002</c:v>
                </c:pt>
                <c:pt idx="563">
                  <c:v>9188.998720000001</c:v>
                </c:pt>
                <c:pt idx="564">
                  <c:v>9200.598050000001</c:v>
                </c:pt>
                <c:pt idx="565">
                  <c:v>9212.22825</c:v>
                </c:pt>
                <c:pt idx="566">
                  <c:v>9223.860629999999</c:v>
                </c:pt>
                <c:pt idx="567">
                  <c:v>9235.50686</c:v>
                </c:pt>
                <c:pt idx="568">
                  <c:v>9247.497099999999</c:v>
                </c:pt>
                <c:pt idx="569">
                  <c:v>9259.350769999999</c:v>
                </c:pt>
                <c:pt idx="570">
                  <c:v>9271.057599999998</c:v>
                </c:pt>
                <c:pt idx="571">
                  <c:v>9282.618689999998</c:v>
                </c:pt>
                <c:pt idx="572">
                  <c:v>9294.025589999997</c:v>
                </c:pt>
                <c:pt idx="573">
                  <c:v>9305.144269999997</c:v>
                </c:pt>
                <c:pt idx="574">
                  <c:v>9315.921789999997</c:v>
                </c:pt>
                <c:pt idx="575">
                  <c:v>9326.763589999997</c:v>
                </c:pt>
                <c:pt idx="576">
                  <c:v>9337.685969999997</c:v>
                </c:pt>
                <c:pt idx="577">
                  <c:v>9348.079269999997</c:v>
                </c:pt>
                <c:pt idx="578">
                  <c:v>9358.506729999997</c:v>
                </c:pt>
                <c:pt idx="579">
                  <c:v>9368.858779999997</c:v>
                </c:pt>
                <c:pt idx="580">
                  <c:v>9379.073529999996</c:v>
                </c:pt>
                <c:pt idx="581">
                  <c:v>9389.196969999995</c:v>
                </c:pt>
                <c:pt idx="582">
                  <c:v>9399.447209999995</c:v>
                </c:pt>
                <c:pt idx="583">
                  <c:v>9408.943749999995</c:v>
                </c:pt>
                <c:pt idx="584">
                  <c:v>9418.854349999994</c:v>
                </c:pt>
                <c:pt idx="585">
                  <c:v>9429.902169999994</c:v>
                </c:pt>
                <c:pt idx="586">
                  <c:v>9440.355769999995</c:v>
                </c:pt>
                <c:pt idx="587">
                  <c:v>9450.404159999995</c:v>
                </c:pt>
                <c:pt idx="588">
                  <c:v>9460.278629999995</c:v>
                </c:pt>
                <c:pt idx="589">
                  <c:v>9470.016709999994</c:v>
                </c:pt>
                <c:pt idx="590">
                  <c:v>9479.685109999995</c:v>
                </c:pt>
                <c:pt idx="591">
                  <c:v>9489.259609999996</c:v>
                </c:pt>
                <c:pt idx="592">
                  <c:v>9498.668949999996</c:v>
                </c:pt>
                <c:pt idx="593">
                  <c:v>9508.122949999995</c:v>
                </c:pt>
                <c:pt idx="594">
                  <c:v>9517.497569999996</c:v>
                </c:pt>
                <c:pt idx="595">
                  <c:v>9526.699619999996</c:v>
                </c:pt>
                <c:pt idx="596">
                  <c:v>9535.899849999996</c:v>
                </c:pt>
                <c:pt idx="597">
                  <c:v>9544.926859999996</c:v>
                </c:pt>
                <c:pt idx="598">
                  <c:v>9553.998519999996</c:v>
                </c:pt>
                <c:pt idx="599">
                  <c:v>9563.024529999995</c:v>
                </c:pt>
                <c:pt idx="600">
                  <c:v>9572.103729999995</c:v>
                </c:pt>
                <c:pt idx="601">
                  <c:v>9580.977439999995</c:v>
                </c:pt>
                <c:pt idx="602">
                  <c:v>9589.780989999996</c:v>
                </c:pt>
                <c:pt idx="603">
                  <c:v>9598.681419999995</c:v>
                </c:pt>
                <c:pt idx="604">
                  <c:v>9607.525089999996</c:v>
                </c:pt>
                <c:pt idx="605">
                  <c:v>9616.211479999996</c:v>
                </c:pt>
                <c:pt idx="606">
                  <c:v>9624.799849999996</c:v>
                </c:pt>
                <c:pt idx="607">
                  <c:v>9633.201009999995</c:v>
                </c:pt>
                <c:pt idx="608">
                  <c:v>9641.315409999996</c:v>
                </c:pt>
                <c:pt idx="609">
                  <c:v>9649.823119999995</c:v>
                </c:pt>
                <c:pt idx="610">
                  <c:v>9658.342239999996</c:v>
                </c:pt>
                <c:pt idx="611">
                  <c:v>9666.775029999997</c:v>
                </c:pt>
                <c:pt idx="612">
                  <c:v>9675.253689999998</c:v>
                </c:pt>
                <c:pt idx="613">
                  <c:v>9683.546929999999</c:v>
                </c:pt>
                <c:pt idx="614">
                  <c:v>9691.841739999998</c:v>
                </c:pt>
                <c:pt idx="615">
                  <c:v>9699.953429999998</c:v>
                </c:pt>
                <c:pt idx="616">
                  <c:v>9708.073369999998</c:v>
                </c:pt>
                <c:pt idx="617">
                  <c:v>9715.836889999999</c:v>
                </c:pt>
                <c:pt idx="618">
                  <c:v>9724.098329999999</c:v>
                </c:pt>
                <c:pt idx="619">
                  <c:v>9732.180449999998</c:v>
                </c:pt>
                <c:pt idx="620">
                  <c:v>9740.147729999999</c:v>
                </c:pt>
                <c:pt idx="621">
                  <c:v>9748.044899999999</c:v>
                </c:pt>
                <c:pt idx="622">
                  <c:v>9756.01132</c:v>
                </c:pt>
                <c:pt idx="623">
                  <c:v>9763.764809999999</c:v>
                </c:pt>
                <c:pt idx="624">
                  <c:v>9771.341159999998</c:v>
                </c:pt>
                <c:pt idx="625">
                  <c:v>9778.728449999999</c:v>
                </c:pt>
                <c:pt idx="626">
                  <c:v>9785.102619999998</c:v>
                </c:pt>
                <c:pt idx="627">
                  <c:v>9792.624149999998</c:v>
                </c:pt>
                <c:pt idx="628">
                  <c:v>9799.856719999998</c:v>
                </c:pt>
                <c:pt idx="629">
                  <c:v>9807.130399999998</c:v>
                </c:pt>
                <c:pt idx="630">
                  <c:v>9814.455419999998</c:v>
                </c:pt>
                <c:pt idx="631">
                  <c:v>9821.693309999999</c:v>
                </c:pt>
                <c:pt idx="632">
                  <c:v>9828.650119999998</c:v>
                </c:pt>
                <c:pt idx="633">
                  <c:v>9836.753159999998</c:v>
                </c:pt>
                <c:pt idx="634">
                  <c:v>9844.492139999998</c:v>
                </c:pt>
                <c:pt idx="635">
                  <c:v>9852.087989999998</c:v>
                </c:pt>
                <c:pt idx="636">
                  <c:v>9859.482949999998</c:v>
                </c:pt>
                <c:pt idx="637">
                  <c:v>9867.000349999998</c:v>
                </c:pt>
                <c:pt idx="638">
                  <c:v>9874.600999999999</c:v>
                </c:pt>
                <c:pt idx="639">
                  <c:v>9881.840799999998</c:v>
                </c:pt>
                <c:pt idx="640">
                  <c:v>9888.924389999998</c:v>
                </c:pt>
                <c:pt idx="641">
                  <c:v>9896.349929999998</c:v>
                </c:pt>
                <c:pt idx="642">
                  <c:v>9903.709019999998</c:v>
                </c:pt>
                <c:pt idx="643">
                  <c:v>9910.961669999999</c:v>
                </c:pt>
                <c:pt idx="644">
                  <c:v>9918.01679</c:v>
                </c:pt>
                <c:pt idx="645">
                  <c:v>9924.81041</c:v>
                </c:pt>
                <c:pt idx="646">
                  <c:v>9932.27103</c:v>
                </c:pt>
                <c:pt idx="647">
                  <c:v>9939.30588</c:v>
                </c:pt>
                <c:pt idx="648">
                  <c:v>9946.022290000001</c:v>
                </c:pt>
                <c:pt idx="649">
                  <c:v>9952.74365</c:v>
                </c:pt>
                <c:pt idx="650">
                  <c:v>9959.337939999999</c:v>
                </c:pt>
                <c:pt idx="651">
                  <c:v>9966.00258</c:v>
                </c:pt>
                <c:pt idx="652">
                  <c:v>9972.72171</c:v>
                </c:pt>
                <c:pt idx="653">
                  <c:v>9979.543099999999</c:v>
                </c:pt>
                <c:pt idx="654">
                  <c:v>9986.003269999999</c:v>
                </c:pt>
                <c:pt idx="655">
                  <c:v>9992.485429999999</c:v>
                </c:pt>
                <c:pt idx="656">
                  <c:v>9999.048199999999</c:v>
                </c:pt>
                <c:pt idx="657">
                  <c:v>10005.58732</c:v>
                </c:pt>
                <c:pt idx="658">
                  <c:v>10012.16363</c:v>
                </c:pt>
                <c:pt idx="659">
                  <c:v>10018.96631</c:v>
                </c:pt>
                <c:pt idx="660">
                  <c:v>10025.4848</c:v>
                </c:pt>
                <c:pt idx="661">
                  <c:v>10032.09537</c:v>
                </c:pt>
                <c:pt idx="662">
                  <c:v>10038.61077</c:v>
                </c:pt>
                <c:pt idx="663">
                  <c:v>10045.19071</c:v>
                </c:pt>
                <c:pt idx="664">
                  <c:v>10051.62854</c:v>
                </c:pt>
                <c:pt idx="665">
                  <c:v>10058.0555</c:v>
                </c:pt>
                <c:pt idx="666">
                  <c:v>10064.46762</c:v>
                </c:pt>
                <c:pt idx="667">
                  <c:v>10070.84712</c:v>
                </c:pt>
                <c:pt idx="668">
                  <c:v>10077.43768</c:v>
                </c:pt>
                <c:pt idx="669">
                  <c:v>10083.66921</c:v>
                </c:pt>
                <c:pt idx="670">
                  <c:v>10089.98245</c:v>
                </c:pt>
                <c:pt idx="671">
                  <c:v>10096.17352</c:v>
                </c:pt>
                <c:pt idx="672">
                  <c:v>10102.31671</c:v>
                </c:pt>
                <c:pt idx="673">
                  <c:v>10108.58991</c:v>
                </c:pt>
                <c:pt idx="674">
                  <c:v>10114.58783</c:v>
                </c:pt>
                <c:pt idx="675">
                  <c:v>10120.71627</c:v>
                </c:pt>
                <c:pt idx="676">
                  <c:v>10126.85162</c:v>
                </c:pt>
                <c:pt idx="677">
                  <c:v>10132.68739</c:v>
                </c:pt>
                <c:pt idx="678">
                  <c:v>10138.64283</c:v>
                </c:pt>
                <c:pt idx="679">
                  <c:v>10144.69654</c:v>
                </c:pt>
                <c:pt idx="680">
                  <c:v>10150.73605</c:v>
                </c:pt>
                <c:pt idx="681">
                  <c:v>10156.02059</c:v>
                </c:pt>
                <c:pt idx="682">
                  <c:v>10162.40981</c:v>
                </c:pt>
                <c:pt idx="683">
                  <c:v>10169.77332</c:v>
                </c:pt>
                <c:pt idx="684">
                  <c:v>10176.64713</c:v>
                </c:pt>
                <c:pt idx="685">
                  <c:v>10183.01859</c:v>
                </c:pt>
                <c:pt idx="686">
                  <c:v>10189.01514</c:v>
                </c:pt>
                <c:pt idx="687">
                  <c:v>10194.72978</c:v>
                </c:pt>
                <c:pt idx="688">
                  <c:v>10200.40227</c:v>
                </c:pt>
                <c:pt idx="689">
                  <c:v>10206.00207</c:v>
                </c:pt>
                <c:pt idx="690">
                  <c:v>10211.77489</c:v>
                </c:pt>
                <c:pt idx="691">
                  <c:v>10217.26381</c:v>
                </c:pt>
                <c:pt idx="692">
                  <c:v>10222.49209</c:v>
                </c:pt>
                <c:pt idx="693">
                  <c:v>10228.34659</c:v>
                </c:pt>
                <c:pt idx="694">
                  <c:v>10233.9885</c:v>
                </c:pt>
                <c:pt idx="695">
                  <c:v>10239.44653</c:v>
                </c:pt>
                <c:pt idx="696">
                  <c:v>10245.11518</c:v>
                </c:pt>
                <c:pt idx="697">
                  <c:v>10250.42851</c:v>
                </c:pt>
                <c:pt idx="698">
                  <c:v>10255.83768</c:v>
                </c:pt>
                <c:pt idx="699">
                  <c:v>10262.01198</c:v>
                </c:pt>
                <c:pt idx="700">
                  <c:v>10267.54213</c:v>
                </c:pt>
                <c:pt idx="701">
                  <c:v>10269.65173</c:v>
                </c:pt>
                <c:pt idx="702">
                  <c:v>10269.65173</c:v>
                </c:pt>
                <c:pt idx="703">
                  <c:v>10269.65173</c:v>
                </c:pt>
                <c:pt idx="704">
                  <c:v>10269.65173</c:v>
                </c:pt>
                <c:pt idx="705">
                  <c:v>10274.8836</c:v>
                </c:pt>
                <c:pt idx="706">
                  <c:v>10280.19159</c:v>
                </c:pt>
                <c:pt idx="707">
                  <c:v>10284.85489</c:v>
                </c:pt>
                <c:pt idx="708">
                  <c:v>10289.36996</c:v>
                </c:pt>
                <c:pt idx="709">
                  <c:v>10295.27294</c:v>
                </c:pt>
                <c:pt idx="710">
                  <c:v>10299.581</c:v>
                </c:pt>
                <c:pt idx="711">
                  <c:v>10303.79785</c:v>
                </c:pt>
                <c:pt idx="712">
                  <c:v>10308.01214</c:v>
                </c:pt>
                <c:pt idx="713">
                  <c:v>10312.27844</c:v>
                </c:pt>
                <c:pt idx="714">
                  <c:v>10316.42272</c:v>
                </c:pt>
                <c:pt idx="715">
                  <c:v>10320.12799</c:v>
                </c:pt>
                <c:pt idx="716">
                  <c:v>10324.38413</c:v>
                </c:pt>
                <c:pt idx="717">
                  <c:v>10328.61465</c:v>
                </c:pt>
                <c:pt idx="718">
                  <c:v>10332.80554</c:v>
                </c:pt>
                <c:pt idx="719">
                  <c:v>10337.00183</c:v>
                </c:pt>
                <c:pt idx="720">
                  <c:v>10341.26832</c:v>
                </c:pt>
                <c:pt idx="721">
                  <c:v>10345.57775</c:v>
                </c:pt>
                <c:pt idx="722">
                  <c:v>10349.64756</c:v>
                </c:pt>
                <c:pt idx="723">
                  <c:v>10354.21512</c:v>
                </c:pt>
                <c:pt idx="724">
                  <c:v>10358.51467</c:v>
                </c:pt>
                <c:pt idx="725">
                  <c:v>10362.7944</c:v>
                </c:pt>
                <c:pt idx="726">
                  <c:v>10367.14066</c:v>
                </c:pt>
                <c:pt idx="727">
                  <c:v>10371.47863</c:v>
                </c:pt>
                <c:pt idx="728">
                  <c:v>10375.84005</c:v>
                </c:pt>
                <c:pt idx="729">
                  <c:v>10380.18242</c:v>
                </c:pt>
                <c:pt idx="730">
                  <c:v>10384.51</c:v>
                </c:pt>
                <c:pt idx="731">
                  <c:v>10388.78021</c:v>
                </c:pt>
                <c:pt idx="732">
                  <c:v>10393.078</c:v>
                </c:pt>
                <c:pt idx="733">
                  <c:v>10397.37018</c:v>
                </c:pt>
                <c:pt idx="734">
                  <c:v>10401.6368</c:v>
                </c:pt>
                <c:pt idx="735">
                  <c:v>10405.96742</c:v>
                </c:pt>
                <c:pt idx="736">
                  <c:v>10410.34168</c:v>
                </c:pt>
                <c:pt idx="737">
                  <c:v>10414.66786</c:v>
                </c:pt>
                <c:pt idx="738">
                  <c:v>10418.98984</c:v>
                </c:pt>
                <c:pt idx="739">
                  <c:v>10423.32769</c:v>
                </c:pt>
                <c:pt idx="740">
                  <c:v>10427.68712</c:v>
                </c:pt>
                <c:pt idx="741">
                  <c:v>10432.01666</c:v>
                </c:pt>
                <c:pt idx="742">
                  <c:v>10436.33625</c:v>
                </c:pt>
                <c:pt idx="743">
                  <c:v>10440.67655</c:v>
                </c:pt>
                <c:pt idx="744">
                  <c:v>10444.91889</c:v>
                </c:pt>
                <c:pt idx="745">
                  <c:v>10448.93417</c:v>
                </c:pt>
                <c:pt idx="746">
                  <c:v>10453.32733</c:v>
                </c:pt>
                <c:pt idx="747">
                  <c:v>10457.80288</c:v>
                </c:pt>
                <c:pt idx="748">
                  <c:v>10462.21157</c:v>
                </c:pt>
                <c:pt idx="749">
                  <c:v>10466.591</c:v>
                </c:pt>
                <c:pt idx="750">
                  <c:v>10470.9447</c:v>
                </c:pt>
                <c:pt idx="751">
                  <c:v>10475.32119</c:v>
                </c:pt>
                <c:pt idx="752">
                  <c:v>10479.85911</c:v>
                </c:pt>
                <c:pt idx="753">
                  <c:v>10484.27227</c:v>
                </c:pt>
                <c:pt idx="754">
                  <c:v>10488.59155</c:v>
                </c:pt>
                <c:pt idx="755">
                  <c:v>10492.88438</c:v>
                </c:pt>
                <c:pt idx="756">
                  <c:v>10497.18179</c:v>
                </c:pt>
                <c:pt idx="757">
                  <c:v>10501.45933</c:v>
                </c:pt>
                <c:pt idx="758">
                  <c:v>10505.71291</c:v>
                </c:pt>
                <c:pt idx="759">
                  <c:v>10509.92578</c:v>
                </c:pt>
                <c:pt idx="760">
                  <c:v>10514.11377</c:v>
                </c:pt>
                <c:pt idx="761">
                  <c:v>10518.30331</c:v>
                </c:pt>
                <c:pt idx="762">
                  <c:v>10522.46664</c:v>
                </c:pt>
                <c:pt idx="763">
                  <c:v>10526.62821</c:v>
                </c:pt>
                <c:pt idx="764">
                  <c:v>10530.81047</c:v>
                </c:pt>
                <c:pt idx="765">
                  <c:v>10534.99784</c:v>
                </c:pt>
                <c:pt idx="766">
                  <c:v>10539.35174</c:v>
                </c:pt>
                <c:pt idx="767">
                  <c:v>10543.51088</c:v>
                </c:pt>
                <c:pt idx="768">
                  <c:v>10547.63083</c:v>
                </c:pt>
                <c:pt idx="769">
                  <c:v>10551.74481</c:v>
                </c:pt>
                <c:pt idx="770">
                  <c:v>10555.85192</c:v>
                </c:pt>
                <c:pt idx="771">
                  <c:v>10559.70809</c:v>
                </c:pt>
                <c:pt idx="772">
                  <c:v>10563.91468</c:v>
                </c:pt>
                <c:pt idx="773">
                  <c:v>10568.06381</c:v>
                </c:pt>
                <c:pt idx="774">
                  <c:v>10572.20023</c:v>
                </c:pt>
                <c:pt idx="775">
                  <c:v>10576.29676</c:v>
                </c:pt>
                <c:pt idx="776">
                  <c:v>10580.3863</c:v>
                </c:pt>
                <c:pt idx="777">
                  <c:v>10584.50821</c:v>
                </c:pt>
                <c:pt idx="778">
                  <c:v>10588.60616</c:v>
                </c:pt>
                <c:pt idx="779">
                  <c:v>10592.70147</c:v>
                </c:pt>
                <c:pt idx="780">
                  <c:v>10596.8051</c:v>
                </c:pt>
                <c:pt idx="781">
                  <c:v>10600.90052</c:v>
                </c:pt>
                <c:pt idx="782">
                  <c:v>10605.18936</c:v>
                </c:pt>
                <c:pt idx="783">
                  <c:v>10609.28463</c:v>
                </c:pt>
                <c:pt idx="784">
                  <c:v>10613.44991</c:v>
                </c:pt>
                <c:pt idx="785">
                  <c:v>10617.56619</c:v>
                </c:pt>
                <c:pt idx="786">
                  <c:v>10621.63891</c:v>
                </c:pt>
                <c:pt idx="787">
                  <c:v>10625.63385</c:v>
                </c:pt>
                <c:pt idx="788">
                  <c:v>10629.65922</c:v>
                </c:pt>
                <c:pt idx="789">
                  <c:v>10633.64773</c:v>
                </c:pt>
                <c:pt idx="790">
                  <c:v>10637.67053</c:v>
                </c:pt>
                <c:pt idx="791">
                  <c:v>10641.68738</c:v>
                </c:pt>
                <c:pt idx="792">
                  <c:v>10645.79218</c:v>
                </c:pt>
                <c:pt idx="793">
                  <c:v>10649.54783</c:v>
                </c:pt>
                <c:pt idx="794">
                  <c:v>10653.60054</c:v>
                </c:pt>
                <c:pt idx="795">
                  <c:v>10657.44202</c:v>
                </c:pt>
                <c:pt idx="796">
                  <c:v>10661.26681</c:v>
                </c:pt>
                <c:pt idx="797">
                  <c:v>10665.2488</c:v>
                </c:pt>
                <c:pt idx="798">
                  <c:v>10669.21269</c:v>
                </c:pt>
                <c:pt idx="799">
                  <c:v>10673.17321</c:v>
                </c:pt>
                <c:pt idx="800">
                  <c:v>10676.69066</c:v>
                </c:pt>
                <c:pt idx="801">
                  <c:v>10680.70072</c:v>
                </c:pt>
                <c:pt idx="802">
                  <c:v>10684.65746</c:v>
                </c:pt>
                <c:pt idx="803">
                  <c:v>10688.5336</c:v>
                </c:pt>
                <c:pt idx="804">
                  <c:v>10692.39645</c:v>
                </c:pt>
                <c:pt idx="805">
                  <c:v>10696.26035</c:v>
                </c:pt>
                <c:pt idx="806">
                  <c:v>10700.09625</c:v>
                </c:pt>
                <c:pt idx="807">
                  <c:v>10703.9501</c:v>
                </c:pt>
                <c:pt idx="808">
                  <c:v>10707.75777</c:v>
                </c:pt>
                <c:pt idx="809">
                  <c:v>10711.54864</c:v>
                </c:pt>
                <c:pt idx="810">
                  <c:v>10715.59103</c:v>
                </c:pt>
                <c:pt idx="811">
                  <c:v>10719.51678</c:v>
                </c:pt>
                <c:pt idx="812">
                  <c:v>10723.40462</c:v>
                </c:pt>
                <c:pt idx="813">
                  <c:v>10727.26282</c:v>
                </c:pt>
                <c:pt idx="814">
                  <c:v>10731.15598</c:v>
                </c:pt>
                <c:pt idx="815">
                  <c:v>10735.06167</c:v>
                </c:pt>
                <c:pt idx="816">
                  <c:v>10738.94612</c:v>
                </c:pt>
                <c:pt idx="817">
                  <c:v>10742.78311</c:v>
                </c:pt>
                <c:pt idx="818">
                  <c:v>10746.85387</c:v>
                </c:pt>
                <c:pt idx="819">
                  <c:v>10750.73437</c:v>
                </c:pt>
                <c:pt idx="820">
                  <c:v>10754.67347</c:v>
                </c:pt>
                <c:pt idx="821">
                  <c:v>10758.36581</c:v>
                </c:pt>
                <c:pt idx="822">
                  <c:v>10762.08066</c:v>
                </c:pt>
                <c:pt idx="823">
                  <c:v>10765.97214</c:v>
                </c:pt>
                <c:pt idx="824">
                  <c:v>10769.73236</c:v>
                </c:pt>
                <c:pt idx="825">
                  <c:v>10773.49043</c:v>
                </c:pt>
                <c:pt idx="826">
                  <c:v>10777.20797</c:v>
                </c:pt>
                <c:pt idx="827">
                  <c:v>10780.65505</c:v>
                </c:pt>
                <c:pt idx="828">
                  <c:v>10784.60033</c:v>
                </c:pt>
                <c:pt idx="829">
                  <c:v>10788.57497</c:v>
                </c:pt>
                <c:pt idx="830">
                  <c:v>10792.33102</c:v>
                </c:pt>
                <c:pt idx="831">
                  <c:v>10796.05486</c:v>
                </c:pt>
                <c:pt idx="832">
                  <c:v>10799.75608</c:v>
                </c:pt>
                <c:pt idx="833">
                  <c:v>10803.38503</c:v>
                </c:pt>
                <c:pt idx="834">
                  <c:v>10807.00288</c:v>
                </c:pt>
                <c:pt idx="835">
                  <c:v>10810.61666</c:v>
                </c:pt>
                <c:pt idx="836">
                  <c:v>10814.14539</c:v>
                </c:pt>
                <c:pt idx="837">
                  <c:v>10817.73204</c:v>
                </c:pt>
                <c:pt idx="838">
                  <c:v>10821.27829</c:v>
                </c:pt>
                <c:pt idx="839">
                  <c:v>10824.91553</c:v>
                </c:pt>
                <c:pt idx="840">
                  <c:v>10828.54105</c:v>
                </c:pt>
                <c:pt idx="841">
                  <c:v>10832.17014</c:v>
                </c:pt>
                <c:pt idx="842">
                  <c:v>10835.73446</c:v>
                </c:pt>
                <c:pt idx="843">
                  <c:v>10839.29199</c:v>
                </c:pt>
                <c:pt idx="844">
                  <c:v>10842.79556</c:v>
                </c:pt>
                <c:pt idx="845">
                  <c:v>10846.29433</c:v>
                </c:pt>
                <c:pt idx="846">
                  <c:v>10849.786</c:v>
                </c:pt>
                <c:pt idx="847">
                  <c:v>10853.28201</c:v>
                </c:pt>
                <c:pt idx="848">
                  <c:v>10856.79816</c:v>
                </c:pt>
                <c:pt idx="849">
                  <c:v>10860.32999</c:v>
                </c:pt>
                <c:pt idx="850">
                  <c:v>10863.79203</c:v>
                </c:pt>
                <c:pt idx="851">
                  <c:v>10867.52332</c:v>
                </c:pt>
                <c:pt idx="852">
                  <c:v>10871.03144</c:v>
                </c:pt>
                <c:pt idx="853">
                  <c:v>10874.54178</c:v>
                </c:pt>
                <c:pt idx="854">
                  <c:v>10877.97079</c:v>
                </c:pt>
                <c:pt idx="855">
                  <c:v>10881.23106</c:v>
                </c:pt>
              </c:strCache>
            </c:strRef>
          </c:xVal>
          <c:yVal>
            <c:numRef>
              <c:f>'Calculated Data'!$B$2:$B$857</c:f>
              <c:numCache>
                <c:formatCode>General</c:formatCode>
                <c:ptCount val="856"/>
                <c:pt idx="0">
                  <c:v>0</c:v>
                </c:pt>
                <c:pt idx="1">
                  <c:v>8.067349999999999</c:v>
                </c:pt>
                <c:pt idx="2">
                  <c:v>25.8617</c:v>
                </c:pt>
                <c:pt idx="3">
                  <c:v>25.16589</c:v>
                </c:pt>
                <c:pt idx="4">
                  <c:v>25.80031</c:v>
                </c:pt>
                <c:pt idx="5">
                  <c:v>21.27644</c:v>
                </c:pt>
                <c:pt idx="6">
                  <c:v>21.55338</c:v>
                </c:pt>
                <c:pt idx="7">
                  <c:v>21.3888</c:v>
                </c:pt>
                <c:pt idx="8">
                  <c:v>21.51211</c:v>
                </c:pt>
                <c:pt idx="9">
                  <c:v>17.42427</c:v>
                </c:pt>
                <c:pt idx="10">
                  <c:v>10.75235</c:v>
                </c:pt>
                <c:pt idx="11">
                  <c:v>20.79874</c:v>
                </c:pt>
                <c:pt idx="12">
                  <c:v>18.00695</c:v>
                </c:pt>
                <c:pt idx="13">
                  <c:v>21.96534</c:v>
                </c:pt>
                <c:pt idx="14">
                  <c:v>20.17706</c:v>
                </c:pt>
                <c:pt idx="15">
                  <c:v>20.46959</c:v>
                </c:pt>
                <c:pt idx="16">
                  <c:v>20.97244</c:v>
                </c:pt>
                <c:pt idx="17">
                  <c:v>21.34783</c:v>
                </c:pt>
                <c:pt idx="18">
                  <c:v>20.07092</c:v>
                </c:pt>
                <c:pt idx="19">
                  <c:v>21.02216</c:v>
                </c:pt>
                <c:pt idx="20">
                  <c:v>21.98335</c:v>
                </c:pt>
                <c:pt idx="21">
                  <c:v>22.03467</c:v>
                </c:pt>
                <c:pt idx="22">
                  <c:v>22.02744</c:v>
                </c:pt>
                <c:pt idx="23">
                  <c:v>21.6388</c:v>
                </c:pt>
                <c:pt idx="24">
                  <c:v>20.98226</c:v>
                </c:pt>
                <c:pt idx="25">
                  <c:v>21.34035</c:v>
                </c:pt>
                <c:pt idx="26">
                  <c:v>21.96609</c:v>
                </c:pt>
                <c:pt idx="27">
                  <c:v>20.97242</c:v>
                </c:pt>
                <c:pt idx="28">
                  <c:v>21.8875</c:v>
                </c:pt>
                <c:pt idx="29">
                  <c:v>21.83847</c:v>
                </c:pt>
                <c:pt idx="30">
                  <c:v>19.94843</c:v>
                </c:pt>
                <c:pt idx="31">
                  <c:v>20.35116</c:v>
                </c:pt>
                <c:pt idx="32">
                  <c:v>16.41455</c:v>
                </c:pt>
                <c:pt idx="33">
                  <c:v>20.59777</c:v>
                </c:pt>
                <c:pt idx="34">
                  <c:v>21.14029</c:v>
                </c:pt>
                <c:pt idx="35">
                  <c:v>21.15307</c:v>
                </c:pt>
                <c:pt idx="36">
                  <c:v>21.16324</c:v>
                </c:pt>
                <c:pt idx="37">
                  <c:v>21.12738</c:v>
                </c:pt>
                <c:pt idx="38">
                  <c:v>21.05803</c:v>
                </c:pt>
                <c:pt idx="39">
                  <c:v>21.04768</c:v>
                </c:pt>
                <c:pt idx="40">
                  <c:v>20.94931</c:v>
                </c:pt>
                <c:pt idx="41">
                  <c:v>20.90599</c:v>
                </c:pt>
                <c:pt idx="42">
                  <c:v>20.85597</c:v>
                </c:pt>
                <c:pt idx="43">
                  <c:v>20.79548</c:v>
                </c:pt>
                <c:pt idx="44">
                  <c:v>20.75212</c:v>
                </c:pt>
                <c:pt idx="45">
                  <c:v>20.71304</c:v>
                </c:pt>
                <c:pt idx="46">
                  <c:v>20.70906</c:v>
                </c:pt>
                <c:pt idx="47">
                  <c:v>20.65518</c:v>
                </c:pt>
                <c:pt idx="48">
                  <c:v>21.01433</c:v>
                </c:pt>
                <c:pt idx="49">
                  <c:v>21.61179</c:v>
                </c:pt>
                <c:pt idx="50">
                  <c:v>21.56793</c:v>
                </c:pt>
                <c:pt idx="51">
                  <c:v>21.48811</c:v>
                </c:pt>
                <c:pt idx="52">
                  <c:v>21.40025</c:v>
                </c:pt>
                <c:pt idx="53">
                  <c:v>21.37597</c:v>
                </c:pt>
                <c:pt idx="54">
                  <c:v>21.31832</c:v>
                </c:pt>
                <c:pt idx="55">
                  <c:v>21.27082</c:v>
                </c:pt>
                <c:pt idx="56">
                  <c:v>21.26191</c:v>
                </c:pt>
                <c:pt idx="57">
                  <c:v>21.21055</c:v>
                </c:pt>
                <c:pt idx="58">
                  <c:v>20.05787</c:v>
                </c:pt>
                <c:pt idx="59">
                  <c:v>17.43563</c:v>
                </c:pt>
                <c:pt idx="60">
                  <c:v>21.05406</c:v>
                </c:pt>
                <c:pt idx="61">
                  <c:v>21.01671</c:v>
                </c:pt>
                <c:pt idx="62">
                  <c:v>20.85855</c:v>
                </c:pt>
                <c:pt idx="63">
                  <c:v>20.87368</c:v>
                </c:pt>
                <c:pt idx="64">
                  <c:v>20.83284</c:v>
                </c:pt>
                <c:pt idx="65">
                  <c:v>20.76177</c:v>
                </c:pt>
                <c:pt idx="66">
                  <c:v>20.67108</c:v>
                </c:pt>
                <c:pt idx="67">
                  <c:v>20.6231</c:v>
                </c:pt>
                <c:pt idx="68">
                  <c:v>20.59508</c:v>
                </c:pt>
                <c:pt idx="69">
                  <c:v>20.581</c:v>
                </c:pt>
                <c:pt idx="70">
                  <c:v>20.54173</c:v>
                </c:pt>
                <c:pt idx="71">
                  <c:v>20.518</c:v>
                </c:pt>
                <c:pt idx="72">
                  <c:v>20.48225</c:v>
                </c:pt>
                <c:pt idx="73">
                  <c:v>20.44287</c:v>
                </c:pt>
                <c:pt idx="74">
                  <c:v>20.4319</c:v>
                </c:pt>
                <c:pt idx="75">
                  <c:v>20.41242</c:v>
                </c:pt>
                <c:pt idx="76">
                  <c:v>20.36962</c:v>
                </c:pt>
                <c:pt idx="77">
                  <c:v>20.33138</c:v>
                </c:pt>
                <c:pt idx="78">
                  <c:v>20.28872</c:v>
                </c:pt>
                <c:pt idx="79">
                  <c:v>20.27068</c:v>
                </c:pt>
                <c:pt idx="80">
                  <c:v>20.2214</c:v>
                </c:pt>
                <c:pt idx="81">
                  <c:v>13.78451</c:v>
                </c:pt>
                <c:pt idx="82">
                  <c:v>15.90304</c:v>
                </c:pt>
                <c:pt idx="83">
                  <c:v>20.30512</c:v>
                </c:pt>
                <c:pt idx="84">
                  <c:v>20.43007</c:v>
                </c:pt>
                <c:pt idx="85">
                  <c:v>17.90185</c:v>
                </c:pt>
                <c:pt idx="86">
                  <c:v>23.33645</c:v>
                </c:pt>
                <c:pt idx="87">
                  <c:v>18.9749</c:v>
                </c:pt>
                <c:pt idx="88">
                  <c:v>18.5658</c:v>
                </c:pt>
                <c:pt idx="89">
                  <c:v>19.92123</c:v>
                </c:pt>
                <c:pt idx="90">
                  <c:v>19.92165</c:v>
                </c:pt>
                <c:pt idx="91">
                  <c:v>19.93168</c:v>
                </c:pt>
                <c:pt idx="92">
                  <c:v>19.93383</c:v>
                </c:pt>
                <c:pt idx="93">
                  <c:v>19.90989</c:v>
                </c:pt>
                <c:pt idx="94">
                  <c:v>19.89002</c:v>
                </c:pt>
                <c:pt idx="95">
                  <c:v>19.51918</c:v>
                </c:pt>
                <c:pt idx="96">
                  <c:v>19.80457</c:v>
                </c:pt>
                <c:pt idx="97">
                  <c:v>19.76486</c:v>
                </c:pt>
                <c:pt idx="98">
                  <c:v>19.7491</c:v>
                </c:pt>
                <c:pt idx="99">
                  <c:v>19.72518</c:v>
                </c:pt>
                <c:pt idx="100">
                  <c:v>19.7027</c:v>
                </c:pt>
                <c:pt idx="101">
                  <c:v>19.68937</c:v>
                </c:pt>
                <c:pt idx="102">
                  <c:v>19.66319</c:v>
                </c:pt>
                <c:pt idx="103">
                  <c:v>19.63973</c:v>
                </c:pt>
                <c:pt idx="104">
                  <c:v>19.66176</c:v>
                </c:pt>
                <c:pt idx="105">
                  <c:v>19.50914</c:v>
                </c:pt>
                <c:pt idx="106">
                  <c:v>19.5144</c:v>
                </c:pt>
                <c:pt idx="107">
                  <c:v>19.49527</c:v>
                </c:pt>
                <c:pt idx="108">
                  <c:v>19.41196</c:v>
                </c:pt>
                <c:pt idx="109">
                  <c:v>18.29855</c:v>
                </c:pt>
                <c:pt idx="110">
                  <c:v>19.28551</c:v>
                </c:pt>
                <c:pt idx="111">
                  <c:v>19.12436</c:v>
                </c:pt>
                <c:pt idx="112">
                  <c:v>19.10446</c:v>
                </c:pt>
                <c:pt idx="113">
                  <c:v>19.38454</c:v>
                </c:pt>
                <c:pt idx="114">
                  <c:v>19.34628</c:v>
                </c:pt>
                <c:pt idx="115">
                  <c:v>19.30518</c:v>
                </c:pt>
                <c:pt idx="116">
                  <c:v>18.54684</c:v>
                </c:pt>
                <c:pt idx="117">
                  <c:v>16.20522</c:v>
                </c:pt>
                <c:pt idx="118">
                  <c:v>18.7981</c:v>
                </c:pt>
                <c:pt idx="119">
                  <c:v>18.72876</c:v>
                </c:pt>
                <c:pt idx="120">
                  <c:v>18.68387</c:v>
                </c:pt>
                <c:pt idx="121">
                  <c:v>18.77218</c:v>
                </c:pt>
                <c:pt idx="122">
                  <c:v>18.18723</c:v>
                </c:pt>
                <c:pt idx="123">
                  <c:v>18.80538</c:v>
                </c:pt>
                <c:pt idx="124">
                  <c:v>18.85984</c:v>
                </c:pt>
                <c:pt idx="125">
                  <c:v>18.86706</c:v>
                </c:pt>
                <c:pt idx="126">
                  <c:v>18.84673</c:v>
                </c:pt>
                <c:pt idx="127">
                  <c:v>18.79923</c:v>
                </c:pt>
                <c:pt idx="128">
                  <c:v>18.77454</c:v>
                </c:pt>
                <c:pt idx="129">
                  <c:v>18.74373</c:v>
                </c:pt>
                <c:pt idx="130">
                  <c:v>18.71304</c:v>
                </c:pt>
                <c:pt idx="131">
                  <c:v>18.67969</c:v>
                </c:pt>
                <c:pt idx="132">
                  <c:v>18.61194</c:v>
                </c:pt>
                <c:pt idx="133">
                  <c:v>18.6609</c:v>
                </c:pt>
                <c:pt idx="134">
                  <c:v>18.61443</c:v>
                </c:pt>
                <c:pt idx="135">
                  <c:v>18.58258</c:v>
                </c:pt>
                <c:pt idx="136">
                  <c:v>18.5451</c:v>
                </c:pt>
                <c:pt idx="137">
                  <c:v>18.49669</c:v>
                </c:pt>
                <c:pt idx="138">
                  <c:v>18.45295</c:v>
                </c:pt>
                <c:pt idx="139">
                  <c:v>18.42202</c:v>
                </c:pt>
                <c:pt idx="140">
                  <c:v>18.38365</c:v>
                </c:pt>
                <c:pt idx="141">
                  <c:v>18.34318</c:v>
                </c:pt>
                <c:pt idx="142">
                  <c:v>17.43703</c:v>
                </c:pt>
                <c:pt idx="143">
                  <c:v>16.66016</c:v>
                </c:pt>
                <c:pt idx="144">
                  <c:v>18.33241</c:v>
                </c:pt>
                <c:pt idx="145">
                  <c:v>18.24983</c:v>
                </c:pt>
                <c:pt idx="146">
                  <c:v>18.18121</c:v>
                </c:pt>
                <c:pt idx="147">
                  <c:v>18.10596</c:v>
                </c:pt>
                <c:pt idx="148">
                  <c:v>18.03604</c:v>
                </c:pt>
                <c:pt idx="149">
                  <c:v>17.98801</c:v>
                </c:pt>
                <c:pt idx="150">
                  <c:v>17.94149</c:v>
                </c:pt>
                <c:pt idx="151">
                  <c:v>17.89675</c:v>
                </c:pt>
                <c:pt idx="152">
                  <c:v>17.86164</c:v>
                </c:pt>
                <c:pt idx="153">
                  <c:v>17.8243</c:v>
                </c:pt>
                <c:pt idx="154">
                  <c:v>17.78873</c:v>
                </c:pt>
                <c:pt idx="155">
                  <c:v>17.7477</c:v>
                </c:pt>
                <c:pt idx="156">
                  <c:v>17.72061</c:v>
                </c:pt>
                <c:pt idx="157">
                  <c:v>17.67382</c:v>
                </c:pt>
                <c:pt idx="158">
                  <c:v>17.63455</c:v>
                </c:pt>
                <c:pt idx="159">
                  <c:v>17.60727</c:v>
                </c:pt>
                <c:pt idx="160">
                  <c:v>17.59181</c:v>
                </c:pt>
                <c:pt idx="161">
                  <c:v>17.56233</c:v>
                </c:pt>
                <c:pt idx="162">
                  <c:v>17.52968</c:v>
                </c:pt>
                <c:pt idx="163">
                  <c:v>17.48902</c:v>
                </c:pt>
                <c:pt idx="164">
                  <c:v>17.63837</c:v>
                </c:pt>
                <c:pt idx="165">
                  <c:v>17.60642</c:v>
                </c:pt>
                <c:pt idx="166">
                  <c:v>17.56923</c:v>
                </c:pt>
                <c:pt idx="167">
                  <c:v>17.5372</c:v>
                </c:pt>
                <c:pt idx="168">
                  <c:v>17.50352</c:v>
                </c:pt>
                <c:pt idx="169">
                  <c:v>17.46839</c:v>
                </c:pt>
                <c:pt idx="170">
                  <c:v>16.65701</c:v>
                </c:pt>
                <c:pt idx="171">
                  <c:v>15.05946</c:v>
                </c:pt>
                <c:pt idx="172">
                  <c:v>17.01265</c:v>
                </c:pt>
                <c:pt idx="173">
                  <c:v>16.49074</c:v>
                </c:pt>
                <c:pt idx="174">
                  <c:v>17.37052</c:v>
                </c:pt>
                <c:pt idx="175">
                  <c:v>18.02543</c:v>
                </c:pt>
                <c:pt idx="176">
                  <c:v>17.22108</c:v>
                </c:pt>
                <c:pt idx="177">
                  <c:v>17.10535</c:v>
                </c:pt>
                <c:pt idx="178">
                  <c:v>16.32525</c:v>
                </c:pt>
                <c:pt idx="179">
                  <c:v>17.05847</c:v>
                </c:pt>
                <c:pt idx="180">
                  <c:v>17.00942</c:v>
                </c:pt>
                <c:pt idx="181">
                  <c:v>16.94725</c:v>
                </c:pt>
                <c:pt idx="182">
                  <c:v>16.89983</c:v>
                </c:pt>
                <c:pt idx="183">
                  <c:v>16.86148</c:v>
                </c:pt>
                <c:pt idx="184">
                  <c:v>16.81201</c:v>
                </c:pt>
                <c:pt idx="185">
                  <c:v>16.76755</c:v>
                </c:pt>
                <c:pt idx="186">
                  <c:v>16.06602</c:v>
                </c:pt>
                <c:pt idx="187">
                  <c:v>18.32163</c:v>
                </c:pt>
                <c:pt idx="188">
                  <c:v>19.64527</c:v>
                </c:pt>
                <c:pt idx="189">
                  <c:v>19.0649</c:v>
                </c:pt>
                <c:pt idx="190">
                  <c:v>19.05698</c:v>
                </c:pt>
                <c:pt idx="191">
                  <c:v>19.07737</c:v>
                </c:pt>
                <c:pt idx="192">
                  <c:v>19.08948</c:v>
                </c:pt>
                <c:pt idx="193">
                  <c:v>19.15772</c:v>
                </c:pt>
                <c:pt idx="194">
                  <c:v>19.12083</c:v>
                </c:pt>
                <c:pt idx="195">
                  <c:v>19.04598</c:v>
                </c:pt>
                <c:pt idx="196">
                  <c:v>18.97287</c:v>
                </c:pt>
                <c:pt idx="197">
                  <c:v>18.95773</c:v>
                </c:pt>
                <c:pt idx="198">
                  <c:v>18.7947</c:v>
                </c:pt>
                <c:pt idx="199">
                  <c:v>18.92639</c:v>
                </c:pt>
                <c:pt idx="200">
                  <c:v>18.76182</c:v>
                </c:pt>
                <c:pt idx="201">
                  <c:v>18.44719</c:v>
                </c:pt>
                <c:pt idx="202">
                  <c:v>18.51613</c:v>
                </c:pt>
                <c:pt idx="203">
                  <c:v>18.27466</c:v>
                </c:pt>
                <c:pt idx="204">
                  <c:v>18.80347</c:v>
                </c:pt>
                <c:pt idx="205">
                  <c:v>18.45854</c:v>
                </c:pt>
                <c:pt idx="206">
                  <c:v>18.39541</c:v>
                </c:pt>
                <c:pt idx="207">
                  <c:v>18.32664</c:v>
                </c:pt>
                <c:pt idx="208">
                  <c:v>18.27567</c:v>
                </c:pt>
                <c:pt idx="209">
                  <c:v>18.02284</c:v>
                </c:pt>
                <c:pt idx="210">
                  <c:v>18.36559</c:v>
                </c:pt>
                <c:pt idx="211">
                  <c:v>18.07926</c:v>
                </c:pt>
                <c:pt idx="212">
                  <c:v>18.01079</c:v>
                </c:pt>
                <c:pt idx="213">
                  <c:v>17.59113</c:v>
                </c:pt>
                <c:pt idx="214">
                  <c:v>17.77723</c:v>
                </c:pt>
                <c:pt idx="215">
                  <c:v>12.44266</c:v>
                </c:pt>
                <c:pt idx="216">
                  <c:v>10.8177</c:v>
                </c:pt>
                <c:pt idx="217">
                  <c:v>12.46274</c:v>
                </c:pt>
                <c:pt idx="218">
                  <c:v>12.97762</c:v>
                </c:pt>
                <c:pt idx="219">
                  <c:v>15.18574</c:v>
                </c:pt>
                <c:pt idx="220">
                  <c:v>17.28418</c:v>
                </c:pt>
                <c:pt idx="221">
                  <c:v>17.49136</c:v>
                </c:pt>
                <c:pt idx="222">
                  <c:v>17.61239</c:v>
                </c:pt>
                <c:pt idx="223">
                  <c:v>17.56302</c:v>
                </c:pt>
                <c:pt idx="224">
                  <c:v>16.75401</c:v>
                </c:pt>
                <c:pt idx="225">
                  <c:v>18.33886</c:v>
                </c:pt>
                <c:pt idx="226">
                  <c:v>11.84185</c:v>
                </c:pt>
                <c:pt idx="227">
                  <c:v>17.65449</c:v>
                </c:pt>
                <c:pt idx="228">
                  <c:v>17.69286</c:v>
                </c:pt>
                <c:pt idx="229">
                  <c:v>17.74988</c:v>
                </c:pt>
                <c:pt idx="230">
                  <c:v>17.51644</c:v>
                </c:pt>
                <c:pt idx="231">
                  <c:v>17.44059</c:v>
                </c:pt>
                <c:pt idx="232">
                  <c:v>17.6232</c:v>
                </c:pt>
                <c:pt idx="233">
                  <c:v>17.55672</c:v>
                </c:pt>
                <c:pt idx="234">
                  <c:v>17.39342</c:v>
                </c:pt>
                <c:pt idx="235">
                  <c:v>16.62946</c:v>
                </c:pt>
                <c:pt idx="236">
                  <c:v>13.97949</c:v>
                </c:pt>
                <c:pt idx="237">
                  <c:v>16.42306</c:v>
                </c:pt>
                <c:pt idx="238">
                  <c:v>16.57598</c:v>
                </c:pt>
                <c:pt idx="239">
                  <c:v>17.59217</c:v>
                </c:pt>
                <c:pt idx="240">
                  <c:v>17.55108</c:v>
                </c:pt>
                <c:pt idx="241">
                  <c:v>17.2958</c:v>
                </c:pt>
                <c:pt idx="242">
                  <c:v>17.7277</c:v>
                </c:pt>
                <c:pt idx="243">
                  <c:v>17.21046</c:v>
                </c:pt>
                <c:pt idx="244">
                  <c:v>17.3893</c:v>
                </c:pt>
                <c:pt idx="245">
                  <c:v>17.02522</c:v>
                </c:pt>
                <c:pt idx="246">
                  <c:v>17.36003</c:v>
                </c:pt>
                <c:pt idx="247">
                  <c:v>17.11359</c:v>
                </c:pt>
                <c:pt idx="248">
                  <c:v>17.08699</c:v>
                </c:pt>
                <c:pt idx="249">
                  <c:v>17.06259</c:v>
                </c:pt>
                <c:pt idx="250">
                  <c:v>17.01146</c:v>
                </c:pt>
                <c:pt idx="251">
                  <c:v>16.95156</c:v>
                </c:pt>
                <c:pt idx="252">
                  <c:v>16.95585</c:v>
                </c:pt>
                <c:pt idx="253">
                  <c:v>16.82816</c:v>
                </c:pt>
                <c:pt idx="254">
                  <c:v>17.02738</c:v>
                </c:pt>
                <c:pt idx="255">
                  <c:v>16.91141</c:v>
                </c:pt>
                <c:pt idx="256">
                  <c:v>16.86446</c:v>
                </c:pt>
                <c:pt idx="257">
                  <c:v>16.82361</c:v>
                </c:pt>
                <c:pt idx="258">
                  <c:v>16.78196</c:v>
                </c:pt>
                <c:pt idx="259">
                  <c:v>16.74014</c:v>
                </c:pt>
                <c:pt idx="260">
                  <c:v>16.7055</c:v>
                </c:pt>
                <c:pt idx="261">
                  <c:v>16.66321</c:v>
                </c:pt>
                <c:pt idx="262">
                  <c:v>16.62013</c:v>
                </c:pt>
                <c:pt idx="263">
                  <c:v>16.58466</c:v>
                </c:pt>
                <c:pt idx="264">
                  <c:v>16.55211</c:v>
                </c:pt>
                <c:pt idx="265">
                  <c:v>16.51792</c:v>
                </c:pt>
                <c:pt idx="266">
                  <c:v>16.48619</c:v>
                </c:pt>
                <c:pt idx="267">
                  <c:v>16.45825</c:v>
                </c:pt>
                <c:pt idx="268">
                  <c:v>16.42785</c:v>
                </c:pt>
                <c:pt idx="269">
                  <c:v>16.40675</c:v>
                </c:pt>
                <c:pt idx="270">
                  <c:v>17.08303</c:v>
                </c:pt>
                <c:pt idx="271">
                  <c:v>17.15592</c:v>
                </c:pt>
                <c:pt idx="272">
                  <c:v>17.25627</c:v>
                </c:pt>
                <c:pt idx="273">
                  <c:v>17.21145</c:v>
                </c:pt>
                <c:pt idx="274">
                  <c:v>17.05421</c:v>
                </c:pt>
                <c:pt idx="275">
                  <c:v>17.16981</c:v>
                </c:pt>
                <c:pt idx="276">
                  <c:v>15.39195</c:v>
                </c:pt>
                <c:pt idx="277">
                  <c:v>11.62374</c:v>
                </c:pt>
                <c:pt idx="278">
                  <c:v>17.57819</c:v>
                </c:pt>
                <c:pt idx="279">
                  <c:v>16.86943</c:v>
                </c:pt>
                <c:pt idx="280">
                  <c:v>16.69933</c:v>
                </c:pt>
                <c:pt idx="281">
                  <c:v>16.25503</c:v>
                </c:pt>
                <c:pt idx="282">
                  <c:v>17.29848</c:v>
                </c:pt>
                <c:pt idx="283">
                  <c:v>17.305</c:v>
                </c:pt>
                <c:pt idx="284">
                  <c:v>17.69567</c:v>
                </c:pt>
                <c:pt idx="285">
                  <c:v>15.86158</c:v>
                </c:pt>
                <c:pt idx="286">
                  <c:v>16.41731</c:v>
                </c:pt>
                <c:pt idx="287">
                  <c:v>16.43277</c:v>
                </c:pt>
                <c:pt idx="288">
                  <c:v>16.38576</c:v>
                </c:pt>
                <c:pt idx="289">
                  <c:v>16.66341</c:v>
                </c:pt>
                <c:pt idx="290">
                  <c:v>16.35478</c:v>
                </c:pt>
                <c:pt idx="291">
                  <c:v>16.33931</c:v>
                </c:pt>
                <c:pt idx="292">
                  <c:v>16.30949</c:v>
                </c:pt>
                <c:pt idx="293">
                  <c:v>16.30205</c:v>
                </c:pt>
                <c:pt idx="294">
                  <c:v>16.27586</c:v>
                </c:pt>
                <c:pt idx="295">
                  <c:v>16.24382</c:v>
                </c:pt>
                <c:pt idx="296">
                  <c:v>16.20731</c:v>
                </c:pt>
                <c:pt idx="297">
                  <c:v>16.18068</c:v>
                </c:pt>
                <c:pt idx="298">
                  <c:v>16.16988</c:v>
                </c:pt>
                <c:pt idx="299">
                  <c:v>16.14184</c:v>
                </c:pt>
                <c:pt idx="300">
                  <c:v>16.11727</c:v>
                </c:pt>
                <c:pt idx="301">
                  <c:v>15.43288</c:v>
                </c:pt>
                <c:pt idx="302">
                  <c:v>16.01896</c:v>
                </c:pt>
                <c:pt idx="303">
                  <c:v>16.27505</c:v>
                </c:pt>
                <c:pt idx="304">
                  <c:v>15.98689</c:v>
                </c:pt>
                <c:pt idx="305">
                  <c:v>15.9537</c:v>
                </c:pt>
                <c:pt idx="306">
                  <c:v>15.95967</c:v>
                </c:pt>
                <c:pt idx="307">
                  <c:v>15.72411</c:v>
                </c:pt>
                <c:pt idx="308">
                  <c:v>15.65641</c:v>
                </c:pt>
                <c:pt idx="309">
                  <c:v>15.64455</c:v>
                </c:pt>
                <c:pt idx="310">
                  <c:v>15.58495</c:v>
                </c:pt>
                <c:pt idx="311">
                  <c:v>15.54142</c:v>
                </c:pt>
                <c:pt idx="312">
                  <c:v>15.51808</c:v>
                </c:pt>
                <c:pt idx="313">
                  <c:v>15.47992</c:v>
                </c:pt>
                <c:pt idx="314">
                  <c:v>15.47345</c:v>
                </c:pt>
                <c:pt idx="315">
                  <c:v>15.43779</c:v>
                </c:pt>
                <c:pt idx="316">
                  <c:v>15.34655</c:v>
                </c:pt>
                <c:pt idx="317">
                  <c:v>14.37312</c:v>
                </c:pt>
                <c:pt idx="318">
                  <c:v>11.65901</c:v>
                </c:pt>
                <c:pt idx="319">
                  <c:v>15.3732</c:v>
                </c:pt>
                <c:pt idx="320">
                  <c:v>15.46134</c:v>
                </c:pt>
                <c:pt idx="321">
                  <c:v>15.43805</c:v>
                </c:pt>
                <c:pt idx="322">
                  <c:v>15.30882</c:v>
                </c:pt>
                <c:pt idx="323">
                  <c:v>15.22986</c:v>
                </c:pt>
                <c:pt idx="324">
                  <c:v>15.14819</c:v>
                </c:pt>
                <c:pt idx="325">
                  <c:v>15.09373</c:v>
                </c:pt>
                <c:pt idx="326">
                  <c:v>15.06629</c:v>
                </c:pt>
                <c:pt idx="327">
                  <c:v>15.02103</c:v>
                </c:pt>
                <c:pt idx="328">
                  <c:v>14.99433</c:v>
                </c:pt>
                <c:pt idx="329">
                  <c:v>14.9636</c:v>
                </c:pt>
                <c:pt idx="330">
                  <c:v>14.92444</c:v>
                </c:pt>
                <c:pt idx="331">
                  <c:v>14.8877</c:v>
                </c:pt>
                <c:pt idx="332">
                  <c:v>14.92457</c:v>
                </c:pt>
                <c:pt idx="333">
                  <c:v>14.83153</c:v>
                </c:pt>
                <c:pt idx="334">
                  <c:v>14.78935</c:v>
                </c:pt>
                <c:pt idx="335">
                  <c:v>14.76677</c:v>
                </c:pt>
                <c:pt idx="336">
                  <c:v>14.72742</c:v>
                </c:pt>
                <c:pt idx="337">
                  <c:v>14.6838</c:v>
                </c:pt>
                <c:pt idx="338">
                  <c:v>14.65415</c:v>
                </c:pt>
                <c:pt idx="339">
                  <c:v>14.63369</c:v>
                </c:pt>
                <c:pt idx="340">
                  <c:v>12.66884</c:v>
                </c:pt>
                <c:pt idx="341">
                  <c:v>14.63202</c:v>
                </c:pt>
                <c:pt idx="342">
                  <c:v>14.55348</c:v>
                </c:pt>
                <c:pt idx="343">
                  <c:v>14.17427</c:v>
                </c:pt>
                <c:pt idx="344">
                  <c:v>14.50846</c:v>
                </c:pt>
                <c:pt idx="345">
                  <c:v>14.47755</c:v>
                </c:pt>
                <c:pt idx="346">
                  <c:v>14.43916</c:v>
                </c:pt>
                <c:pt idx="347">
                  <c:v>14.4027</c:v>
                </c:pt>
                <c:pt idx="348">
                  <c:v>14.35997</c:v>
                </c:pt>
                <c:pt idx="349">
                  <c:v>14.32871</c:v>
                </c:pt>
                <c:pt idx="350">
                  <c:v>11.11043</c:v>
                </c:pt>
                <c:pt idx="351">
                  <c:v>14.82474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7.10951</c:v>
                </c:pt>
                <c:pt idx="360">
                  <c:v>11.20469</c:v>
                </c:pt>
                <c:pt idx="361">
                  <c:v>12.83873</c:v>
                </c:pt>
                <c:pt idx="362">
                  <c:v>13.93319</c:v>
                </c:pt>
                <c:pt idx="363">
                  <c:v>13.31599</c:v>
                </c:pt>
                <c:pt idx="364">
                  <c:v>13.34452</c:v>
                </c:pt>
                <c:pt idx="365">
                  <c:v>11.73174</c:v>
                </c:pt>
                <c:pt idx="366">
                  <c:v>16.19921</c:v>
                </c:pt>
                <c:pt idx="367">
                  <c:v>15.3553</c:v>
                </c:pt>
                <c:pt idx="368">
                  <c:v>13.38962</c:v>
                </c:pt>
                <c:pt idx="369">
                  <c:v>15.05588</c:v>
                </c:pt>
                <c:pt idx="370">
                  <c:v>14.95371</c:v>
                </c:pt>
                <c:pt idx="371">
                  <c:v>14.97628</c:v>
                </c:pt>
                <c:pt idx="372">
                  <c:v>14.67798</c:v>
                </c:pt>
                <c:pt idx="373">
                  <c:v>13.2106</c:v>
                </c:pt>
                <c:pt idx="374">
                  <c:v>12.76947</c:v>
                </c:pt>
                <c:pt idx="375">
                  <c:v>14.89178</c:v>
                </c:pt>
                <c:pt idx="376">
                  <c:v>14.71377</c:v>
                </c:pt>
                <c:pt idx="377">
                  <c:v>14.59017</c:v>
                </c:pt>
                <c:pt idx="378">
                  <c:v>14.40115</c:v>
                </c:pt>
                <c:pt idx="379">
                  <c:v>14.1617</c:v>
                </c:pt>
                <c:pt idx="380">
                  <c:v>14.14331</c:v>
                </c:pt>
                <c:pt idx="381">
                  <c:v>14.06018</c:v>
                </c:pt>
                <c:pt idx="382">
                  <c:v>13.96908</c:v>
                </c:pt>
                <c:pt idx="383">
                  <c:v>13.88811</c:v>
                </c:pt>
                <c:pt idx="384">
                  <c:v>13.81715</c:v>
                </c:pt>
                <c:pt idx="385">
                  <c:v>13.75994</c:v>
                </c:pt>
                <c:pt idx="386">
                  <c:v>14.77272</c:v>
                </c:pt>
                <c:pt idx="387">
                  <c:v>15.78654</c:v>
                </c:pt>
                <c:pt idx="388">
                  <c:v>15.56067</c:v>
                </c:pt>
                <c:pt idx="389">
                  <c:v>15.57491</c:v>
                </c:pt>
                <c:pt idx="390">
                  <c:v>15.59421</c:v>
                </c:pt>
                <c:pt idx="391">
                  <c:v>15.63859</c:v>
                </c:pt>
                <c:pt idx="392">
                  <c:v>15.68211</c:v>
                </c:pt>
                <c:pt idx="393">
                  <c:v>15.57029</c:v>
                </c:pt>
                <c:pt idx="394">
                  <c:v>15.55786</c:v>
                </c:pt>
                <c:pt idx="395">
                  <c:v>15.45057</c:v>
                </c:pt>
                <c:pt idx="396">
                  <c:v>15.37981</c:v>
                </c:pt>
                <c:pt idx="397">
                  <c:v>15.36208</c:v>
                </c:pt>
                <c:pt idx="398">
                  <c:v>15.24618</c:v>
                </c:pt>
                <c:pt idx="399">
                  <c:v>15.25427</c:v>
                </c:pt>
                <c:pt idx="400">
                  <c:v>15.11781</c:v>
                </c:pt>
                <c:pt idx="401">
                  <c:v>15.61464</c:v>
                </c:pt>
                <c:pt idx="402">
                  <c:v>15.19108</c:v>
                </c:pt>
                <c:pt idx="403">
                  <c:v>16.5298</c:v>
                </c:pt>
                <c:pt idx="404">
                  <c:v>16.18105</c:v>
                </c:pt>
                <c:pt idx="405">
                  <c:v>16.22591</c:v>
                </c:pt>
                <c:pt idx="406">
                  <c:v>16.16848</c:v>
                </c:pt>
                <c:pt idx="407">
                  <c:v>15.96985</c:v>
                </c:pt>
                <c:pt idx="408">
                  <c:v>16.40433</c:v>
                </c:pt>
                <c:pt idx="409">
                  <c:v>16.43426</c:v>
                </c:pt>
                <c:pt idx="410">
                  <c:v>16.45124</c:v>
                </c:pt>
                <c:pt idx="411">
                  <c:v>16.46341</c:v>
                </c:pt>
                <c:pt idx="412">
                  <c:v>16.47729</c:v>
                </c:pt>
                <c:pt idx="413">
                  <c:v>16.50906</c:v>
                </c:pt>
                <c:pt idx="414">
                  <c:v>15.1082</c:v>
                </c:pt>
                <c:pt idx="415">
                  <c:v>13.40591</c:v>
                </c:pt>
                <c:pt idx="416">
                  <c:v>16.70073</c:v>
                </c:pt>
                <c:pt idx="417">
                  <c:v>16.96764</c:v>
                </c:pt>
                <c:pt idx="418">
                  <c:v>16.45589</c:v>
                </c:pt>
                <c:pt idx="419">
                  <c:v>15.67605</c:v>
                </c:pt>
                <c:pt idx="420">
                  <c:v>15.17616</c:v>
                </c:pt>
                <c:pt idx="421">
                  <c:v>14.85196</c:v>
                </c:pt>
                <c:pt idx="422">
                  <c:v>14.60392</c:v>
                </c:pt>
                <c:pt idx="423">
                  <c:v>14.25688</c:v>
                </c:pt>
                <c:pt idx="424">
                  <c:v>14.11328</c:v>
                </c:pt>
                <c:pt idx="425">
                  <c:v>13.93293</c:v>
                </c:pt>
                <c:pt idx="426">
                  <c:v>13.7373</c:v>
                </c:pt>
                <c:pt idx="427">
                  <c:v>13.79973</c:v>
                </c:pt>
                <c:pt idx="428">
                  <c:v>13.72475</c:v>
                </c:pt>
                <c:pt idx="429">
                  <c:v>13.47077</c:v>
                </c:pt>
                <c:pt idx="430">
                  <c:v>13.40327</c:v>
                </c:pt>
                <c:pt idx="431">
                  <c:v>13.28562</c:v>
                </c:pt>
                <c:pt idx="432">
                  <c:v>13.16528</c:v>
                </c:pt>
                <c:pt idx="433">
                  <c:v>13.08301</c:v>
                </c:pt>
                <c:pt idx="434">
                  <c:v>12.95192</c:v>
                </c:pt>
                <c:pt idx="435">
                  <c:v>12.81883</c:v>
                </c:pt>
                <c:pt idx="436">
                  <c:v>12.62537</c:v>
                </c:pt>
                <c:pt idx="437">
                  <c:v>12.57989</c:v>
                </c:pt>
                <c:pt idx="438">
                  <c:v>12.38492</c:v>
                </c:pt>
                <c:pt idx="439">
                  <c:v>12.2984</c:v>
                </c:pt>
                <c:pt idx="440">
                  <c:v>12.12086</c:v>
                </c:pt>
                <c:pt idx="441">
                  <c:v>11.98816</c:v>
                </c:pt>
                <c:pt idx="442">
                  <c:v>11.84907</c:v>
                </c:pt>
                <c:pt idx="443">
                  <c:v>11.84211</c:v>
                </c:pt>
                <c:pt idx="444">
                  <c:v>11.59477</c:v>
                </c:pt>
                <c:pt idx="445">
                  <c:v>11.19634</c:v>
                </c:pt>
                <c:pt idx="446">
                  <c:v>11.78867</c:v>
                </c:pt>
                <c:pt idx="447">
                  <c:v>11.29935</c:v>
                </c:pt>
                <c:pt idx="448">
                  <c:v>11.24344</c:v>
                </c:pt>
                <c:pt idx="449">
                  <c:v>12.37616</c:v>
                </c:pt>
                <c:pt idx="450">
                  <c:v>12.79654</c:v>
                </c:pt>
                <c:pt idx="451">
                  <c:v>13.07738</c:v>
                </c:pt>
                <c:pt idx="452">
                  <c:v>13.20792</c:v>
                </c:pt>
                <c:pt idx="453">
                  <c:v>13.33111</c:v>
                </c:pt>
                <c:pt idx="454">
                  <c:v>13.43945</c:v>
                </c:pt>
                <c:pt idx="455">
                  <c:v>13.60121</c:v>
                </c:pt>
                <c:pt idx="456">
                  <c:v>13.73908</c:v>
                </c:pt>
                <c:pt idx="457">
                  <c:v>13.1825</c:v>
                </c:pt>
                <c:pt idx="458">
                  <c:v>11.72568</c:v>
                </c:pt>
                <c:pt idx="459">
                  <c:v>14.13324</c:v>
                </c:pt>
                <c:pt idx="460">
                  <c:v>14.14443</c:v>
                </c:pt>
                <c:pt idx="461">
                  <c:v>14.14338</c:v>
                </c:pt>
                <c:pt idx="462">
                  <c:v>14.13962</c:v>
                </c:pt>
                <c:pt idx="463">
                  <c:v>12.56441</c:v>
                </c:pt>
                <c:pt idx="464">
                  <c:v>14.2573</c:v>
                </c:pt>
                <c:pt idx="465">
                  <c:v>14.08056</c:v>
                </c:pt>
                <c:pt idx="466">
                  <c:v>14.04404</c:v>
                </c:pt>
                <c:pt idx="467">
                  <c:v>13.75543</c:v>
                </c:pt>
                <c:pt idx="468">
                  <c:v>13.80132</c:v>
                </c:pt>
                <c:pt idx="469">
                  <c:v>14.37282</c:v>
                </c:pt>
                <c:pt idx="470">
                  <c:v>14.17846</c:v>
                </c:pt>
                <c:pt idx="471">
                  <c:v>13.62989</c:v>
                </c:pt>
                <c:pt idx="472">
                  <c:v>14.82461</c:v>
                </c:pt>
                <c:pt idx="473">
                  <c:v>14.88301</c:v>
                </c:pt>
                <c:pt idx="474">
                  <c:v>14.58791</c:v>
                </c:pt>
                <c:pt idx="475">
                  <c:v>14.6667</c:v>
                </c:pt>
                <c:pt idx="476">
                  <c:v>14.83144</c:v>
                </c:pt>
                <c:pt idx="477">
                  <c:v>14.80628</c:v>
                </c:pt>
                <c:pt idx="478">
                  <c:v>14.80197</c:v>
                </c:pt>
                <c:pt idx="479">
                  <c:v>14.83591</c:v>
                </c:pt>
                <c:pt idx="480">
                  <c:v>15.0957</c:v>
                </c:pt>
                <c:pt idx="481">
                  <c:v>14.99985</c:v>
                </c:pt>
                <c:pt idx="482">
                  <c:v>14.9932</c:v>
                </c:pt>
                <c:pt idx="483">
                  <c:v>14.84586</c:v>
                </c:pt>
                <c:pt idx="484">
                  <c:v>14.55524</c:v>
                </c:pt>
                <c:pt idx="485">
                  <c:v>15.00531</c:v>
                </c:pt>
                <c:pt idx="486">
                  <c:v>15.74394</c:v>
                </c:pt>
                <c:pt idx="487">
                  <c:v>15.53071</c:v>
                </c:pt>
                <c:pt idx="488">
                  <c:v>15.42163</c:v>
                </c:pt>
                <c:pt idx="489">
                  <c:v>15.40271</c:v>
                </c:pt>
                <c:pt idx="490">
                  <c:v>15.40827</c:v>
                </c:pt>
                <c:pt idx="491">
                  <c:v>15.19715</c:v>
                </c:pt>
                <c:pt idx="492">
                  <c:v>15.37318</c:v>
                </c:pt>
                <c:pt idx="493">
                  <c:v>15.32258</c:v>
                </c:pt>
                <c:pt idx="494">
                  <c:v>15.37113</c:v>
                </c:pt>
                <c:pt idx="495">
                  <c:v>15.33167</c:v>
                </c:pt>
                <c:pt idx="496">
                  <c:v>15.4067</c:v>
                </c:pt>
                <c:pt idx="497">
                  <c:v>15.28766</c:v>
                </c:pt>
                <c:pt idx="498">
                  <c:v>15.33919</c:v>
                </c:pt>
                <c:pt idx="499">
                  <c:v>14.37773</c:v>
                </c:pt>
                <c:pt idx="500">
                  <c:v>12.79083</c:v>
                </c:pt>
                <c:pt idx="501">
                  <c:v>16.49859</c:v>
                </c:pt>
                <c:pt idx="502">
                  <c:v>16.41197</c:v>
                </c:pt>
                <c:pt idx="503">
                  <c:v>15.74764</c:v>
                </c:pt>
                <c:pt idx="504">
                  <c:v>15.03197</c:v>
                </c:pt>
                <c:pt idx="505">
                  <c:v>15.41292</c:v>
                </c:pt>
                <c:pt idx="506">
                  <c:v>15.23455</c:v>
                </c:pt>
                <c:pt idx="507">
                  <c:v>15.31207</c:v>
                </c:pt>
                <c:pt idx="508">
                  <c:v>15.28453</c:v>
                </c:pt>
                <c:pt idx="509">
                  <c:v>15.25772</c:v>
                </c:pt>
                <c:pt idx="510">
                  <c:v>15.24722</c:v>
                </c:pt>
                <c:pt idx="511">
                  <c:v>15.22847</c:v>
                </c:pt>
                <c:pt idx="512">
                  <c:v>15.19216</c:v>
                </c:pt>
                <c:pt idx="513">
                  <c:v>15.18248</c:v>
                </c:pt>
                <c:pt idx="514">
                  <c:v>15.17213</c:v>
                </c:pt>
                <c:pt idx="515">
                  <c:v>15.14877</c:v>
                </c:pt>
                <c:pt idx="516">
                  <c:v>15.07178</c:v>
                </c:pt>
                <c:pt idx="517">
                  <c:v>15.09448</c:v>
                </c:pt>
                <c:pt idx="518">
                  <c:v>15.05793</c:v>
                </c:pt>
                <c:pt idx="519">
                  <c:v>15.0415</c:v>
                </c:pt>
                <c:pt idx="520">
                  <c:v>15.01663</c:v>
                </c:pt>
                <c:pt idx="521">
                  <c:v>14.97223</c:v>
                </c:pt>
                <c:pt idx="522">
                  <c:v>14.96842</c:v>
                </c:pt>
                <c:pt idx="523">
                  <c:v>14.94134</c:v>
                </c:pt>
                <c:pt idx="524">
                  <c:v>14.91605</c:v>
                </c:pt>
                <c:pt idx="525">
                  <c:v>14.91203</c:v>
                </c:pt>
                <c:pt idx="526">
                  <c:v>14.85006</c:v>
                </c:pt>
                <c:pt idx="527">
                  <c:v>14.79342</c:v>
                </c:pt>
                <c:pt idx="528">
                  <c:v>14.58171</c:v>
                </c:pt>
                <c:pt idx="529">
                  <c:v>14.65855</c:v>
                </c:pt>
                <c:pt idx="530">
                  <c:v>14.32671</c:v>
                </c:pt>
                <c:pt idx="531">
                  <c:v>14.14238</c:v>
                </c:pt>
                <c:pt idx="532">
                  <c:v>13.94101</c:v>
                </c:pt>
                <c:pt idx="533">
                  <c:v>13.75226</c:v>
                </c:pt>
                <c:pt idx="534">
                  <c:v>13.68316</c:v>
                </c:pt>
                <c:pt idx="535">
                  <c:v>13.70835</c:v>
                </c:pt>
                <c:pt idx="536">
                  <c:v>13.60232</c:v>
                </c:pt>
                <c:pt idx="537">
                  <c:v>13.44611</c:v>
                </c:pt>
                <c:pt idx="538">
                  <c:v>13.87374</c:v>
                </c:pt>
                <c:pt idx="539">
                  <c:v>13.11683</c:v>
                </c:pt>
                <c:pt idx="540">
                  <c:v>12.68855</c:v>
                </c:pt>
                <c:pt idx="541">
                  <c:v>11.1605</c:v>
                </c:pt>
                <c:pt idx="542">
                  <c:v>11.87379</c:v>
                </c:pt>
                <c:pt idx="543">
                  <c:v>11.821</c:v>
                </c:pt>
                <c:pt idx="544">
                  <c:v>11.67583</c:v>
                </c:pt>
                <c:pt idx="545">
                  <c:v>11.62544</c:v>
                </c:pt>
                <c:pt idx="546">
                  <c:v>11.65911</c:v>
                </c:pt>
                <c:pt idx="547">
                  <c:v>11.51041</c:v>
                </c:pt>
                <c:pt idx="548">
                  <c:v>11.6824</c:v>
                </c:pt>
                <c:pt idx="549">
                  <c:v>11.83044</c:v>
                </c:pt>
                <c:pt idx="550">
                  <c:v>11.86618</c:v>
                </c:pt>
                <c:pt idx="551">
                  <c:v>11.95792</c:v>
                </c:pt>
                <c:pt idx="552">
                  <c:v>12.02845</c:v>
                </c:pt>
                <c:pt idx="553">
                  <c:v>12.04341</c:v>
                </c:pt>
                <c:pt idx="554">
                  <c:v>12.04104</c:v>
                </c:pt>
                <c:pt idx="555">
                  <c:v>12.03364</c:v>
                </c:pt>
                <c:pt idx="556">
                  <c:v>12.02638</c:v>
                </c:pt>
                <c:pt idx="557">
                  <c:v>12.02728</c:v>
                </c:pt>
                <c:pt idx="558">
                  <c:v>12.01582</c:v>
                </c:pt>
                <c:pt idx="559">
                  <c:v>12.03809</c:v>
                </c:pt>
                <c:pt idx="560">
                  <c:v>12.03897</c:v>
                </c:pt>
                <c:pt idx="561">
                  <c:v>12.01762</c:v>
                </c:pt>
                <c:pt idx="562">
                  <c:v>12.03352</c:v>
                </c:pt>
                <c:pt idx="563">
                  <c:v>11.73656</c:v>
                </c:pt>
                <c:pt idx="564">
                  <c:v>11.59933</c:v>
                </c:pt>
                <c:pt idx="565">
                  <c:v>11.6302</c:v>
                </c:pt>
                <c:pt idx="566">
                  <c:v>11.63238</c:v>
                </c:pt>
                <c:pt idx="567">
                  <c:v>11.64623</c:v>
                </c:pt>
                <c:pt idx="568">
                  <c:v>11.99024</c:v>
                </c:pt>
                <c:pt idx="569">
                  <c:v>11.85367</c:v>
                </c:pt>
                <c:pt idx="570">
                  <c:v>11.70683</c:v>
                </c:pt>
                <c:pt idx="571">
                  <c:v>11.56109</c:v>
                </c:pt>
                <c:pt idx="572">
                  <c:v>11.4069</c:v>
                </c:pt>
                <c:pt idx="573">
                  <c:v>11.11868</c:v>
                </c:pt>
                <c:pt idx="574">
                  <c:v>10.77752</c:v>
                </c:pt>
                <c:pt idx="575">
                  <c:v>10.8418</c:v>
                </c:pt>
                <c:pt idx="576">
                  <c:v>10.92238</c:v>
                </c:pt>
                <c:pt idx="577">
                  <c:v>10.3933</c:v>
                </c:pt>
                <c:pt idx="578">
                  <c:v>10.42746</c:v>
                </c:pt>
                <c:pt idx="579">
                  <c:v>10.35205</c:v>
                </c:pt>
                <c:pt idx="580">
                  <c:v>10.21475</c:v>
                </c:pt>
                <c:pt idx="581">
                  <c:v>10.12344</c:v>
                </c:pt>
                <c:pt idx="582">
                  <c:v>10.25024</c:v>
                </c:pt>
                <c:pt idx="583">
                  <c:v>9.49654</c:v>
                </c:pt>
                <c:pt idx="584">
                  <c:v>9.910600000000001</c:v>
                </c:pt>
                <c:pt idx="585">
                  <c:v>11.04782</c:v>
                </c:pt>
                <c:pt idx="586">
                  <c:v>10.4536</c:v>
                </c:pt>
                <c:pt idx="587">
                  <c:v>10.04839</c:v>
                </c:pt>
                <c:pt idx="588">
                  <c:v>9.874470000000001</c:v>
                </c:pt>
                <c:pt idx="589">
                  <c:v>9.73808</c:v>
                </c:pt>
                <c:pt idx="590">
                  <c:v>9.6684</c:v>
                </c:pt>
                <c:pt idx="591">
                  <c:v>9.5745</c:v>
                </c:pt>
                <c:pt idx="592">
                  <c:v>9.40934</c:v>
                </c:pt>
                <c:pt idx="593">
                  <c:v>9.454000000000001</c:v>
                </c:pt>
                <c:pt idx="594">
                  <c:v>9.37462</c:v>
                </c:pt>
                <c:pt idx="595">
                  <c:v>9.20205</c:v>
                </c:pt>
                <c:pt idx="596">
                  <c:v>9.200229999999999</c:v>
                </c:pt>
                <c:pt idx="597">
                  <c:v>9.027010000000001</c:v>
                </c:pt>
                <c:pt idx="598">
                  <c:v>9.07166</c:v>
                </c:pt>
                <c:pt idx="599">
                  <c:v>9.026009999999999</c:v>
                </c:pt>
                <c:pt idx="600">
                  <c:v>9.0792</c:v>
                </c:pt>
                <c:pt idx="601">
                  <c:v>8.873710000000001</c:v>
                </c:pt>
                <c:pt idx="602">
                  <c:v>8.80355</c:v>
                </c:pt>
                <c:pt idx="603">
                  <c:v>8.90043</c:v>
                </c:pt>
                <c:pt idx="604">
                  <c:v>8.843669999999999</c:v>
                </c:pt>
                <c:pt idx="605">
                  <c:v>8.686389999999999</c:v>
                </c:pt>
                <c:pt idx="606">
                  <c:v>8.588369999999999</c:v>
                </c:pt>
                <c:pt idx="607">
                  <c:v>8.401160000000001</c:v>
                </c:pt>
                <c:pt idx="608">
                  <c:v>8.1144</c:v>
                </c:pt>
                <c:pt idx="609">
                  <c:v>8.507709999999999</c:v>
                </c:pt>
                <c:pt idx="610">
                  <c:v>8.519119999999999</c:v>
                </c:pt>
                <c:pt idx="611">
                  <c:v>8.432790000000001</c:v>
                </c:pt>
                <c:pt idx="612">
                  <c:v>8.47866</c:v>
                </c:pt>
                <c:pt idx="613">
                  <c:v>8.293240000000001</c:v>
                </c:pt>
                <c:pt idx="614">
                  <c:v>8.29481</c:v>
                </c:pt>
                <c:pt idx="615">
                  <c:v>8.111689999999999</c:v>
                </c:pt>
                <c:pt idx="616">
                  <c:v>8.11994</c:v>
                </c:pt>
                <c:pt idx="617">
                  <c:v>7.76352</c:v>
                </c:pt>
                <c:pt idx="618">
                  <c:v>8.26144</c:v>
                </c:pt>
                <c:pt idx="619">
                  <c:v>8.08212</c:v>
                </c:pt>
                <c:pt idx="620">
                  <c:v>7.96728</c:v>
                </c:pt>
                <c:pt idx="621">
                  <c:v>7.89717</c:v>
                </c:pt>
                <c:pt idx="622">
                  <c:v>7.96642</c:v>
                </c:pt>
                <c:pt idx="623">
                  <c:v>7.75349</c:v>
                </c:pt>
                <c:pt idx="624">
                  <c:v>7.57635</c:v>
                </c:pt>
                <c:pt idx="625">
                  <c:v>7.38729</c:v>
                </c:pt>
                <c:pt idx="626">
                  <c:v>6.37417</c:v>
                </c:pt>
                <c:pt idx="627">
                  <c:v>7.52153</c:v>
                </c:pt>
                <c:pt idx="628">
                  <c:v>7.23257</c:v>
                </c:pt>
                <c:pt idx="629">
                  <c:v>7.27368</c:v>
                </c:pt>
                <c:pt idx="630">
                  <c:v>7.32502</c:v>
                </c:pt>
                <c:pt idx="631">
                  <c:v>7.23789</c:v>
                </c:pt>
                <c:pt idx="632">
                  <c:v>6.95681</c:v>
                </c:pt>
                <c:pt idx="633">
                  <c:v>8.10304</c:v>
                </c:pt>
                <c:pt idx="634">
                  <c:v>7.73898</c:v>
                </c:pt>
                <c:pt idx="635">
                  <c:v>7.59585</c:v>
                </c:pt>
                <c:pt idx="636">
                  <c:v>7.39496</c:v>
                </c:pt>
                <c:pt idx="637">
                  <c:v>7.5174</c:v>
                </c:pt>
                <c:pt idx="638">
                  <c:v>7.60065</c:v>
                </c:pt>
                <c:pt idx="639">
                  <c:v>7.2398</c:v>
                </c:pt>
                <c:pt idx="640">
                  <c:v>7.08359</c:v>
                </c:pt>
                <c:pt idx="641">
                  <c:v>7.42554</c:v>
                </c:pt>
                <c:pt idx="642">
                  <c:v>7.35909</c:v>
                </c:pt>
                <c:pt idx="643">
                  <c:v>7.25265</c:v>
                </c:pt>
                <c:pt idx="644">
                  <c:v>7.05512</c:v>
                </c:pt>
                <c:pt idx="645">
                  <c:v>6.79362</c:v>
                </c:pt>
                <c:pt idx="646">
                  <c:v>7.46062</c:v>
                </c:pt>
                <c:pt idx="647">
                  <c:v>7.03485</c:v>
                </c:pt>
                <c:pt idx="648">
                  <c:v>6.71641</c:v>
                </c:pt>
                <c:pt idx="649">
                  <c:v>6.72136</c:v>
                </c:pt>
                <c:pt idx="650">
                  <c:v>6.59429</c:v>
                </c:pt>
                <c:pt idx="651">
                  <c:v>6.66464</c:v>
                </c:pt>
                <c:pt idx="652">
                  <c:v>6.71913</c:v>
                </c:pt>
                <c:pt idx="653">
                  <c:v>6.82139</c:v>
                </c:pt>
                <c:pt idx="654">
                  <c:v>6.46017</c:v>
                </c:pt>
                <c:pt idx="655">
                  <c:v>6.48216</c:v>
                </c:pt>
                <c:pt idx="656">
                  <c:v>6.56277</c:v>
                </c:pt>
                <c:pt idx="657">
                  <c:v>6.53912</c:v>
                </c:pt>
                <c:pt idx="658">
                  <c:v>6.57631</c:v>
                </c:pt>
                <c:pt idx="659">
                  <c:v>6.80268</c:v>
                </c:pt>
                <c:pt idx="660">
                  <c:v>6.51849</c:v>
                </c:pt>
                <c:pt idx="661">
                  <c:v>6.61057</c:v>
                </c:pt>
                <c:pt idx="662">
                  <c:v>6.5154</c:v>
                </c:pt>
                <c:pt idx="663">
                  <c:v>6.57994</c:v>
                </c:pt>
                <c:pt idx="664">
                  <c:v>6.43783</c:v>
                </c:pt>
                <c:pt idx="665">
                  <c:v>6.42696</c:v>
                </c:pt>
                <c:pt idx="666">
                  <c:v>6.41212</c:v>
                </c:pt>
                <c:pt idx="667">
                  <c:v>6.3795</c:v>
                </c:pt>
                <c:pt idx="668">
                  <c:v>6.59056</c:v>
                </c:pt>
                <c:pt idx="669">
                  <c:v>6.23153</c:v>
                </c:pt>
                <c:pt idx="670">
                  <c:v>6.31324</c:v>
                </c:pt>
                <c:pt idx="671">
                  <c:v>6.19107</c:v>
                </c:pt>
                <c:pt idx="672">
                  <c:v>6.14319</c:v>
                </c:pt>
                <c:pt idx="673">
                  <c:v>6.2732</c:v>
                </c:pt>
                <c:pt idx="674">
                  <c:v>5.99792</c:v>
                </c:pt>
                <c:pt idx="675">
                  <c:v>6.12844</c:v>
                </c:pt>
                <c:pt idx="676">
                  <c:v>6.13535</c:v>
                </c:pt>
                <c:pt idx="677">
                  <c:v>5.83577</c:v>
                </c:pt>
                <c:pt idx="678">
                  <c:v>5.95544</c:v>
                </c:pt>
                <c:pt idx="679">
                  <c:v>6.05371</c:v>
                </c:pt>
                <c:pt idx="680">
                  <c:v>6.03951</c:v>
                </c:pt>
                <c:pt idx="681">
                  <c:v>5.28454</c:v>
                </c:pt>
                <c:pt idx="682">
                  <c:v>6.38922</c:v>
                </c:pt>
                <c:pt idx="683">
                  <c:v>7.36351</c:v>
                </c:pt>
                <c:pt idx="684">
                  <c:v>6.87381</c:v>
                </c:pt>
                <c:pt idx="685">
                  <c:v>6.37146</c:v>
                </c:pt>
                <c:pt idx="686">
                  <c:v>5.99655</c:v>
                </c:pt>
                <c:pt idx="687">
                  <c:v>5.71464</c:v>
                </c:pt>
                <c:pt idx="688">
                  <c:v>5.67249</c:v>
                </c:pt>
                <c:pt idx="689">
                  <c:v>5.5998</c:v>
                </c:pt>
                <c:pt idx="690">
                  <c:v>5.77282</c:v>
                </c:pt>
                <c:pt idx="691">
                  <c:v>5.48892</c:v>
                </c:pt>
                <c:pt idx="692">
                  <c:v>5.22828</c:v>
                </c:pt>
                <c:pt idx="693">
                  <c:v>5.8545</c:v>
                </c:pt>
                <c:pt idx="694">
                  <c:v>5.64191</c:v>
                </c:pt>
                <c:pt idx="695">
                  <c:v>5.45803</c:v>
                </c:pt>
                <c:pt idx="696">
                  <c:v>5.66865</c:v>
                </c:pt>
                <c:pt idx="697">
                  <c:v>5.31333</c:v>
                </c:pt>
                <c:pt idx="698">
                  <c:v>5.40917</c:v>
                </c:pt>
                <c:pt idx="699">
                  <c:v>6.1743</c:v>
                </c:pt>
                <c:pt idx="700">
                  <c:v>5.53015</c:v>
                </c:pt>
                <c:pt idx="701">
                  <c:v>2.1096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5.23187</c:v>
                </c:pt>
                <c:pt idx="706">
                  <c:v>5.30799</c:v>
                </c:pt>
                <c:pt idx="707">
                  <c:v>4.6633</c:v>
                </c:pt>
                <c:pt idx="708">
                  <c:v>4.51507</c:v>
                </c:pt>
                <c:pt idx="709">
                  <c:v>5.90298</c:v>
                </c:pt>
                <c:pt idx="710">
                  <c:v>4.30806</c:v>
                </c:pt>
                <c:pt idx="711">
                  <c:v>4.21685</c:v>
                </c:pt>
                <c:pt idx="712">
                  <c:v>4.21429</c:v>
                </c:pt>
                <c:pt idx="713">
                  <c:v>4.2663</c:v>
                </c:pt>
                <c:pt idx="714">
                  <c:v>4.14428</c:v>
                </c:pt>
                <c:pt idx="715">
                  <c:v>3.70527</c:v>
                </c:pt>
                <c:pt idx="716">
                  <c:v>4.25614</c:v>
                </c:pt>
                <c:pt idx="717">
                  <c:v>4.23052</c:v>
                </c:pt>
                <c:pt idx="718">
                  <c:v>4.19089</c:v>
                </c:pt>
                <c:pt idx="719">
                  <c:v>4.19629</c:v>
                </c:pt>
                <c:pt idx="720">
                  <c:v>4.26649</c:v>
                </c:pt>
                <c:pt idx="721">
                  <c:v>4.30943</c:v>
                </c:pt>
                <c:pt idx="722">
                  <c:v>4.06981</c:v>
                </c:pt>
                <c:pt idx="723">
                  <c:v>4.56756</c:v>
                </c:pt>
                <c:pt idx="724">
                  <c:v>4.29955</c:v>
                </c:pt>
                <c:pt idx="725">
                  <c:v>4.27973</c:v>
                </c:pt>
                <c:pt idx="726">
                  <c:v>4.34626</c:v>
                </c:pt>
                <c:pt idx="727">
                  <c:v>4.33797</c:v>
                </c:pt>
                <c:pt idx="728">
                  <c:v>4.36142</c:v>
                </c:pt>
                <c:pt idx="729">
                  <c:v>4.34237</c:v>
                </c:pt>
                <c:pt idx="730">
                  <c:v>4.32758</c:v>
                </c:pt>
                <c:pt idx="731">
                  <c:v>4.27021</c:v>
                </c:pt>
                <c:pt idx="732">
                  <c:v>4.29779</c:v>
                </c:pt>
                <c:pt idx="733">
                  <c:v>4.29218</c:v>
                </c:pt>
                <c:pt idx="734">
                  <c:v>4.26662</c:v>
                </c:pt>
                <c:pt idx="735">
                  <c:v>4.33062</c:v>
                </c:pt>
                <c:pt idx="736">
                  <c:v>4.37426</c:v>
                </c:pt>
                <c:pt idx="737">
                  <c:v>4.32618</c:v>
                </c:pt>
                <c:pt idx="738">
                  <c:v>4.32198</c:v>
                </c:pt>
                <c:pt idx="739">
                  <c:v>4.33785</c:v>
                </c:pt>
                <c:pt idx="740">
                  <c:v>4.35943</c:v>
                </c:pt>
                <c:pt idx="741">
                  <c:v>4.32954</c:v>
                </c:pt>
                <c:pt idx="742">
                  <c:v>4.31959</c:v>
                </c:pt>
                <c:pt idx="743">
                  <c:v>4.3403</c:v>
                </c:pt>
                <c:pt idx="744">
                  <c:v>4.24234</c:v>
                </c:pt>
                <c:pt idx="745">
                  <c:v>4.01528</c:v>
                </c:pt>
                <c:pt idx="746">
                  <c:v>4.39316</c:v>
                </c:pt>
                <c:pt idx="747">
                  <c:v>4.47555</c:v>
                </c:pt>
                <c:pt idx="748">
                  <c:v>4.40869</c:v>
                </c:pt>
                <c:pt idx="749">
                  <c:v>4.37943</c:v>
                </c:pt>
                <c:pt idx="750">
                  <c:v>4.3537</c:v>
                </c:pt>
                <c:pt idx="751">
                  <c:v>4.37649</c:v>
                </c:pt>
                <c:pt idx="752">
                  <c:v>4.53792</c:v>
                </c:pt>
                <c:pt idx="753">
                  <c:v>4.41316</c:v>
                </c:pt>
                <c:pt idx="754">
                  <c:v>4.31928</c:v>
                </c:pt>
                <c:pt idx="755">
                  <c:v>4.29283</c:v>
                </c:pt>
                <c:pt idx="756">
                  <c:v>4.29741</c:v>
                </c:pt>
                <c:pt idx="757">
                  <c:v>4.27754</c:v>
                </c:pt>
                <c:pt idx="758">
                  <c:v>4.25358</c:v>
                </c:pt>
                <c:pt idx="759">
                  <c:v>4.21287</c:v>
                </c:pt>
                <c:pt idx="760">
                  <c:v>4.18799</c:v>
                </c:pt>
                <c:pt idx="761">
                  <c:v>4.18954</c:v>
                </c:pt>
                <c:pt idx="762">
                  <c:v>4.16333</c:v>
                </c:pt>
                <c:pt idx="763">
                  <c:v>4.16157</c:v>
                </c:pt>
                <c:pt idx="764">
                  <c:v>4.18226</c:v>
                </c:pt>
                <c:pt idx="765">
                  <c:v>4.18737</c:v>
                </c:pt>
                <c:pt idx="766">
                  <c:v>4.3539</c:v>
                </c:pt>
                <c:pt idx="767">
                  <c:v>4.15914</c:v>
                </c:pt>
                <c:pt idx="768">
                  <c:v>4.11995</c:v>
                </c:pt>
                <c:pt idx="769">
                  <c:v>4.11398</c:v>
                </c:pt>
                <c:pt idx="770">
                  <c:v>4.10711</c:v>
                </c:pt>
                <c:pt idx="771">
                  <c:v>3.85617</c:v>
                </c:pt>
                <c:pt idx="772">
                  <c:v>4.20659</c:v>
                </c:pt>
                <c:pt idx="773">
                  <c:v>4.14913</c:v>
                </c:pt>
                <c:pt idx="774">
                  <c:v>4.13642</c:v>
                </c:pt>
                <c:pt idx="775">
                  <c:v>4.09653</c:v>
                </c:pt>
                <c:pt idx="776">
                  <c:v>4.08954</c:v>
                </c:pt>
                <c:pt idx="777">
                  <c:v>4.12191</c:v>
                </c:pt>
                <c:pt idx="778">
                  <c:v>4.09795</c:v>
                </c:pt>
                <c:pt idx="779">
                  <c:v>4.09531</c:v>
                </c:pt>
                <c:pt idx="780">
                  <c:v>4.10363</c:v>
                </c:pt>
                <c:pt idx="781">
                  <c:v>4.09542</c:v>
                </c:pt>
                <c:pt idx="782">
                  <c:v>4.28884</c:v>
                </c:pt>
                <c:pt idx="783">
                  <c:v>4.09527</c:v>
                </c:pt>
                <c:pt idx="784">
                  <c:v>4.16528</c:v>
                </c:pt>
                <c:pt idx="785">
                  <c:v>4.11628</c:v>
                </c:pt>
                <c:pt idx="786">
                  <c:v>4.07272</c:v>
                </c:pt>
                <c:pt idx="787">
                  <c:v>3.99494</c:v>
                </c:pt>
                <c:pt idx="788">
                  <c:v>4.02537</c:v>
                </c:pt>
                <c:pt idx="789">
                  <c:v>3.98851</c:v>
                </c:pt>
                <c:pt idx="790">
                  <c:v>4.0228</c:v>
                </c:pt>
                <c:pt idx="791">
                  <c:v>4.01685</c:v>
                </c:pt>
                <c:pt idx="792">
                  <c:v>4.1048</c:v>
                </c:pt>
                <c:pt idx="793">
                  <c:v>3.75565</c:v>
                </c:pt>
                <c:pt idx="794">
                  <c:v>4.05271</c:v>
                </c:pt>
                <c:pt idx="795">
                  <c:v>3.84148</c:v>
                </c:pt>
                <c:pt idx="796">
                  <c:v>3.82479</c:v>
                </c:pt>
                <c:pt idx="797">
                  <c:v>3.98199</c:v>
                </c:pt>
                <c:pt idx="798">
                  <c:v>3.96389</c:v>
                </c:pt>
                <c:pt idx="799">
                  <c:v>3.96052</c:v>
                </c:pt>
                <c:pt idx="800">
                  <c:v>3.51745</c:v>
                </c:pt>
                <c:pt idx="801">
                  <c:v>4.01006</c:v>
                </c:pt>
                <c:pt idx="802">
                  <c:v>3.95674</c:v>
                </c:pt>
                <c:pt idx="803">
                  <c:v>3.87614</c:v>
                </c:pt>
                <c:pt idx="804">
                  <c:v>3.86285</c:v>
                </c:pt>
                <c:pt idx="805">
                  <c:v>3.8639</c:v>
                </c:pt>
                <c:pt idx="806">
                  <c:v>3.8359</c:v>
                </c:pt>
                <c:pt idx="807">
                  <c:v>3.85385</c:v>
                </c:pt>
                <c:pt idx="808">
                  <c:v>3.80767</c:v>
                </c:pt>
                <c:pt idx="809">
                  <c:v>3.79087</c:v>
                </c:pt>
                <c:pt idx="810">
                  <c:v>4.04239</c:v>
                </c:pt>
                <c:pt idx="811">
                  <c:v>3.92575</c:v>
                </c:pt>
                <c:pt idx="812">
                  <c:v>3.88784</c:v>
                </c:pt>
                <c:pt idx="813">
                  <c:v>3.8582</c:v>
                </c:pt>
                <c:pt idx="814">
                  <c:v>3.89316</c:v>
                </c:pt>
                <c:pt idx="815">
                  <c:v>3.90569</c:v>
                </c:pt>
                <c:pt idx="816">
                  <c:v>3.88445</c:v>
                </c:pt>
                <c:pt idx="817">
                  <c:v>3.83699</c:v>
                </c:pt>
                <c:pt idx="818">
                  <c:v>4.07076</c:v>
                </c:pt>
                <c:pt idx="819">
                  <c:v>3.8805</c:v>
                </c:pt>
                <c:pt idx="820">
                  <c:v>3.9391</c:v>
                </c:pt>
                <c:pt idx="821">
                  <c:v>3.69234</c:v>
                </c:pt>
                <c:pt idx="822">
                  <c:v>3.71485</c:v>
                </c:pt>
                <c:pt idx="823">
                  <c:v>3.89148</c:v>
                </c:pt>
                <c:pt idx="824">
                  <c:v>3.76022</c:v>
                </c:pt>
                <c:pt idx="825">
                  <c:v>3.75807</c:v>
                </c:pt>
                <c:pt idx="826">
                  <c:v>3.71754</c:v>
                </c:pt>
                <c:pt idx="827">
                  <c:v>3.44708</c:v>
                </c:pt>
                <c:pt idx="828">
                  <c:v>3.94528</c:v>
                </c:pt>
                <c:pt idx="829">
                  <c:v>3.97464</c:v>
                </c:pt>
                <c:pt idx="830">
                  <c:v>3.75605</c:v>
                </c:pt>
                <c:pt idx="831">
                  <c:v>3.72384</c:v>
                </c:pt>
                <c:pt idx="832">
                  <c:v>3.70122</c:v>
                </c:pt>
                <c:pt idx="833">
                  <c:v>3.62895</c:v>
                </c:pt>
                <c:pt idx="834">
                  <c:v>3.61785</c:v>
                </c:pt>
                <c:pt idx="835">
                  <c:v>3.61378</c:v>
                </c:pt>
                <c:pt idx="836">
                  <c:v>3.52873</c:v>
                </c:pt>
                <c:pt idx="837">
                  <c:v>3.58665</c:v>
                </c:pt>
                <c:pt idx="838">
                  <c:v>3.54625</c:v>
                </c:pt>
                <c:pt idx="839">
                  <c:v>3.63724</c:v>
                </c:pt>
                <c:pt idx="840">
                  <c:v>3.62552</c:v>
                </c:pt>
                <c:pt idx="841">
                  <c:v>3.62909</c:v>
                </c:pt>
                <c:pt idx="842">
                  <c:v>3.56432</c:v>
                </c:pt>
                <c:pt idx="843">
                  <c:v>3.55753</c:v>
                </c:pt>
                <c:pt idx="844">
                  <c:v>3.50357</c:v>
                </c:pt>
                <c:pt idx="845">
                  <c:v>3.49877</c:v>
                </c:pt>
                <c:pt idx="846">
                  <c:v>3.49167</c:v>
                </c:pt>
                <c:pt idx="847">
                  <c:v>3.49601</c:v>
                </c:pt>
                <c:pt idx="848">
                  <c:v>3.51615</c:v>
                </c:pt>
                <c:pt idx="849">
                  <c:v>3.53183</c:v>
                </c:pt>
                <c:pt idx="850">
                  <c:v>3.46204</c:v>
                </c:pt>
                <c:pt idx="851">
                  <c:v>3.73129</c:v>
                </c:pt>
                <c:pt idx="852">
                  <c:v>3.50812</c:v>
                </c:pt>
                <c:pt idx="853">
                  <c:v>3.51034</c:v>
                </c:pt>
                <c:pt idx="854">
                  <c:v>3.42901</c:v>
                </c:pt>
                <c:pt idx="855">
                  <c:v>3.26027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Data'!$F$2:$F$857</c:f>
              <c:strCache>
                <c:ptCount val="85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strCache>
            </c:strRef>
          </c:xVal>
          <c:yVal>
            <c:numRef>
              <c:f>'Calculated Data'!$C$2:$C$857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10450</v>
      </c>
    </row>
    <row r="7" spans="1:2">
      <c r="A7" s="1" t="s">
        <v>7</v>
      </c>
      <c r="B7">
        <v>329</v>
      </c>
    </row>
    <row r="8" spans="1:2">
      <c r="A8" s="1" t="s">
        <v>8</v>
      </c>
      <c r="B8">
        <v>193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0.08612</v>
      </c>
    </row>
    <row r="11" spans="1:2">
      <c r="A11" s="1" t="s">
        <v>11</v>
      </c>
      <c r="B11">
        <v>0.21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</v>
      </c>
    </row>
    <row r="14" spans="1:2">
      <c r="A14" s="1" t="s">
        <v>14</v>
      </c>
      <c r="B14">
        <v>0.594</v>
      </c>
    </row>
    <row r="15" spans="1:2">
      <c r="A15" s="1" t="s">
        <v>15</v>
      </c>
      <c r="B15">
        <v>0.03937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0.00052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12064.16</v>
      </c>
    </row>
    <row r="27" spans="1:2">
      <c r="A27" s="1" t="s">
        <v>27</v>
      </c>
      <c r="B27">
        <v>1050</v>
      </c>
    </row>
    <row r="28" spans="1:2">
      <c r="A28" s="1" t="s">
        <v>28</v>
      </c>
      <c r="B28">
        <v>66</v>
      </c>
    </row>
    <row r="29" spans="1:2">
      <c r="A29" s="1" t="s">
        <v>29</v>
      </c>
      <c r="B29">
        <v>462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20748830</v>
      </c>
    </row>
    <row r="35" spans="1:2">
      <c r="A35" s="1" t="s">
        <v>35</v>
      </c>
      <c r="B35">
        <v>378185</v>
      </c>
    </row>
    <row r="36" spans="1:2">
      <c r="A36" s="1" t="s">
        <v>36</v>
      </c>
      <c r="B36">
        <v>9820</v>
      </c>
    </row>
    <row r="37" spans="1:2">
      <c r="A37" s="1" t="s">
        <v>37</v>
      </c>
      <c r="B37">
        <v>12470</v>
      </c>
    </row>
    <row r="38" spans="1:2">
      <c r="A38" s="1" t="s">
        <v>38</v>
      </c>
      <c r="B38">
        <v>22290</v>
      </c>
    </row>
    <row r="39" spans="1:2">
      <c r="A39" s="1" t="s">
        <v>39</v>
      </c>
      <c r="B39">
        <v>329</v>
      </c>
    </row>
    <row r="40" spans="1:2">
      <c r="A40" s="1" t="s">
        <v>40</v>
      </c>
      <c r="B40">
        <v>236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11421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10885</v>
      </c>
    </row>
    <row r="51" spans="1:2">
      <c r="A51" s="1" t="s">
        <v>51</v>
      </c>
      <c r="B51">
        <v>22306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81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281</v>
      </c>
      <c r="C4">
        <v>280.92</v>
      </c>
    </row>
    <row r="5" spans="1:3">
      <c r="A5" t="s">
        <v>0</v>
      </c>
      <c r="B5">
        <v>376</v>
      </c>
      <c r="C5">
        <v>375.75</v>
      </c>
    </row>
    <row r="6" spans="1:3">
      <c r="A6" t="s">
        <v>0</v>
      </c>
      <c r="B6">
        <v>471</v>
      </c>
      <c r="C6">
        <v>470.59</v>
      </c>
    </row>
    <row r="7" spans="1:3">
      <c r="A7" t="s">
        <v>0</v>
      </c>
      <c r="B7">
        <v>1704</v>
      </c>
      <c r="C7">
        <v>1703.48</v>
      </c>
    </row>
    <row r="8" spans="1:3">
      <c r="A8" t="s">
        <v>0</v>
      </c>
      <c r="B8">
        <v>6256</v>
      </c>
      <c r="C8">
        <v>6255.47</v>
      </c>
    </row>
    <row r="9" spans="1:3">
      <c r="A9" t="s">
        <v>0</v>
      </c>
      <c r="B9">
        <v>6351</v>
      </c>
      <c r="C9">
        <v>6350.29</v>
      </c>
    </row>
    <row r="10" spans="1:3">
      <c r="A10" t="s">
        <v>0</v>
      </c>
      <c r="B10">
        <v>6446</v>
      </c>
      <c r="C10">
        <v>6445.1</v>
      </c>
    </row>
    <row r="11" spans="1:3">
      <c r="A11" t="s">
        <v>0</v>
      </c>
      <c r="B11">
        <v>6730</v>
      </c>
      <c r="C11">
        <v>6728.95</v>
      </c>
    </row>
    <row r="12" spans="1:3">
      <c r="A12" t="s">
        <v>0</v>
      </c>
      <c r="B12">
        <v>6825</v>
      </c>
      <c r="C12">
        <v>6823</v>
      </c>
    </row>
    <row r="13" spans="1:3">
      <c r="A13" t="s">
        <v>0</v>
      </c>
      <c r="B13">
        <v>6920</v>
      </c>
      <c r="C13">
        <v>6916.63</v>
      </c>
    </row>
    <row r="14" spans="1:3">
      <c r="A14" t="s">
        <v>0</v>
      </c>
      <c r="B14">
        <v>21798</v>
      </c>
      <c r="C14">
        <v>11929.08</v>
      </c>
    </row>
    <row r="15" spans="1:3">
      <c r="A15" t="s">
        <v>0</v>
      </c>
      <c r="B15">
        <v>21892</v>
      </c>
      <c r="C15">
        <v>11932.77</v>
      </c>
    </row>
    <row r="16" spans="1:3">
      <c r="A16" t="s">
        <v>0</v>
      </c>
      <c r="B16">
        <v>21986</v>
      </c>
      <c r="C16">
        <v>11937.28</v>
      </c>
    </row>
    <row r="17" spans="1:3">
      <c r="A17" t="s">
        <v>0</v>
      </c>
      <c r="B17">
        <v>22080</v>
      </c>
      <c r="C17">
        <v>11942.69</v>
      </c>
    </row>
    <row r="18" spans="1:3">
      <c r="A18" t="s">
        <v>0</v>
      </c>
      <c r="B18">
        <v>22174</v>
      </c>
      <c r="C18">
        <v>11949.01</v>
      </c>
    </row>
    <row r="19" spans="1:3">
      <c r="A19" t="s">
        <v>0</v>
      </c>
      <c r="B19">
        <v>22268</v>
      </c>
      <c r="C19">
        <v>11956.3</v>
      </c>
    </row>
    <row r="20" spans="1:3">
      <c r="A20" t="s">
        <v>0</v>
      </c>
      <c r="B20">
        <v>22326</v>
      </c>
      <c r="C20">
        <v>11961.15</v>
      </c>
    </row>
    <row r="21" spans="1:3">
      <c r="A21" t="s">
        <v>0</v>
      </c>
      <c r="B21">
        <v>7015</v>
      </c>
      <c r="C21">
        <v>7010.22</v>
      </c>
    </row>
    <row r="22" spans="1:3">
      <c r="A22" t="s">
        <v>0</v>
      </c>
      <c r="B22">
        <v>7109</v>
      </c>
      <c r="C22">
        <v>7104</v>
      </c>
    </row>
    <row r="23" spans="1:3">
      <c r="A23" t="s">
        <v>0</v>
      </c>
      <c r="B23">
        <v>7204</v>
      </c>
      <c r="C23">
        <v>7197.98</v>
      </c>
    </row>
    <row r="24" spans="1:3">
      <c r="A24" t="s">
        <v>0</v>
      </c>
      <c r="B24">
        <v>7299</v>
      </c>
      <c r="C24">
        <v>7292.13</v>
      </c>
    </row>
    <row r="25" spans="1:3">
      <c r="A25" t="s">
        <v>0</v>
      </c>
      <c r="B25">
        <v>7394</v>
      </c>
      <c r="C25">
        <v>7386.27</v>
      </c>
    </row>
    <row r="26" spans="1:3">
      <c r="A26" t="s">
        <v>0</v>
      </c>
      <c r="B26">
        <v>7489</v>
      </c>
      <c r="C26">
        <v>7480.27</v>
      </c>
    </row>
    <row r="27" spans="1:3">
      <c r="A27" t="s">
        <v>0</v>
      </c>
      <c r="B27">
        <v>7584</v>
      </c>
      <c r="C27">
        <v>7574.19</v>
      </c>
    </row>
    <row r="28" spans="1:3">
      <c r="A28" t="s">
        <v>0</v>
      </c>
      <c r="B28">
        <v>7678</v>
      </c>
      <c r="C28">
        <v>7668.02</v>
      </c>
    </row>
    <row r="29" spans="1:3">
      <c r="A29" t="s">
        <v>0</v>
      </c>
      <c r="B29">
        <v>7773</v>
      </c>
      <c r="C29">
        <v>7761.88</v>
      </c>
    </row>
    <row r="30" spans="1:3">
      <c r="A30" t="s">
        <v>0</v>
      </c>
      <c r="B30">
        <v>7868</v>
      </c>
      <c r="C30">
        <v>7855.83</v>
      </c>
    </row>
    <row r="31" spans="1:3">
      <c r="A31" t="s">
        <v>0</v>
      </c>
      <c r="B31">
        <v>7963</v>
      </c>
      <c r="C31">
        <v>7949.87</v>
      </c>
    </row>
    <row r="32" spans="1:3">
      <c r="A32" t="s">
        <v>0</v>
      </c>
      <c r="B32">
        <v>8058</v>
      </c>
      <c r="C32">
        <v>8043.83</v>
      </c>
    </row>
    <row r="33" spans="1:3">
      <c r="A33" t="s">
        <v>0</v>
      </c>
      <c r="B33">
        <v>8153</v>
      </c>
      <c r="C33">
        <v>8137.45</v>
      </c>
    </row>
    <row r="34" spans="1:3">
      <c r="A34" t="s">
        <v>0</v>
      </c>
      <c r="B34">
        <v>8247</v>
      </c>
      <c r="C34">
        <v>8230.799999999999</v>
      </c>
    </row>
    <row r="35" spans="1:3">
      <c r="A35" t="s">
        <v>0</v>
      </c>
      <c r="B35">
        <v>8342</v>
      </c>
      <c r="C35">
        <v>8324.07</v>
      </c>
    </row>
    <row r="36" spans="1:3">
      <c r="A36" t="s">
        <v>0</v>
      </c>
      <c r="B36">
        <v>8437</v>
      </c>
      <c r="C36">
        <v>8417.450000000001</v>
      </c>
    </row>
    <row r="37" spans="1:3">
      <c r="A37" t="s">
        <v>0</v>
      </c>
      <c r="B37">
        <v>8532</v>
      </c>
      <c r="C37">
        <v>8511.02</v>
      </c>
    </row>
    <row r="38" spans="1:3">
      <c r="A38" t="s">
        <v>0</v>
      </c>
      <c r="B38">
        <v>8627</v>
      </c>
      <c r="C38">
        <v>8604.780000000001</v>
      </c>
    </row>
    <row r="39" spans="1:3">
      <c r="A39" t="s">
        <v>0</v>
      </c>
      <c r="B39">
        <v>8722</v>
      </c>
      <c r="C39">
        <v>8698.709999999999</v>
      </c>
    </row>
    <row r="40" spans="1:3">
      <c r="A40" t="s">
        <v>0</v>
      </c>
      <c r="B40">
        <v>8817</v>
      </c>
      <c r="C40">
        <v>8792.75</v>
      </c>
    </row>
    <row r="41" spans="1:3">
      <c r="A41" t="s">
        <v>0</v>
      </c>
      <c r="B41">
        <v>9006</v>
      </c>
      <c r="C41">
        <v>8980.57</v>
      </c>
    </row>
    <row r="42" spans="1:3">
      <c r="A42" t="s">
        <v>0</v>
      </c>
      <c r="B42">
        <v>9101</v>
      </c>
      <c r="C42">
        <v>9074.290000000001</v>
      </c>
    </row>
    <row r="43" spans="1:3">
      <c r="A43" t="s">
        <v>0</v>
      </c>
      <c r="B43">
        <v>9196</v>
      </c>
      <c r="C43">
        <v>9168.139999999999</v>
      </c>
    </row>
    <row r="44" spans="1:3">
      <c r="A44" t="s">
        <v>0</v>
      </c>
      <c r="B44">
        <v>9291</v>
      </c>
      <c r="C44">
        <v>9262.16</v>
      </c>
    </row>
    <row r="45" spans="1:3">
      <c r="A45" t="s">
        <v>0</v>
      </c>
      <c r="B45">
        <v>9386</v>
      </c>
      <c r="C45">
        <v>9356.190000000001</v>
      </c>
    </row>
    <row r="46" spans="1:3">
      <c r="A46" t="s">
        <v>0</v>
      </c>
      <c r="B46">
        <v>9480</v>
      </c>
      <c r="C46">
        <v>9450.120000000001</v>
      </c>
    </row>
    <row r="47" spans="1:3">
      <c r="A47" t="s">
        <v>0</v>
      </c>
      <c r="B47">
        <v>9575</v>
      </c>
      <c r="C47">
        <v>9544.059999999999</v>
      </c>
    </row>
    <row r="48" spans="1:3">
      <c r="A48" t="s">
        <v>0</v>
      </c>
      <c r="B48">
        <v>9670</v>
      </c>
      <c r="C48">
        <v>9638.049999999999</v>
      </c>
    </row>
    <row r="49" spans="1:3">
      <c r="A49" t="s">
        <v>0</v>
      </c>
      <c r="B49">
        <v>9765</v>
      </c>
      <c r="C49">
        <v>9732.110000000001</v>
      </c>
    </row>
    <row r="50" spans="1:3">
      <c r="A50" t="s">
        <v>0</v>
      </c>
      <c r="B50">
        <v>9860</v>
      </c>
      <c r="C50">
        <v>9826.23</v>
      </c>
    </row>
    <row r="51" spans="1:3">
      <c r="A51" t="s">
        <v>0</v>
      </c>
      <c r="B51">
        <v>9955</v>
      </c>
      <c r="C51">
        <v>9920.42</v>
      </c>
    </row>
    <row r="52" spans="1:3">
      <c r="A52" t="s">
        <v>0</v>
      </c>
      <c r="B52">
        <v>10144</v>
      </c>
      <c r="C52">
        <v>10109.11</v>
      </c>
    </row>
    <row r="53" spans="1:3">
      <c r="A53" t="s">
        <v>0</v>
      </c>
      <c r="B53">
        <v>10239</v>
      </c>
      <c r="C53">
        <v>10203.63</v>
      </c>
    </row>
    <row r="54" spans="1:3">
      <c r="A54" t="s">
        <v>0</v>
      </c>
      <c r="B54">
        <v>10334</v>
      </c>
      <c r="C54">
        <v>10298.22</v>
      </c>
    </row>
    <row r="55" spans="1:3">
      <c r="A55" t="s">
        <v>0</v>
      </c>
      <c r="B55">
        <v>10429</v>
      </c>
      <c r="C55">
        <v>10392.87</v>
      </c>
    </row>
    <row r="56" spans="1:3">
      <c r="A56" t="s">
        <v>0</v>
      </c>
      <c r="B56">
        <v>10524</v>
      </c>
      <c r="C56">
        <v>10487.55</v>
      </c>
    </row>
    <row r="57" spans="1:3">
      <c r="A57" t="s">
        <v>0</v>
      </c>
      <c r="B57">
        <v>10903</v>
      </c>
      <c r="C57">
        <v>10866.55</v>
      </c>
    </row>
    <row r="58" spans="1:3">
      <c r="A58" t="s">
        <v>0</v>
      </c>
      <c r="B58">
        <v>10922</v>
      </c>
      <c r="C58">
        <v>10885.54</v>
      </c>
    </row>
    <row r="59" spans="1:3">
      <c r="A59" t="s">
        <v>0</v>
      </c>
      <c r="B59">
        <v>11024</v>
      </c>
      <c r="C59">
        <v>10987.51</v>
      </c>
    </row>
    <row r="60" spans="1:3">
      <c r="A60" t="s">
        <v>0</v>
      </c>
      <c r="B60">
        <v>11118</v>
      </c>
      <c r="C60">
        <v>11081.48</v>
      </c>
    </row>
    <row r="61" spans="1:3">
      <c r="A61" t="s">
        <v>0</v>
      </c>
      <c r="B61">
        <v>11213</v>
      </c>
      <c r="C61">
        <v>11176.47</v>
      </c>
    </row>
    <row r="62" spans="1:3">
      <c r="A62" t="s">
        <v>0</v>
      </c>
      <c r="B62">
        <v>11307</v>
      </c>
      <c r="C62">
        <v>11270.46</v>
      </c>
    </row>
    <row r="63" spans="1:3">
      <c r="A63" t="s">
        <v>0</v>
      </c>
      <c r="B63">
        <v>11402</v>
      </c>
      <c r="C63">
        <v>11365.45</v>
      </c>
    </row>
    <row r="64" spans="1:3">
      <c r="A64" t="s">
        <v>0</v>
      </c>
      <c r="B64">
        <v>11496</v>
      </c>
      <c r="C64">
        <v>11459.39</v>
      </c>
    </row>
    <row r="65" spans="1:3">
      <c r="A65" t="s">
        <v>0</v>
      </c>
      <c r="B65">
        <v>11543</v>
      </c>
      <c r="C65">
        <v>11506.17</v>
      </c>
    </row>
    <row r="66" spans="1:3">
      <c r="A66" t="s">
        <v>0</v>
      </c>
      <c r="B66">
        <v>11591</v>
      </c>
      <c r="C66">
        <v>11553.54</v>
      </c>
    </row>
    <row r="67" spans="1:3">
      <c r="A67" t="s">
        <v>0</v>
      </c>
      <c r="B67">
        <v>11638</v>
      </c>
      <c r="C67">
        <v>11599.33</v>
      </c>
    </row>
    <row r="68" spans="1:3">
      <c r="A68" t="s">
        <v>0</v>
      </c>
      <c r="B68">
        <v>11685</v>
      </c>
      <c r="C68">
        <v>11644.36</v>
      </c>
    </row>
    <row r="69" spans="1:3">
      <c r="A69" t="s">
        <v>0</v>
      </c>
      <c r="B69">
        <v>11732</v>
      </c>
      <c r="C69">
        <v>11688.55</v>
      </c>
    </row>
    <row r="70" spans="1:3">
      <c r="A70" t="s">
        <v>0</v>
      </c>
      <c r="B70">
        <v>11779</v>
      </c>
      <c r="C70">
        <v>11731.79</v>
      </c>
    </row>
    <row r="71" spans="1:3">
      <c r="A71" t="s">
        <v>0</v>
      </c>
      <c r="B71">
        <v>11826</v>
      </c>
      <c r="C71">
        <v>11774.05</v>
      </c>
    </row>
    <row r="72" spans="1:3">
      <c r="A72" t="s">
        <v>0</v>
      </c>
      <c r="B72">
        <v>11874</v>
      </c>
      <c r="C72">
        <v>11816.04</v>
      </c>
    </row>
    <row r="73" spans="1:3">
      <c r="A73" t="s">
        <v>0</v>
      </c>
      <c r="B73">
        <v>11921</v>
      </c>
      <c r="C73">
        <v>11855.48</v>
      </c>
    </row>
    <row r="74" spans="1:3">
      <c r="A74" t="s">
        <v>0</v>
      </c>
      <c r="B74">
        <v>11968</v>
      </c>
      <c r="C74">
        <v>11892.73</v>
      </c>
    </row>
    <row r="75" spans="1:3">
      <c r="A75" t="s">
        <v>0</v>
      </c>
      <c r="B75">
        <v>12015</v>
      </c>
      <c r="C75">
        <v>11927.43</v>
      </c>
    </row>
    <row r="76" spans="1:3">
      <c r="A76" t="s">
        <v>0</v>
      </c>
      <c r="B76">
        <v>12063</v>
      </c>
      <c r="C76">
        <v>11959.72</v>
      </c>
    </row>
    <row r="77" spans="1:3">
      <c r="A77" t="s">
        <v>0</v>
      </c>
      <c r="B77">
        <v>12110</v>
      </c>
      <c r="C77">
        <v>11987.93</v>
      </c>
    </row>
    <row r="78" spans="1:3">
      <c r="A78" t="s">
        <v>0</v>
      </c>
      <c r="B78">
        <v>12157</v>
      </c>
      <c r="C78">
        <v>12012.2</v>
      </c>
    </row>
    <row r="79" spans="1:3">
      <c r="A79" t="s">
        <v>0</v>
      </c>
      <c r="B79">
        <v>12204</v>
      </c>
      <c r="C79">
        <v>12032.12</v>
      </c>
    </row>
    <row r="80" spans="1:3">
      <c r="A80" t="s">
        <v>0</v>
      </c>
      <c r="B80">
        <v>12251</v>
      </c>
      <c r="C80">
        <v>12047.5</v>
      </c>
    </row>
    <row r="81" spans="1:3">
      <c r="A81" t="s">
        <v>0</v>
      </c>
      <c r="B81">
        <v>12299</v>
      </c>
      <c r="C81">
        <v>12058.25</v>
      </c>
    </row>
    <row r="82" spans="1:3">
      <c r="A82" t="s">
        <v>0</v>
      </c>
      <c r="B82">
        <v>12345</v>
      </c>
      <c r="C82">
        <v>12063.49</v>
      </c>
    </row>
    <row r="83" spans="1:3">
      <c r="A83" t="s">
        <v>0</v>
      </c>
      <c r="B83">
        <v>12441</v>
      </c>
      <c r="C83">
        <v>12064.16</v>
      </c>
    </row>
    <row r="84" spans="1:3">
      <c r="A84" t="s">
        <v>0</v>
      </c>
      <c r="B84">
        <v>12535</v>
      </c>
      <c r="C84">
        <v>12061.05</v>
      </c>
    </row>
    <row r="85" spans="1:3">
      <c r="A85" t="s">
        <v>0</v>
      </c>
      <c r="B85">
        <v>12630</v>
      </c>
      <c r="C85">
        <v>12059.47</v>
      </c>
    </row>
    <row r="86" spans="1:3">
      <c r="A86" t="s">
        <v>0</v>
      </c>
      <c r="B86">
        <v>12725</v>
      </c>
      <c r="C86">
        <v>12058.64</v>
      </c>
    </row>
    <row r="87" spans="1:3">
      <c r="A87" t="s">
        <v>0</v>
      </c>
      <c r="B87">
        <v>12819</v>
      </c>
      <c r="C87">
        <v>12056.43</v>
      </c>
    </row>
    <row r="88" spans="1:3">
      <c r="A88" t="s">
        <v>0</v>
      </c>
      <c r="B88">
        <v>12914</v>
      </c>
      <c r="C88">
        <v>12053.36</v>
      </c>
    </row>
    <row r="89" spans="1:3">
      <c r="A89" t="s">
        <v>0</v>
      </c>
      <c r="B89">
        <v>13008</v>
      </c>
      <c r="C89">
        <v>12052.13</v>
      </c>
    </row>
    <row r="90" spans="1:3">
      <c r="A90" t="s">
        <v>0</v>
      </c>
      <c r="B90">
        <v>13103</v>
      </c>
      <c r="C90">
        <v>12050.22</v>
      </c>
    </row>
    <row r="91" spans="1:3">
      <c r="A91" t="s">
        <v>0</v>
      </c>
      <c r="B91">
        <v>13197</v>
      </c>
      <c r="C91">
        <v>12046.53</v>
      </c>
    </row>
    <row r="92" spans="1:3">
      <c r="A92" t="s">
        <v>0</v>
      </c>
      <c r="B92">
        <v>13292</v>
      </c>
      <c r="C92">
        <v>12043.22</v>
      </c>
    </row>
    <row r="93" spans="1:3">
      <c r="A93" t="s">
        <v>0</v>
      </c>
      <c r="B93">
        <v>13386</v>
      </c>
      <c r="C93">
        <v>12039.94</v>
      </c>
    </row>
    <row r="94" spans="1:3">
      <c r="A94" t="s">
        <v>0</v>
      </c>
      <c r="B94">
        <v>13481</v>
      </c>
      <c r="C94">
        <v>12036.7</v>
      </c>
    </row>
    <row r="95" spans="1:3">
      <c r="A95" t="s">
        <v>0</v>
      </c>
      <c r="B95">
        <v>13576</v>
      </c>
      <c r="C95">
        <v>12034.05</v>
      </c>
    </row>
    <row r="96" spans="1:3">
      <c r="A96" t="s">
        <v>0</v>
      </c>
      <c r="B96">
        <v>13670</v>
      </c>
      <c r="C96">
        <v>12032.25</v>
      </c>
    </row>
    <row r="97" spans="1:3">
      <c r="A97" t="s">
        <v>0</v>
      </c>
      <c r="B97">
        <v>13765</v>
      </c>
      <c r="C97">
        <v>12031.83</v>
      </c>
    </row>
    <row r="98" spans="1:3">
      <c r="A98" t="s">
        <v>0</v>
      </c>
      <c r="B98">
        <v>13860</v>
      </c>
      <c r="C98">
        <v>12030.09</v>
      </c>
    </row>
    <row r="99" spans="1:3">
      <c r="A99" t="s">
        <v>0</v>
      </c>
      <c r="B99">
        <v>13954</v>
      </c>
      <c r="C99">
        <v>12026.57</v>
      </c>
    </row>
    <row r="100" spans="1:3">
      <c r="A100" t="s">
        <v>0</v>
      </c>
      <c r="B100">
        <v>14049</v>
      </c>
      <c r="C100">
        <v>12024</v>
      </c>
    </row>
    <row r="101" spans="1:3">
      <c r="A101" t="s">
        <v>0</v>
      </c>
      <c r="B101">
        <v>14143</v>
      </c>
      <c r="C101">
        <v>12022.11</v>
      </c>
    </row>
    <row r="102" spans="1:3">
      <c r="A102" t="s">
        <v>0</v>
      </c>
      <c r="B102">
        <v>14238</v>
      </c>
      <c r="C102">
        <v>12020.45</v>
      </c>
    </row>
    <row r="103" spans="1:3">
      <c r="A103" t="s">
        <v>0</v>
      </c>
      <c r="B103">
        <v>14332</v>
      </c>
      <c r="C103">
        <v>12020.37</v>
      </c>
    </row>
    <row r="104" spans="1:3">
      <c r="A104" t="s">
        <v>0</v>
      </c>
      <c r="B104">
        <v>14426</v>
      </c>
      <c r="C104">
        <v>12019.71</v>
      </c>
    </row>
    <row r="105" spans="1:3">
      <c r="A105" t="s">
        <v>0</v>
      </c>
      <c r="B105">
        <v>14521</v>
      </c>
      <c r="C105">
        <v>12017.56</v>
      </c>
    </row>
    <row r="106" spans="1:3">
      <c r="A106" t="s">
        <v>0</v>
      </c>
      <c r="B106">
        <v>14615</v>
      </c>
      <c r="C106">
        <v>12016.82</v>
      </c>
    </row>
    <row r="107" spans="1:3">
      <c r="A107" t="s">
        <v>0</v>
      </c>
      <c r="B107">
        <v>14710</v>
      </c>
      <c r="C107">
        <v>12015.99</v>
      </c>
    </row>
    <row r="108" spans="1:3">
      <c r="A108" t="s">
        <v>0</v>
      </c>
      <c r="B108">
        <v>14804</v>
      </c>
      <c r="C108">
        <v>12014.35</v>
      </c>
    </row>
    <row r="109" spans="1:3">
      <c r="A109" t="s">
        <v>0</v>
      </c>
      <c r="B109">
        <v>14899</v>
      </c>
      <c r="C109">
        <v>12012.61</v>
      </c>
    </row>
    <row r="110" spans="1:3">
      <c r="A110" t="s">
        <v>0</v>
      </c>
      <c r="B110">
        <v>14993</v>
      </c>
      <c r="C110">
        <v>12010.97</v>
      </c>
    </row>
    <row r="111" spans="1:3">
      <c r="A111" t="s">
        <v>0</v>
      </c>
      <c r="B111">
        <v>15087</v>
      </c>
      <c r="C111">
        <v>12010.07</v>
      </c>
    </row>
    <row r="112" spans="1:3">
      <c r="A112" t="s">
        <v>0</v>
      </c>
      <c r="B112">
        <v>15182</v>
      </c>
      <c r="C112">
        <v>12007.91</v>
      </c>
    </row>
    <row r="113" spans="1:3">
      <c r="A113" t="s">
        <v>0</v>
      </c>
      <c r="B113">
        <v>15276</v>
      </c>
      <c r="C113">
        <v>12005.2</v>
      </c>
    </row>
    <row r="114" spans="1:3">
      <c r="A114" t="s">
        <v>0</v>
      </c>
      <c r="B114">
        <v>15371</v>
      </c>
      <c r="C114">
        <v>12003.55</v>
      </c>
    </row>
    <row r="115" spans="1:3">
      <c r="A115" t="s">
        <v>0</v>
      </c>
      <c r="B115">
        <v>15465</v>
      </c>
      <c r="C115">
        <v>12002.32</v>
      </c>
    </row>
    <row r="116" spans="1:3">
      <c r="A116" t="s">
        <v>0</v>
      </c>
      <c r="B116">
        <v>15560</v>
      </c>
      <c r="C116">
        <v>12001.32</v>
      </c>
    </row>
    <row r="117" spans="1:3">
      <c r="A117" t="s">
        <v>0</v>
      </c>
      <c r="B117">
        <v>15654</v>
      </c>
      <c r="C117">
        <v>12000.34</v>
      </c>
    </row>
    <row r="118" spans="1:3">
      <c r="A118" t="s">
        <v>0</v>
      </c>
      <c r="B118">
        <v>15749</v>
      </c>
      <c r="C118">
        <v>11999.51</v>
      </c>
    </row>
    <row r="119" spans="1:3">
      <c r="A119" t="s">
        <v>0</v>
      </c>
      <c r="B119">
        <v>15844</v>
      </c>
      <c r="C119">
        <v>11998.93</v>
      </c>
    </row>
    <row r="120" spans="1:3">
      <c r="A120" t="s">
        <v>0</v>
      </c>
      <c r="B120">
        <v>15939</v>
      </c>
      <c r="C120">
        <v>11998.84</v>
      </c>
    </row>
    <row r="121" spans="1:3">
      <c r="A121" t="s">
        <v>0</v>
      </c>
      <c r="B121">
        <v>16033</v>
      </c>
      <c r="C121">
        <v>11997.61</v>
      </c>
    </row>
    <row r="122" spans="1:3">
      <c r="A122" t="s">
        <v>0</v>
      </c>
      <c r="B122">
        <v>16128</v>
      </c>
      <c r="C122">
        <v>11994.22</v>
      </c>
    </row>
    <row r="123" spans="1:3">
      <c r="A123" t="s">
        <v>0</v>
      </c>
      <c r="B123">
        <v>16222</v>
      </c>
      <c r="C123">
        <v>11990.94</v>
      </c>
    </row>
    <row r="124" spans="1:3">
      <c r="A124" t="s">
        <v>0</v>
      </c>
      <c r="B124">
        <v>16317</v>
      </c>
      <c r="C124">
        <v>11988.28</v>
      </c>
    </row>
    <row r="125" spans="1:3">
      <c r="A125" t="s">
        <v>0</v>
      </c>
      <c r="B125">
        <v>16411</v>
      </c>
      <c r="C125">
        <v>11985.17</v>
      </c>
    </row>
    <row r="126" spans="1:3">
      <c r="A126" t="s">
        <v>0</v>
      </c>
      <c r="B126">
        <v>16506</v>
      </c>
      <c r="C126">
        <v>11982.1</v>
      </c>
    </row>
    <row r="127" spans="1:3">
      <c r="A127" t="s">
        <v>0</v>
      </c>
      <c r="B127">
        <v>16600</v>
      </c>
      <c r="C127">
        <v>11979.23</v>
      </c>
    </row>
    <row r="128" spans="1:3">
      <c r="A128" t="s">
        <v>0</v>
      </c>
      <c r="B128">
        <v>16695</v>
      </c>
      <c r="C128">
        <v>11977.57</v>
      </c>
    </row>
    <row r="129" spans="1:3">
      <c r="A129" t="s">
        <v>0</v>
      </c>
      <c r="B129">
        <v>16789</v>
      </c>
      <c r="C129">
        <v>11977</v>
      </c>
    </row>
    <row r="130" spans="1:3">
      <c r="A130" t="s">
        <v>0</v>
      </c>
      <c r="B130">
        <v>16883</v>
      </c>
      <c r="C130">
        <v>11976.5</v>
      </c>
    </row>
    <row r="131" spans="1:3">
      <c r="A131" t="s">
        <v>0</v>
      </c>
      <c r="B131">
        <v>16978</v>
      </c>
      <c r="C131">
        <v>11976.5</v>
      </c>
    </row>
    <row r="132" spans="1:3">
      <c r="A132" t="s">
        <v>0</v>
      </c>
      <c r="B132">
        <v>17073</v>
      </c>
      <c r="C132">
        <v>11976.67</v>
      </c>
    </row>
    <row r="133" spans="1:3">
      <c r="A133" t="s">
        <v>0</v>
      </c>
      <c r="B133">
        <v>17167</v>
      </c>
      <c r="C133">
        <v>11978.15</v>
      </c>
    </row>
    <row r="134" spans="1:3">
      <c r="A134" t="s">
        <v>0</v>
      </c>
      <c r="B134">
        <v>17262</v>
      </c>
      <c r="C134">
        <v>11978.81</v>
      </c>
    </row>
    <row r="135" spans="1:3">
      <c r="A135" t="s">
        <v>0</v>
      </c>
      <c r="B135">
        <v>17356</v>
      </c>
      <c r="C135">
        <v>11977.42</v>
      </c>
    </row>
    <row r="136" spans="1:3">
      <c r="A136" t="s">
        <v>0</v>
      </c>
      <c r="B136">
        <v>17451</v>
      </c>
      <c r="C136">
        <v>11976.01</v>
      </c>
    </row>
    <row r="137" spans="1:3">
      <c r="A137" t="s">
        <v>0</v>
      </c>
      <c r="B137">
        <v>17546</v>
      </c>
      <c r="C137">
        <v>11974.85</v>
      </c>
    </row>
    <row r="138" spans="1:3">
      <c r="A138" t="s">
        <v>0</v>
      </c>
      <c r="B138">
        <v>17640</v>
      </c>
      <c r="C138">
        <v>11973.04</v>
      </c>
    </row>
    <row r="139" spans="1:3">
      <c r="A139" t="s">
        <v>0</v>
      </c>
      <c r="B139">
        <v>17735</v>
      </c>
      <c r="C139">
        <v>11971.63</v>
      </c>
    </row>
    <row r="140" spans="1:3">
      <c r="A140" t="s">
        <v>0</v>
      </c>
      <c r="B140">
        <v>17830</v>
      </c>
      <c r="C140">
        <v>11971.47</v>
      </c>
    </row>
    <row r="141" spans="1:3">
      <c r="A141" t="s">
        <v>0</v>
      </c>
      <c r="B141">
        <v>17924</v>
      </c>
      <c r="C141">
        <v>11970.15</v>
      </c>
    </row>
    <row r="142" spans="1:3">
      <c r="A142" t="s">
        <v>0</v>
      </c>
      <c r="B142">
        <v>18019</v>
      </c>
      <c r="C142">
        <v>11969.41</v>
      </c>
    </row>
    <row r="143" spans="1:3">
      <c r="A143" t="s">
        <v>0</v>
      </c>
      <c r="B143">
        <v>18113</v>
      </c>
      <c r="C143">
        <v>11970.56</v>
      </c>
    </row>
    <row r="144" spans="1:3">
      <c r="A144" t="s">
        <v>0</v>
      </c>
      <c r="B144">
        <v>18208</v>
      </c>
      <c r="C144">
        <v>11971.22</v>
      </c>
    </row>
    <row r="145" spans="1:3">
      <c r="A145" t="s">
        <v>0</v>
      </c>
      <c r="B145">
        <v>18302</v>
      </c>
      <c r="C145">
        <v>11971.79</v>
      </c>
    </row>
    <row r="146" spans="1:3">
      <c r="A146" t="s">
        <v>0</v>
      </c>
      <c r="B146">
        <v>18397</v>
      </c>
      <c r="C146">
        <v>11972.7</v>
      </c>
    </row>
    <row r="147" spans="1:3">
      <c r="A147" t="s">
        <v>0</v>
      </c>
      <c r="B147">
        <v>18490</v>
      </c>
      <c r="C147">
        <v>11973.52</v>
      </c>
    </row>
    <row r="148" spans="1:3">
      <c r="A148" t="s">
        <v>0</v>
      </c>
      <c r="B148">
        <v>18585</v>
      </c>
      <c r="C148">
        <v>11973.02</v>
      </c>
    </row>
    <row r="149" spans="1:3">
      <c r="A149" t="s">
        <v>0</v>
      </c>
      <c r="B149">
        <v>18679</v>
      </c>
      <c r="C149">
        <v>11972.12</v>
      </c>
    </row>
    <row r="150" spans="1:3">
      <c r="A150" t="s">
        <v>0</v>
      </c>
      <c r="B150">
        <v>18774</v>
      </c>
      <c r="C150">
        <v>11971.54</v>
      </c>
    </row>
    <row r="151" spans="1:3">
      <c r="A151" t="s">
        <v>0</v>
      </c>
      <c r="B151">
        <v>18868</v>
      </c>
      <c r="C151">
        <v>11969.16</v>
      </c>
    </row>
    <row r="152" spans="1:3">
      <c r="A152" t="s">
        <v>0</v>
      </c>
      <c r="B152">
        <v>18963</v>
      </c>
      <c r="C152">
        <v>11965.01</v>
      </c>
    </row>
    <row r="153" spans="1:3">
      <c r="A153" t="s">
        <v>0</v>
      </c>
      <c r="B153">
        <v>19057</v>
      </c>
      <c r="C153">
        <v>11960.67</v>
      </c>
    </row>
    <row r="154" spans="1:3">
      <c r="A154" t="s">
        <v>0</v>
      </c>
      <c r="B154">
        <v>19152</v>
      </c>
      <c r="C154">
        <v>11956.85</v>
      </c>
    </row>
    <row r="155" spans="1:3">
      <c r="A155" t="s">
        <v>0</v>
      </c>
      <c r="B155">
        <v>19246</v>
      </c>
      <c r="C155">
        <v>11953.57</v>
      </c>
    </row>
    <row r="156" spans="1:3">
      <c r="A156" t="s">
        <v>0</v>
      </c>
      <c r="B156">
        <v>19340</v>
      </c>
      <c r="C156">
        <v>11951.03</v>
      </c>
    </row>
    <row r="157" spans="1:3">
      <c r="A157" t="s">
        <v>0</v>
      </c>
      <c r="B157">
        <v>19436</v>
      </c>
      <c r="C157">
        <v>11949.86</v>
      </c>
    </row>
    <row r="158" spans="1:3">
      <c r="A158" t="s">
        <v>0</v>
      </c>
      <c r="B158">
        <v>19530</v>
      </c>
      <c r="C158">
        <v>11947.56</v>
      </c>
    </row>
    <row r="159" spans="1:3">
      <c r="A159" t="s">
        <v>0</v>
      </c>
      <c r="B159">
        <v>19625</v>
      </c>
      <c r="C159">
        <v>11943</v>
      </c>
    </row>
    <row r="160" spans="1:3">
      <c r="A160" t="s">
        <v>0</v>
      </c>
      <c r="B160">
        <v>19719</v>
      </c>
      <c r="C160">
        <v>11938.82</v>
      </c>
    </row>
    <row r="161" spans="1:3">
      <c r="A161" t="s">
        <v>0</v>
      </c>
      <c r="B161">
        <v>19814</v>
      </c>
      <c r="C161">
        <v>11936.17</v>
      </c>
    </row>
    <row r="162" spans="1:3">
      <c r="A162" t="s">
        <v>0</v>
      </c>
      <c r="B162">
        <v>19908</v>
      </c>
      <c r="C162">
        <v>11935.02</v>
      </c>
    </row>
    <row r="163" spans="1:3">
      <c r="A163" t="s">
        <v>0</v>
      </c>
      <c r="B163">
        <v>20003</v>
      </c>
      <c r="C163">
        <v>11934.44</v>
      </c>
    </row>
    <row r="164" spans="1:3">
      <c r="A164" t="s">
        <v>0</v>
      </c>
      <c r="B164">
        <v>20097</v>
      </c>
      <c r="C164">
        <v>11933.95</v>
      </c>
    </row>
    <row r="165" spans="1:3">
      <c r="A165" t="s">
        <v>0</v>
      </c>
      <c r="B165">
        <v>20191</v>
      </c>
      <c r="C165">
        <v>11933.04</v>
      </c>
    </row>
    <row r="166" spans="1:3">
      <c r="A166" t="s">
        <v>0</v>
      </c>
      <c r="B166">
        <v>20286</v>
      </c>
      <c r="C166">
        <v>11931.47</v>
      </c>
    </row>
    <row r="167" spans="1:3">
      <c r="A167" t="s">
        <v>0</v>
      </c>
      <c r="B167">
        <v>20381</v>
      </c>
      <c r="C167">
        <v>11929.64</v>
      </c>
    </row>
    <row r="168" spans="1:3">
      <c r="A168" t="s">
        <v>0</v>
      </c>
      <c r="B168">
        <v>20475</v>
      </c>
      <c r="C168">
        <v>11928.25</v>
      </c>
    </row>
    <row r="169" spans="1:3">
      <c r="A169" t="s">
        <v>0</v>
      </c>
      <c r="B169">
        <v>20570</v>
      </c>
      <c r="C169">
        <v>11927.17</v>
      </c>
    </row>
    <row r="170" spans="1:3">
      <c r="A170" t="s">
        <v>0</v>
      </c>
      <c r="B170">
        <v>20665</v>
      </c>
      <c r="C170">
        <v>11925.68</v>
      </c>
    </row>
    <row r="171" spans="1:3">
      <c r="A171" t="s">
        <v>0</v>
      </c>
      <c r="B171">
        <v>20759</v>
      </c>
      <c r="C171">
        <v>11924.29</v>
      </c>
    </row>
    <row r="172" spans="1:3">
      <c r="A172" t="s">
        <v>0</v>
      </c>
      <c r="B172">
        <v>20854</v>
      </c>
      <c r="C172">
        <v>11924.2</v>
      </c>
    </row>
    <row r="173" spans="1:3">
      <c r="A173" t="s">
        <v>0</v>
      </c>
      <c r="B173">
        <v>20948</v>
      </c>
      <c r="C173">
        <v>11923.79</v>
      </c>
    </row>
    <row r="174" spans="1:3">
      <c r="A174" t="s">
        <v>0</v>
      </c>
      <c r="B174">
        <v>21043</v>
      </c>
      <c r="C174">
        <v>11922.55</v>
      </c>
    </row>
    <row r="175" spans="1:3">
      <c r="A175" t="s">
        <v>0</v>
      </c>
      <c r="B175">
        <v>21137</v>
      </c>
      <c r="C175">
        <v>11922.14</v>
      </c>
    </row>
    <row r="176" spans="1:3">
      <c r="A176" t="s">
        <v>0</v>
      </c>
      <c r="B176">
        <v>21231</v>
      </c>
      <c r="C176">
        <v>11922.14</v>
      </c>
    </row>
    <row r="177" spans="1:3">
      <c r="A177" t="s">
        <v>0</v>
      </c>
      <c r="B177">
        <v>21326</v>
      </c>
      <c r="C177">
        <v>11921.31</v>
      </c>
    </row>
    <row r="178" spans="1:3">
      <c r="A178" t="s">
        <v>0</v>
      </c>
      <c r="B178">
        <v>21421</v>
      </c>
      <c r="C178">
        <v>11920.48</v>
      </c>
    </row>
    <row r="179" spans="1:3">
      <c r="A179" t="s">
        <v>0</v>
      </c>
      <c r="B179">
        <v>21515</v>
      </c>
      <c r="C179">
        <v>11921.14</v>
      </c>
    </row>
    <row r="180" spans="1:3">
      <c r="A180" t="s">
        <v>0</v>
      </c>
      <c r="B180">
        <v>21610</v>
      </c>
      <c r="C180">
        <v>11923.32</v>
      </c>
    </row>
    <row r="181" spans="1:3">
      <c r="A181" t="s">
        <v>0</v>
      </c>
      <c r="B181">
        <v>21704</v>
      </c>
      <c r="C181">
        <v>11926.13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85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8.067349999999999</v>
      </c>
      <c r="E3">
        <v>0</v>
      </c>
      <c r="F3">
        <v>604.6900000000001</v>
      </c>
      <c r="H3">
        <v>8054.737</v>
      </c>
      <c r="I3">
        <v>0</v>
      </c>
      <c r="J3">
        <v>8054.737</v>
      </c>
      <c r="K3">
        <v>1186.984</v>
      </c>
      <c r="L3" t="s">
        <v>78</v>
      </c>
      <c r="M3">
        <v>10138.3026742117</v>
      </c>
    </row>
    <row r="4" spans="1:13">
      <c r="A4" t="s">
        <v>0</v>
      </c>
      <c r="B4">
        <v>2</v>
      </c>
      <c r="D4">
        <v>25.8617</v>
      </c>
      <c r="E4">
        <v>0</v>
      </c>
      <c r="F4">
        <v>593</v>
      </c>
      <c r="H4">
        <v>8472.882</v>
      </c>
      <c r="I4">
        <v>0</v>
      </c>
      <c r="J4">
        <v>8472.882</v>
      </c>
      <c r="K4">
        <v>1210.127</v>
      </c>
      <c r="L4" t="s">
        <v>78</v>
      </c>
      <c r="M4">
        <v>10197.9650306466</v>
      </c>
    </row>
    <row r="5" spans="1:13">
      <c r="A5" t="s">
        <v>0</v>
      </c>
      <c r="B5">
        <v>3</v>
      </c>
      <c r="D5">
        <v>25.16589</v>
      </c>
      <c r="E5">
        <v>0</v>
      </c>
      <c r="F5">
        <v>490</v>
      </c>
      <c r="H5">
        <v>8435.136</v>
      </c>
      <c r="I5">
        <v>0</v>
      </c>
      <c r="J5">
        <v>8435.136</v>
      </c>
      <c r="K5">
        <v>1201.258</v>
      </c>
      <c r="L5" t="s">
        <v>78</v>
      </c>
      <c r="M5">
        <v>10119.4599389244</v>
      </c>
    </row>
    <row r="6" spans="1:13">
      <c r="A6" t="s">
        <v>0</v>
      </c>
      <c r="B6">
        <v>4</v>
      </c>
      <c r="D6">
        <v>25.80031</v>
      </c>
      <c r="E6">
        <v>0</v>
      </c>
      <c r="F6">
        <v>531</v>
      </c>
      <c r="H6">
        <v>8379.261</v>
      </c>
      <c r="I6">
        <v>0</v>
      </c>
      <c r="J6">
        <v>8379.261</v>
      </c>
      <c r="K6">
        <v>1218.342</v>
      </c>
      <c r="L6" t="s">
        <v>78</v>
      </c>
      <c r="M6">
        <v>10073.9749601042</v>
      </c>
    </row>
    <row r="7" spans="1:13">
      <c r="A7" t="s">
        <v>0</v>
      </c>
      <c r="B7">
        <v>5</v>
      </c>
      <c r="D7">
        <v>21.27644</v>
      </c>
      <c r="E7">
        <v>0</v>
      </c>
      <c r="F7">
        <v>410</v>
      </c>
      <c r="H7">
        <v>8350.598</v>
      </c>
      <c r="I7">
        <v>0</v>
      </c>
      <c r="J7">
        <v>8350.598</v>
      </c>
      <c r="K7">
        <v>1214.993</v>
      </c>
      <c r="L7" t="s">
        <v>78</v>
      </c>
      <c r="M7">
        <v>10008.1083731326</v>
      </c>
    </row>
    <row r="8" spans="1:13">
      <c r="A8" t="s">
        <v>0</v>
      </c>
      <c r="B8">
        <v>6</v>
      </c>
      <c r="D8">
        <v>21.55338</v>
      </c>
      <c r="E8">
        <v>0</v>
      </c>
      <c r="F8">
        <v>363</v>
      </c>
      <c r="H8">
        <v>8374.960999999999</v>
      </c>
      <c r="I8">
        <v>0</v>
      </c>
      <c r="J8">
        <v>8374.960999999999</v>
      </c>
      <c r="K8">
        <v>1206.728</v>
      </c>
      <c r="L8" t="s">
        <v>78</v>
      </c>
      <c r="M8">
        <v>10011.8033433764</v>
      </c>
    </row>
    <row r="9" spans="1:13">
      <c r="A9" t="s">
        <v>0</v>
      </c>
      <c r="B9">
        <v>7</v>
      </c>
      <c r="D9">
        <v>21.3888</v>
      </c>
      <c r="E9">
        <v>0</v>
      </c>
      <c r="F9">
        <v>373</v>
      </c>
      <c r="H9">
        <v>8321.967000000001</v>
      </c>
      <c r="I9">
        <v>0</v>
      </c>
      <c r="J9">
        <v>8321.967000000001</v>
      </c>
      <c r="K9">
        <v>1223.632</v>
      </c>
      <c r="L9" t="s">
        <v>78</v>
      </c>
      <c r="M9">
        <v>9959.94567627433</v>
      </c>
    </row>
    <row r="10" spans="1:13">
      <c r="A10" t="s">
        <v>0</v>
      </c>
      <c r="B10">
        <v>8</v>
      </c>
      <c r="D10">
        <v>21.51211</v>
      </c>
      <c r="E10">
        <v>0</v>
      </c>
      <c r="F10">
        <v>363</v>
      </c>
      <c r="H10">
        <v>8294.117</v>
      </c>
      <c r="I10">
        <v>0</v>
      </c>
      <c r="J10">
        <v>8294.117</v>
      </c>
      <c r="K10">
        <v>1200.967</v>
      </c>
      <c r="L10" t="s">
        <v>78</v>
      </c>
      <c r="M10">
        <v>9924.893961037131</v>
      </c>
    </row>
    <row r="11" spans="1:13">
      <c r="A11" t="s">
        <v>0</v>
      </c>
      <c r="B11">
        <v>9</v>
      </c>
      <c r="D11">
        <v>17.42427</v>
      </c>
      <c r="E11">
        <v>0</v>
      </c>
      <c r="F11">
        <v>344</v>
      </c>
      <c r="H11">
        <v>8262.954</v>
      </c>
      <c r="I11">
        <v>0</v>
      </c>
      <c r="J11">
        <v>8262.954</v>
      </c>
      <c r="K11">
        <v>1178.343</v>
      </c>
      <c r="L11" t="s">
        <v>78</v>
      </c>
      <c r="M11">
        <v>9907.28181910218</v>
      </c>
    </row>
    <row r="12" spans="1:13">
      <c r="A12" t="s">
        <v>0</v>
      </c>
      <c r="B12">
        <v>10</v>
      </c>
      <c r="D12">
        <v>10.75235</v>
      </c>
      <c r="E12">
        <v>0</v>
      </c>
      <c r="F12">
        <v>110.37</v>
      </c>
      <c r="H12">
        <v>7962.971</v>
      </c>
      <c r="I12">
        <v>0</v>
      </c>
      <c r="J12">
        <v>7962.971</v>
      </c>
      <c r="K12">
        <v>1156.891</v>
      </c>
      <c r="L12" t="s">
        <v>78</v>
      </c>
      <c r="M12">
        <v>9507.951073154691</v>
      </c>
    </row>
    <row r="13" spans="1:13">
      <c r="A13" t="s">
        <v>0</v>
      </c>
      <c r="B13">
        <v>11</v>
      </c>
      <c r="D13">
        <v>20.79874</v>
      </c>
      <c r="E13">
        <v>0</v>
      </c>
      <c r="F13">
        <v>297.39</v>
      </c>
      <c r="H13">
        <v>8289.606</v>
      </c>
      <c r="I13">
        <v>0</v>
      </c>
      <c r="J13">
        <v>8289.606</v>
      </c>
      <c r="K13">
        <v>1126.972</v>
      </c>
      <c r="L13" t="s">
        <v>78</v>
      </c>
      <c r="M13">
        <v>9892.031650054971</v>
      </c>
    </row>
    <row r="14" spans="1:13">
      <c r="A14" t="s">
        <v>0</v>
      </c>
      <c r="B14">
        <v>12</v>
      </c>
      <c r="D14">
        <v>18.00695</v>
      </c>
      <c r="E14">
        <v>0</v>
      </c>
      <c r="F14">
        <v>295.05</v>
      </c>
      <c r="H14">
        <v>8240.882</v>
      </c>
      <c r="I14">
        <v>0</v>
      </c>
      <c r="J14">
        <v>8240.882</v>
      </c>
      <c r="K14">
        <v>1095.645</v>
      </c>
      <c r="L14" t="s">
        <v>78</v>
      </c>
      <c r="M14">
        <v>9852.63634683682</v>
      </c>
    </row>
    <row r="15" spans="1:13">
      <c r="A15" t="s">
        <v>0</v>
      </c>
      <c r="B15">
        <v>13</v>
      </c>
      <c r="D15">
        <v>21.96534</v>
      </c>
      <c r="E15">
        <v>0</v>
      </c>
      <c r="F15">
        <v>300.07</v>
      </c>
      <c r="H15">
        <v>8215.165000000001</v>
      </c>
      <c r="I15">
        <v>0</v>
      </c>
      <c r="J15">
        <v>8215.165000000001</v>
      </c>
      <c r="K15">
        <v>1135.479</v>
      </c>
      <c r="L15" t="s">
        <v>78</v>
      </c>
      <c r="M15">
        <v>9809.70737779218</v>
      </c>
    </row>
    <row r="16" spans="1:13">
      <c r="A16" t="s">
        <v>0</v>
      </c>
      <c r="B16">
        <v>14</v>
      </c>
      <c r="D16">
        <v>20.17706</v>
      </c>
      <c r="E16">
        <v>0</v>
      </c>
      <c r="F16">
        <v>305.73</v>
      </c>
      <c r="H16">
        <v>8183.558</v>
      </c>
      <c r="I16">
        <v>0</v>
      </c>
      <c r="J16">
        <v>8183.558</v>
      </c>
      <c r="K16">
        <v>1129.822</v>
      </c>
      <c r="L16" t="s">
        <v>78</v>
      </c>
      <c r="M16">
        <v>9784.14736827145</v>
      </c>
    </row>
    <row r="17" spans="1:13">
      <c r="A17" t="s">
        <v>0</v>
      </c>
      <c r="B17">
        <v>15</v>
      </c>
      <c r="D17">
        <v>20.46959</v>
      </c>
      <c r="E17">
        <v>0</v>
      </c>
      <c r="F17">
        <v>307.25</v>
      </c>
      <c r="H17">
        <v>8152.417</v>
      </c>
      <c r="I17">
        <v>0</v>
      </c>
      <c r="J17">
        <v>8152.417</v>
      </c>
      <c r="K17">
        <v>1141.137</v>
      </c>
      <c r="L17" t="s">
        <v>78</v>
      </c>
      <c r="M17">
        <v>9750.080054625971</v>
      </c>
    </row>
    <row r="18" spans="1:13">
      <c r="A18" t="s">
        <v>0</v>
      </c>
      <c r="B18">
        <v>16</v>
      </c>
      <c r="D18">
        <v>20.97244</v>
      </c>
      <c r="E18">
        <v>0</v>
      </c>
      <c r="F18">
        <v>311.67</v>
      </c>
      <c r="H18">
        <v>8116.735</v>
      </c>
      <c r="I18">
        <v>0</v>
      </c>
      <c r="J18">
        <v>8116.735</v>
      </c>
      <c r="K18">
        <v>1141.894</v>
      </c>
      <c r="L18" t="s">
        <v>78</v>
      </c>
      <c r="M18">
        <v>9711.82077454096</v>
      </c>
    </row>
    <row r="19" spans="1:13">
      <c r="A19" t="s">
        <v>0</v>
      </c>
      <c r="B19">
        <v>17</v>
      </c>
      <c r="D19">
        <v>21.34783</v>
      </c>
      <c r="E19">
        <v>0</v>
      </c>
      <c r="F19">
        <v>320.12</v>
      </c>
      <c r="H19">
        <v>8094.045</v>
      </c>
      <c r="I19">
        <v>0</v>
      </c>
      <c r="J19">
        <v>8094.045</v>
      </c>
      <c r="K19">
        <v>1129.361</v>
      </c>
      <c r="L19" t="s">
        <v>78</v>
      </c>
      <c r="M19">
        <v>9690.036171771</v>
      </c>
    </row>
    <row r="20" spans="1:13">
      <c r="A20" t="s">
        <v>0</v>
      </c>
      <c r="B20">
        <v>18</v>
      </c>
      <c r="D20">
        <v>20.07092</v>
      </c>
      <c r="E20">
        <v>0</v>
      </c>
      <c r="F20">
        <v>322.74</v>
      </c>
      <c r="H20">
        <v>8066.996</v>
      </c>
      <c r="I20">
        <v>0</v>
      </c>
      <c r="J20">
        <v>8066.996</v>
      </c>
      <c r="K20">
        <v>1176.523</v>
      </c>
      <c r="L20" t="s">
        <v>78</v>
      </c>
      <c r="M20">
        <v>9667.01801952244</v>
      </c>
    </row>
    <row r="21" spans="1:13">
      <c r="A21" t="s">
        <v>0</v>
      </c>
      <c r="B21">
        <v>19</v>
      </c>
      <c r="D21">
        <v>21.02216</v>
      </c>
      <c r="E21">
        <v>0</v>
      </c>
      <c r="F21">
        <v>272.9</v>
      </c>
      <c r="H21">
        <v>8051.448</v>
      </c>
      <c r="I21">
        <v>0</v>
      </c>
      <c r="J21">
        <v>8051.448</v>
      </c>
      <c r="K21">
        <v>1203.955</v>
      </c>
      <c r="L21" t="s">
        <v>78</v>
      </c>
      <c r="M21">
        <v>9622.81609742673</v>
      </c>
    </row>
    <row r="22" spans="1:13">
      <c r="A22" t="s">
        <v>0</v>
      </c>
      <c r="B22">
        <v>20</v>
      </c>
      <c r="D22">
        <v>21.98335</v>
      </c>
      <c r="E22">
        <v>0</v>
      </c>
      <c r="F22">
        <v>335.06</v>
      </c>
      <c r="H22">
        <v>7371.817</v>
      </c>
      <c r="I22">
        <v>0</v>
      </c>
      <c r="J22">
        <v>7371.817</v>
      </c>
      <c r="K22">
        <v>1152.819</v>
      </c>
      <c r="L22" t="s">
        <v>78</v>
      </c>
      <c r="M22">
        <v>8912.54644739831</v>
      </c>
    </row>
    <row r="23" spans="1:13">
      <c r="A23" t="s">
        <v>0</v>
      </c>
      <c r="B23">
        <v>21</v>
      </c>
      <c r="D23">
        <v>22.03467</v>
      </c>
      <c r="E23">
        <v>0</v>
      </c>
      <c r="F23">
        <v>342.24</v>
      </c>
      <c r="H23">
        <v>7984.977</v>
      </c>
      <c r="I23">
        <v>0</v>
      </c>
      <c r="J23">
        <v>7984.977</v>
      </c>
      <c r="K23">
        <v>1152.055</v>
      </c>
      <c r="L23" t="s">
        <v>78</v>
      </c>
      <c r="M23">
        <v>9580.2925321311</v>
      </c>
    </row>
    <row r="24" spans="1:13">
      <c r="A24" t="s">
        <v>0</v>
      </c>
      <c r="B24">
        <v>22</v>
      </c>
      <c r="D24">
        <v>22.02744</v>
      </c>
      <c r="E24">
        <v>0</v>
      </c>
      <c r="F24">
        <v>342.62</v>
      </c>
      <c r="H24">
        <v>7958.138</v>
      </c>
      <c r="I24">
        <v>0</v>
      </c>
      <c r="J24">
        <v>7958.138</v>
      </c>
      <c r="K24">
        <v>1145.849</v>
      </c>
      <c r="L24" t="s">
        <v>78</v>
      </c>
      <c r="M24">
        <v>9551.482450632549</v>
      </c>
    </row>
    <row r="25" spans="1:13">
      <c r="A25" t="s">
        <v>0</v>
      </c>
      <c r="B25">
        <v>23</v>
      </c>
      <c r="D25">
        <v>21.6388</v>
      </c>
      <c r="E25">
        <v>0</v>
      </c>
      <c r="F25">
        <v>345.46</v>
      </c>
      <c r="H25">
        <v>7930.326</v>
      </c>
      <c r="I25">
        <v>0</v>
      </c>
      <c r="J25">
        <v>7930.326</v>
      </c>
      <c r="K25">
        <v>1147.585</v>
      </c>
      <c r="L25" t="s">
        <v>78</v>
      </c>
      <c r="M25">
        <v>9523.836784471419</v>
      </c>
    </row>
    <row r="26" spans="1:13">
      <c r="A26" t="s">
        <v>0</v>
      </c>
      <c r="B26">
        <v>24</v>
      </c>
      <c r="D26">
        <v>20.98226</v>
      </c>
      <c r="E26">
        <v>0</v>
      </c>
      <c r="F26">
        <v>301.26</v>
      </c>
      <c r="H26">
        <v>7942.381</v>
      </c>
      <c r="I26">
        <v>0</v>
      </c>
      <c r="J26">
        <v>7942.381</v>
      </c>
      <c r="K26">
        <v>1152.892</v>
      </c>
      <c r="L26" t="s">
        <v>78</v>
      </c>
      <c r="M26">
        <v>9518.55871101322</v>
      </c>
    </row>
    <row r="27" spans="1:13">
      <c r="A27" t="s">
        <v>0</v>
      </c>
      <c r="B27">
        <v>25</v>
      </c>
      <c r="D27">
        <v>21.34035</v>
      </c>
      <c r="E27">
        <v>0</v>
      </c>
      <c r="F27">
        <v>345.09</v>
      </c>
      <c r="H27">
        <v>7887.439</v>
      </c>
      <c r="I27">
        <v>0</v>
      </c>
      <c r="J27">
        <v>7887.439</v>
      </c>
      <c r="K27">
        <v>1136.736</v>
      </c>
      <c r="L27" t="s">
        <v>78</v>
      </c>
      <c r="M27">
        <v>9478.260018660219</v>
      </c>
    </row>
    <row r="28" spans="1:13">
      <c r="A28" t="s">
        <v>0</v>
      </c>
      <c r="B28">
        <v>26</v>
      </c>
      <c r="D28">
        <v>21.96609</v>
      </c>
      <c r="E28">
        <v>0</v>
      </c>
      <c r="F28">
        <v>346.94</v>
      </c>
      <c r="H28">
        <v>7860.763</v>
      </c>
      <c r="I28">
        <v>0</v>
      </c>
      <c r="J28">
        <v>7860.763</v>
      </c>
      <c r="K28">
        <v>1153.477</v>
      </c>
      <c r="L28" t="s">
        <v>78</v>
      </c>
      <c r="M28">
        <v>9448.28900303634</v>
      </c>
    </row>
    <row r="29" spans="1:13">
      <c r="A29" t="s">
        <v>0</v>
      </c>
      <c r="B29">
        <v>27</v>
      </c>
      <c r="D29">
        <v>20.97242</v>
      </c>
      <c r="E29">
        <v>0</v>
      </c>
      <c r="F29">
        <v>314.1</v>
      </c>
      <c r="H29">
        <v>7874.969</v>
      </c>
      <c r="I29">
        <v>0</v>
      </c>
      <c r="J29">
        <v>7874.969</v>
      </c>
      <c r="K29">
        <v>1122.511</v>
      </c>
      <c r="L29" t="s">
        <v>78</v>
      </c>
      <c r="M29">
        <v>9451.70102583822</v>
      </c>
    </row>
    <row r="30" spans="1:13">
      <c r="A30" t="s">
        <v>0</v>
      </c>
      <c r="B30">
        <v>28</v>
      </c>
      <c r="D30">
        <v>21.8875</v>
      </c>
      <c r="E30">
        <v>0</v>
      </c>
      <c r="F30">
        <v>345.67</v>
      </c>
      <c r="H30">
        <v>7827.4</v>
      </c>
      <c r="I30">
        <v>0</v>
      </c>
      <c r="J30">
        <v>7827.4</v>
      </c>
      <c r="K30">
        <v>1153.065</v>
      </c>
      <c r="L30" t="s">
        <v>78</v>
      </c>
      <c r="M30">
        <v>9411.83927364882</v>
      </c>
    </row>
    <row r="31" spans="1:13">
      <c r="A31" t="s">
        <v>0</v>
      </c>
      <c r="B31">
        <v>29</v>
      </c>
      <c r="D31">
        <v>21.83847</v>
      </c>
      <c r="E31">
        <v>0</v>
      </c>
      <c r="F31">
        <v>346.24</v>
      </c>
      <c r="H31">
        <v>7807.813</v>
      </c>
      <c r="I31">
        <v>0</v>
      </c>
      <c r="J31">
        <v>7807.813</v>
      </c>
      <c r="K31">
        <v>1133.446</v>
      </c>
      <c r="L31" t="s">
        <v>78</v>
      </c>
      <c r="M31">
        <v>9391.03052058512</v>
      </c>
    </row>
    <row r="32" spans="1:13">
      <c r="A32" t="s">
        <v>0</v>
      </c>
      <c r="B32">
        <v>30</v>
      </c>
      <c r="D32">
        <v>19.94843</v>
      </c>
      <c r="E32">
        <v>0</v>
      </c>
      <c r="F32">
        <v>308.84</v>
      </c>
      <c r="H32">
        <v>7788.168</v>
      </c>
      <c r="I32">
        <v>0</v>
      </c>
      <c r="J32">
        <v>7788.168</v>
      </c>
      <c r="K32">
        <v>1147.511</v>
      </c>
      <c r="L32" t="s">
        <v>78</v>
      </c>
      <c r="M32">
        <v>9359.091417899601</v>
      </c>
    </row>
    <row r="33" spans="1:13">
      <c r="A33" t="s">
        <v>0</v>
      </c>
      <c r="B33">
        <v>31</v>
      </c>
      <c r="D33">
        <v>20.35116</v>
      </c>
      <c r="E33">
        <v>0</v>
      </c>
      <c r="F33">
        <v>303.39</v>
      </c>
      <c r="H33">
        <v>7794.183</v>
      </c>
      <c r="I33">
        <v>0</v>
      </c>
      <c r="J33">
        <v>7794.183</v>
      </c>
      <c r="K33">
        <v>1149.16</v>
      </c>
      <c r="L33" t="s">
        <v>78</v>
      </c>
      <c r="M33">
        <v>9361.358192476129</v>
      </c>
    </row>
    <row r="34" spans="1:13">
      <c r="A34" t="s">
        <v>0</v>
      </c>
      <c r="B34">
        <v>32</v>
      </c>
      <c r="D34">
        <v>16.41455</v>
      </c>
      <c r="E34">
        <v>0</v>
      </c>
      <c r="F34">
        <v>249.3</v>
      </c>
      <c r="H34">
        <v>6800.657</v>
      </c>
      <c r="I34">
        <v>0</v>
      </c>
      <c r="J34">
        <v>6800.657</v>
      </c>
      <c r="K34">
        <v>1153.198</v>
      </c>
      <c r="L34" t="s">
        <v>78</v>
      </c>
      <c r="M34">
        <v>8270.59029450972</v>
      </c>
    </row>
    <row r="35" spans="1:13">
      <c r="A35" t="s">
        <v>0</v>
      </c>
      <c r="B35">
        <v>33</v>
      </c>
      <c r="D35">
        <v>20.59777</v>
      </c>
      <c r="E35">
        <v>0</v>
      </c>
      <c r="F35">
        <v>329.82</v>
      </c>
      <c r="H35">
        <v>7785.544</v>
      </c>
      <c r="I35">
        <v>0</v>
      </c>
      <c r="J35">
        <v>7785.544</v>
      </c>
      <c r="K35">
        <v>1152.432</v>
      </c>
      <c r="L35" t="s">
        <v>78</v>
      </c>
      <c r="M35">
        <v>9363.58432312862</v>
      </c>
    </row>
    <row r="36" spans="1:13">
      <c r="A36" t="s">
        <v>0</v>
      </c>
      <c r="B36">
        <v>34</v>
      </c>
      <c r="D36">
        <v>21.14029</v>
      </c>
      <c r="E36">
        <v>0</v>
      </c>
      <c r="F36">
        <v>336.19</v>
      </c>
      <c r="H36">
        <v>7743.765</v>
      </c>
      <c r="I36">
        <v>0</v>
      </c>
      <c r="J36">
        <v>7743.765</v>
      </c>
      <c r="K36">
        <v>1158.724</v>
      </c>
      <c r="L36" t="s">
        <v>78</v>
      </c>
      <c r="M36">
        <v>9319.28102878388</v>
      </c>
    </row>
    <row r="37" spans="1:13">
      <c r="A37" t="s">
        <v>0</v>
      </c>
      <c r="B37">
        <v>35</v>
      </c>
      <c r="D37">
        <v>21.15307</v>
      </c>
      <c r="E37">
        <v>0</v>
      </c>
      <c r="F37">
        <v>332.67</v>
      </c>
      <c r="H37">
        <v>7724.274</v>
      </c>
      <c r="I37">
        <v>0</v>
      </c>
      <c r="J37">
        <v>7724.274</v>
      </c>
      <c r="K37">
        <v>1154.865</v>
      </c>
      <c r="L37" t="s">
        <v>78</v>
      </c>
      <c r="M37">
        <v>9296.495921941039</v>
      </c>
    </row>
    <row r="38" spans="1:13">
      <c r="A38" t="s">
        <v>0</v>
      </c>
      <c r="B38">
        <v>36</v>
      </c>
      <c r="D38">
        <v>21.16324</v>
      </c>
      <c r="E38">
        <v>0</v>
      </c>
      <c r="F38">
        <v>333.79</v>
      </c>
      <c r="H38">
        <v>7703.816</v>
      </c>
      <c r="I38">
        <v>0</v>
      </c>
      <c r="J38">
        <v>7703.816</v>
      </c>
      <c r="K38">
        <v>1155.646</v>
      </c>
      <c r="L38" t="s">
        <v>78</v>
      </c>
      <c r="M38">
        <v>9274.79667714947</v>
      </c>
    </row>
    <row r="39" spans="1:13">
      <c r="A39" t="s">
        <v>0</v>
      </c>
      <c r="B39">
        <v>37</v>
      </c>
      <c r="D39">
        <v>21.12738</v>
      </c>
      <c r="E39">
        <v>0</v>
      </c>
      <c r="F39">
        <v>332.9</v>
      </c>
      <c r="H39">
        <v>7683.969</v>
      </c>
      <c r="I39">
        <v>0</v>
      </c>
      <c r="J39">
        <v>7683.969</v>
      </c>
      <c r="K39">
        <v>1165.003</v>
      </c>
      <c r="L39" t="s">
        <v>78</v>
      </c>
      <c r="M39">
        <v>9252.98462773768</v>
      </c>
    </row>
    <row r="40" spans="1:13">
      <c r="A40" t="s">
        <v>0</v>
      </c>
      <c r="B40">
        <v>38</v>
      </c>
      <c r="D40">
        <v>21.05803</v>
      </c>
      <c r="E40">
        <v>0</v>
      </c>
      <c r="F40">
        <v>333.77</v>
      </c>
      <c r="H40">
        <v>7666.157</v>
      </c>
      <c r="I40">
        <v>0</v>
      </c>
      <c r="J40">
        <v>7666.157</v>
      </c>
      <c r="K40">
        <v>1146.877</v>
      </c>
      <c r="L40" t="s">
        <v>78</v>
      </c>
      <c r="M40">
        <v>9234.29563905662</v>
      </c>
    </row>
    <row r="41" spans="1:13">
      <c r="A41" t="s">
        <v>0</v>
      </c>
      <c r="B41">
        <v>39</v>
      </c>
      <c r="D41">
        <v>21.04768</v>
      </c>
      <c r="E41">
        <v>0</v>
      </c>
      <c r="F41">
        <v>333.64</v>
      </c>
      <c r="H41">
        <v>7646.107</v>
      </c>
      <c r="I41">
        <v>0</v>
      </c>
      <c r="J41">
        <v>7646.107</v>
      </c>
      <c r="K41">
        <v>1131.455</v>
      </c>
      <c r="L41" t="s">
        <v>78</v>
      </c>
      <c r="M41">
        <v>9212.51745657072</v>
      </c>
    </row>
    <row r="42" spans="1:13">
      <c r="A42" t="s">
        <v>0</v>
      </c>
      <c r="B42">
        <v>40</v>
      </c>
      <c r="D42">
        <v>20.94931</v>
      </c>
      <c r="E42">
        <v>0</v>
      </c>
      <c r="F42">
        <v>328.4</v>
      </c>
      <c r="H42">
        <v>7629.007</v>
      </c>
      <c r="I42">
        <v>0</v>
      </c>
      <c r="J42">
        <v>7629.007</v>
      </c>
      <c r="K42">
        <v>1138.268</v>
      </c>
      <c r="L42" t="s">
        <v>78</v>
      </c>
      <c r="M42">
        <v>9191.87904319985</v>
      </c>
    </row>
    <row r="43" spans="1:13">
      <c r="A43" t="s">
        <v>0</v>
      </c>
      <c r="B43">
        <v>41</v>
      </c>
      <c r="D43">
        <v>20.90599</v>
      </c>
      <c r="E43">
        <v>0</v>
      </c>
      <c r="F43">
        <v>336.78</v>
      </c>
      <c r="H43">
        <v>7610.145</v>
      </c>
      <c r="I43">
        <v>0</v>
      </c>
      <c r="J43">
        <v>7610.145</v>
      </c>
      <c r="K43">
        <v>1128.689</v>
      </c>
      <c r="L43" t="s">
        <v>78</v>
      </c>
      <c r="M43">
        <v>9175.42016509084</v>
      </c>
    </row>
    <row r="44" spans="1:13">
      <c r="A44" t="s">
        <v>0</v>
      </c>
      <c r="B44">
        <v>42</v>
      </c>
      <c r="D44">
        <v>20.85597</v>
      </c>
      <c r="E44">
        <v>0</v>
      </c>
      <c r="F44">
        <v>336.27</v>
      </c>
      <c r="H44">
        <v>7591.857</v>
      </c>
      <c r="I44">
        <v>0</v>
      </c>
      <c r="J44">
        <v>7591.857</v>
      </c>
      <c r="K44">
        <v>1127.911</v>
      </c>
      <c r="L44" t="s">
        <v>78</v>
      </c>
      <c r="M44">
        <v>9155.50585111349</v>
      </c>
    </row>
    <row r="45" spans="1:13">
      <c r="A45" t="s">
        <v>0</v>
      </c>
      <c r="B45">
        <v>43</v>
      </c>
      <c r="D45">
        <v>20.79548</v>
      </c>
      <c r="E45">
        <v>0</v>
      </c>
      <c r="F45">
        <v>337.89</v>
      </c>
      <c r="H45">
        <v>7576.997</v>
      </c>
      <c r="I45">
        <v>0</v>
      </c>
      <c r="J45">
        <v>7576.997</v>
      </c>
      <c r="K45">
        <v>1134.206</v>
      </c>
      <c r="L45" t="s">
        <v>78</v>
      </c>
      <c r="M45">
        <v>9140.333775676159</v>
      </c>
    </row>
    <row r="46" spans="1:13">
      <c r="A46" t="s">
        <v>0</v>
      </c>
      <c r="B46">
        <v>44</v>
      </c>
      <c r="D46">
        <v>20.75212</v>
      </c>
      <c r="E46">
        <v>0</v>
      </c>
      <c r="F46">
        <v>337.46</v>
      </c>
      <c r="H46">
        <v>7558.778</v>
      </c>
      <c r="I46">
        <v>0</v>
      </c>
      <c r="J46">
        <v>7558.778</v>
      </c>
      <c r="K46">
        <v>1141.645</v>
      </c>
      <c r="L46" t="s">
        <v>78</v>
      </c>
      <c r="M46">
        <v>9120.502320344771</v>
      </c>
    </row>
    <row r="47" spans="1:13">
      <c r="A47" t="s">
        <v>0</v>
      </c>
      <c r="B47">
        <v>45</v>
      </c>
      <c r="D47">
        <v>20.71304</v>
      </c>
      <c r="E47">
        <v>0</v>
      </c>
      <c r="F47">
        <v>338.56</v>
      </c>
      <c r="H47">
        <v>7540.966</v>
      </c>
      <c r="I47">
        <v>0</v>
      </c>
      <c r="J47">
        <v>7540.966</v>
      </c>
      <c r="K47">
        <v>1098.915</v>
      </c>
      <c r="L47" t="s">
        <v>78</v>
      </c>
      <c r="M47">
        <v>9101.801475431999</v>
      </c>
    </row>
    <row r="48" spans="1:13">
      <c r="A48" t="s">
        <v>0</v>
      </c>
      <c r="B48">
        <v>46</v>
      </c>
      <c r="D48">
        <v>20.70906</v>
      </c>
      <c r="E48">
        <v>0</v>
      </c>
      <c r="F48">
        <v>336.57</v>
      </c>
      <c r="H48">
        <v>7526.162</v>
      </c>
      <c r="I48">
        <v>0</v>
      </c>
      <c r="J48">
        <v>7526.162</v>
      </c>
      <c r="K48">
        <v>1092.514</v>
      </c>
      <c r="L48" t="s">
        <v>78</v>
      </c>
      <c r="M48">
        <v>9084.8056707013</v>
      </c>
    </row>
    <row r="49" spans="1:13">
      <c r="A49" t="s">
        <v>0</v>
      </c>
      <c r="B49">
        <v>47</v>
      </c>
      <c r="D49">
        <v>20.65518</v>
      </c>
      <c r="E49">
        <v>0</v>
      </c>
      <c r="F49">
        <v>336.13</v>
      </c>
      <c r="H49">
        <v>7509.923</v>
      </c>
      <c r="I49">
        <v>0</v>
      </c>
      <c r="J49">
        <v>7509.923</v>
      </c>
      <c r="K49">
        <v>1095.944</v>
      </c>
      <c r="L49" t="s">
        <v>78</v>
      </c>
      <c r="M49">
        <v>9067.149719343681</v>
      </c>
    </row>
    <row r="50" spans="1:13">
      <c r="A50" t="s">
        <v>0</v>
      </c>
      <c r="B50">
        <v>48</v>
      </c>
      <c r="D50">
        <v>21.01433</v>
      </c>
      <c r="E50">
        <v>0</v>
      </c>
      <c r="F50">
        <v>340.16</v>
      </c>
      <c r="H50">
        <v>7492.606</v>
      </c>
      <c r="I50">
        <v>0</v>
      </c>
      <c r="J50">
        <v>7492.606</v>
      </c>
      <c r="K50">
        <v>1086.057</v>
      </c>
      <c r="L50" t="s">
        <v>78</v>
      </c>
      <c r="M50">
        <v>9048.89675006924</v>
      </c>
    </row>
    <row r="51" spans="1:13">
      <c r="A51" t="s">
        <v>0</v>
      </c>
      <c r="B51">
        <v>49</v>
      </c>
      <c r="D51">
        <v>21.61179</v>
      </c>
      <c r="E51">
        <v>0</v>
      </c>
      <c r="F51">
        <v>358.06</v>
      </c>
      <c r="H51">
        <v>7460.929</v>
      </c>
      <c r="I51">
        <v>0</v>
      </c>
      <c r="J51">
        <v>7460.929</v>
      </c>
      <c r="K51">
        <v>1083.188</v>
      </c>
      <c r="L51" t="s">
        <v>78</v>
      </c>
      <c r="M51">
        <v>9020.61012388796</v>
      </c>
    </row>
    <row r="52" spans="1:13">
      <c r="A52" t="s">
        <v>0</v>
      </c>
      <c r="B52">
        <v>50</v>
      </c>
      <c r="D52">
        <v>21.56793</v>
      </c>
      <c r="E52">
        <v>0</v>
      </c>
      <c r="F52">
        <v>358.14</v>
      </c>
      <c r="H52">
        <v>7442.748</v>
      </c>
      <c r="I52">
        <v>0</v>
      </c>
      <c r="J52">
        <v>7442.748</v>
      </c>
      <c r="K52">
        <v>1110.388</v>
      </c>
      <c r="L52" t="s">
        <v>78</v>
      </c>
      <c r="M52">
        <v>9001.006653877201</v>
      </c>
    </row>
    <row r="53" spans="1:13">
      <c r="A53" t="s">
        <v>0</v>
      </c>
      <c r="B53">
        <v>51</v>
      </c>
      <c r="D53">
        <v>21.48811</v>
      </c>
      <c r="E53">
        <v>0</v>
      </c>
      <c r="F53">
        <v>358.73</v>
      </c>
      <c r="H53">
        <v>7424.696</v>
      </c>
      <c r="I53">
        <v>0</v>
      </c>
      <c r="J53">
        <v>7424.696</v>
      </c>
      <c r="K53">
        <v>1107.326</v>
      </c>
      <c r="L53" t="s">
        <v>78</v>
      </c>
      <c r="M53">
        <v>8981.87798851252</v>
      </c>
    </row>
    <row r="54" spans="1:13">
      <c r="A54" t="s">
        <v>0</v>
      </c>
      <c r="B54">
        <v>52</v>
      </c>
      <c r="D54">
        <v>21.40025</v>
      </c>
      <c r="E54">
        <v>0</v>
      </c>
      <c r="F54">
        <v>360.19</v>
      </c>
      <c r="H54">
        <v>7404.58</v>
      </c>
      <c r="I54">
        <v>0</v>
      </c>
      <c r="J54">
        <v>7404.58</v>
      </c>
      <c r="K54">
        <v>1117.792</v>
      </c>
      <c r="L54" t="s">
        <v>78</v>
      </c>
      <c r="M54">
        <v>8960.918325341871</v>
      </c>
    </row>
    <row r="55" spans="1:13">
      <c r="A55" t="s">
        <v>0</v>
      </c>
      <c r="B55">
        <v>53</v>
      </c>
      <c r="D55">
        <v>21.37597</v>
      </c>
      <c r="E55">
        <v>0</v>
      </c>
      <c r="F55">
        <v>361.3</v>
      </c>
      <c r="H55">
        <v>7384.463</v>
      </c>
      <c r="I55">
        <v>0</v>
      </c>
      <c r="J55">
        <v>7384.463</v>
      </c>
      <c r="K55">
        <v>1107.938</v>
      </c>
      <c r="L55" t="s">
        <v>78</v>
      </c>
      <c r="M55">
        <v>8939.59588765538</v>
      </c>
    </row>
    <row r="56" spans="1:13">
      <c r="A56" t="s">
        <v>0</v>
      </c>
      <c r="B56">
        <v>54</v>
      </c>
      <c r="D56">
        <v>21.31832</v>
      </c>
      <c r="E56">
        <v>0</v>
      </c>
      <c r="F56">
        <v>361.97</v>
      </c>
      <c r="H56">
        <v>7369.038</v>
      </c>
      <c r="I56">
        <v>0</v>
      </c>
      <c r="J56">
        <v>7369.038</v>
      </c>
      <c r="K56">
        <v>1100.125</v>
      </c>
      <c r="L56" t="s">
        <v>78</v>
      </c>
      <c r="M56">
        <v>8923.28980424252</v>
      </c>
    </row>
    <row r="57" spans="1:13">
      <c r="A57" t="s">
        <v>0</v>
      </c>
      <c r="B57">
        <v>55</v>
      </c>
      <c r="D57">
        <v>21.27082</v>
      </c>
      <c r="E57">
        <v>0</v>
      </c>
      <c r="F57">
        <v>361.84</v>
      </c>
      <c r="H57">
        <v>7353.519</v>
      </c>
      <c r="I57">
        <v>0</v>
      </c>
      <c r="J57">
        <v>7353.519</v>
      </c>
      <c r="K57">
        <v>1095.602</v>
      </c>
      <c r="L57" t="s">
        <v>78</v>
      </c>
      <c r="M57">
        <v>8906.48927686336</v>
      </c>
    </row>
    <row r="58" spans="1:13">
      <c r="A58" t="s">
        <v>0</v>
      </c>
      <c r="B58">
        <v>56</v>
      </c>
      <c r="D58">
        <v>21.26191</v>
      </c>
      <c r="E58">
        <v>0</v>
      </c>
      <c r="F58">
        <v>363.24</v>
      </c>
      <c r="H58">
        <v>7338.368</v>
      </c>
      <c r="I58">
        <v>0</v>
      </c>
      <c r="J58">
        <v>7338.368</v>
      </c>
      <c r="K58">
        <v>1109.062</v>
      </c>
      <c r="L58" t="s">
        <v>78</v>
      </c>
      <c r="M58">
        <v>8890.642375497129</v>
      </c>
    </row>
    <row r="59" spans="1:13">
      <c r="A59" t="s">
        <v>0</v>
      </c>
      <c r="B59">
        <v>57</v>
      </c>
      <c r="D59">
        <v>21.21055</v>
      </c>
      <c r="E59">
        <v>0</v>
      </c>
      <c r="F59">
        <v>362.61</v>
      </c>
      <c r="H59">
        <v>7319.916</v>
      </c>
      <c r="I59">
        <v>0</v>
      </c>
      <c r="J59">
        <v>7319.916</v>
      </c>
      <c r="K59">
        <v>1102.062</v>
      </c>
      <c r="L59" t="s">
        <v>78</v>
      </c>
      <c r="M59">
        <v>8870.43042938904</v>
      </c>
    </row>
    <row r="60" spans="1:13">
      <c r="A60" t="s">
        <v>0</v>
      </c>
      <c r="B60">
        <v>58</v>
      </c>
      <c r="D60">
        <v>20.05787</v>
      </c>
      <c r="E60">
        <v>0</v>
      </c>
      <c r="F60">
        <v>361.79</v>
      </c>
      <c r="H60">
        <v>7301.908</v>
      </c>
      <c r="I60">
        <v>0</v>
      </c>
      <c r="J60">
        <v>7301.908</v>
      </c>
      <c r="K60">
        <v>1087.583</v>
      </c>
      <c r="L60" t="s">
        <v>78</v>
      </c>
      <c r="M60">
        <v>8855.0727915601</v>
      </c>
    </row>
    <row r="61" spans="1:13">
      <c r="A61" t="s">
        <v>0</v>
      </c>
      <c r="B61">
        <v>59</v>
      </c>
      <c r="D61">
        <v>17.43563</v>
      </c>
      <c r="E61">
        <v>0</v>
      </c>
      <c r="F61">
        <v>282.2</v>
      </c>
      <c r="H61">
        <v>7072.805</v>
      </c>
      <c r="I61">
        <v>0</v>
      </c>
      <c r="J61">
        <v>7072.805</v>
      </c>
      <c r="K61">
        <v>1094.443</v>
      </c>
      <c r="L61" t="s">
        <v>78</v>
      </c>
      <c r="M61">
        <v>8579.976858726161</v>
      </c>
    </row>
    <row r="62" spans="1:13">
      <c r="A62" t="s">
        <v>0</v>
      </c>
      <c r="B62">
        <v>60</v>
      </c>
      <c r="D62">
        <v>21.05406</v>
      </c>
      <c r="E62">
        <v>0</v>
      </c>
      <c r="F62">
        <v>362.68</v>
      </c>
      <c r="H62">
        <v>7318.112</v>
      </c>
      <c r="I62">
        <v>0</v>
      </c>
      <c r="J62">
        <v>7318.112</v>
      </c>
      <c r="K62">
        <v>1089.163</v>
      </c>
      <c r="L62" t="s">
        <v>78</v>
      </c>
      <c r="M62">
        <v>8869.03878399834</v>
      </c>
    </row>
    <row r="63" spans="1:13">
      <c r="A63" t="s">
        <v>0</v>
      </c>
      <c r="B63">
        <v>61</v>
      </c>
      <c r="D63">
        <v>21.01671</v>
      </c>
      <c r="E63">
        <v>0</v>
      </c>
      <c r="F63">
        <v>360.9</v>
      </c>
      <c r="H63">
        <v>7285.278</v>
      </c>
      <c r="I63">
        <v>0</v>
      </c>
      <c r="J63">
        <v>7285.278</v>
      </c>
      <c r="K63">
        <v>1064.326</v>
      </c>
      <c r="L63" t="s">
        <v>78</v>
      </c>
      <c r="M63">
        <v>8832.580535817709</v>
      </c>
    </row>
    <row r="64" spans="1:13">
      <c r="A64" t="s">
        <v>0</v>
      </c>
      <c r="B64">
        <v>62</v>
      </c>
      <c r="D64">
        <v>20.85855</v>
      </c>
      <c r="E64">
        <v>0</v>
      </c>
      <c r="F64">
        <v>358.14</v>
      </c>
      <c r="H64">
        <v>7261.832</v>
      </c>
      <c r="I64">
        <v>0</v>
      </c>
      <c r="J64">
        <v>7261.832</v>
      </c>
      <c r="K64">
        <v>1070.646</v>
      </c>
      <c r="L64" t="s">
        <v>78</v>
      </c>
      <c r="M64">
        <v>8806.33628081286</v>
      </c>
    </row>
    <row r="65" spans="1:13">
      <c r="A65" t="s">
        <v>0</v>
      </c>
      <c r="B65">
        <v>63</v>
      </c>
      <c r="D65">
        <v>20.87368</v>
      </c>
      <c r="E65">
        <v>0</v>
      </c>
      <c r="F65">
        <v>359.35</v>
      </c>
      <c r="H65">
        <v>7246.717</v>
      </c>
      <c r="I65">
        <v>0</v>
      </c>
      <c r="J65">
        <v>7246.717</v>
      </c>
      <c r="K65">
        <v>1067.119</v>
      </c>
      <c r="L65" t="s">
        <v>78</v>
      </c>
      <c r="M65">
        <v>8790.341883692179</v>
      </c>
    </row>
    <row r="66" spans="1:13">
      <c r="A66" t="s">
        <v>0</v>
      </c>
      <c r="B66">
        <v>64</v>
      </c>
      <c r="D66">
        <v>20.83284</v>
      </c>
      <c r="E66">
        <v>0</v>
      </c>
      <c r="F66">
        <v>361.08</v>
      </c>
      <c r="H66">
        <v>7225.954</v>
      </c>
      <c r="I66">
        <v>0</v>
      </c>
      <c r="J66">
        <v>7225.954</v>
      </c>
      <c r="K66">
        <v>1075.191</v>
      </c>
      <c r="L66" t="s">
        <v>78</v>
      </c>
      <c r="M66">
        <v>8768.62114111146</v>
      </c>
    </row>
    <row r="67" spans="1:13">
      <c r="A67" t="s">
        <v>0</v>
      </c>
      <c r="B67">
        <v>65</v>
      </c>
      <c r="D67">
        <v>20.76177</v>
      </c>
      <c r="E67">
        <v>0</v>
      </c>
      <c r="F67">
        <v>361.63</v>
      </c>
      <c r="H67">
        <v>7210.008</v>
      </c>
      <c r="I67">
        <v>0</v>
      </c>
      <c r="J67">
        <v>7210.008</v>
      </c>
      <c r="K67">
        <v>1072.332</v>
      </c>
      <c r="L67" t="s">
        <v>78</v>
      </c>
      <c r="M67">
        <v>8751.732978080699</v>
      </c>
    </row>
    <row r="68" spans="1:13">
      <c r="A68" t="s">
        <v>0</v>
      </c>
      <c r="B68">
        <v>66</v>
      </c>
      <c r="D68">
        <v>20.67108</v>
      </c>
      <c r="E68">
        <v>0</v>
      </c>
      <c r="F68">
        <v>356.69</v>
      </c>
      <c r="H68">
        <v>7191.917</v>
      </c>
      <c r="I68">
        <v>0</v>
      </c>
      <c r="J68">
        <v>7191.917</v>
      </c>
      <c r="K68">
        <v>1064.738</v>
      </c>
      <c r="L68" t="s">
        <v>78</v>
      </c>
      <c r="M68">
        <v>8730.083026887831</v>
      </c>
    </row>
    <row r="69" spans="1:13">
      <c r="A69" t="s">
        <v>0</v>
      </c>
      <c r="B69">
        <v>67</v>
      </c>
      <c r="D69">
        <v>20.6231</v>
      </c>
      <c r="E69">
        <v>0</v>
      </c>
      <c r="F69">
        <v>362.84</v>
      </c>
      <c r="H69">
        <v>7176.512</v>
      </c>
      <c r="I69">
        <v>0</v>
      </c>
      <c r="J69">
        <v>7176.512</v>
      </c>
      <c r="K69">
        <v>1074.972</v>
      </c>
      <c r="L69" t="s">
        <v>78</v>
      </c>
      <c r="M69">
        <v>8716.24495940514</v>
      </c>
    </row>
    <row r="70" spans="1:13">
      <c r="A70" t="s">
        <v>0</v>
      </c>
      <c r="B70">
        <v>68</v>
      </c>
      <c r="D70">
        <v>20.59508</v>
      </c>
      <c r="E70">
        <v>0</v>
      </c>
      <c r="F70">
        <v>362.92</v>
      </c>
      <c r="H70">
        <v>7164.686</v>
      </c>
      <c r="I70">
        <v>0</v>
      </c>
      <c r="J70">
        <v>7164.686</v>
      </c>
      <c r="K70">
        <v>1073.289</v>
      </c>
      <c r="L70" t="s">
        <v>78</v>
      </c>
      <c r="M70">
        <v>8703.475073634479</v>
      </c>
    </row>
    <row r="71" spans="1:13">
      <c r="A71" t="s">
        <v>0</v>
      </c>
      <c r="B71">
        <v>69</v>
      </c>
      <c r="D71">
        <v>20.581</v>
      </c>
      <c r="E71">
        <v>0</v>
      </c>
      <c r="F71">
        <v>363.9</v>
      </c>
      <c r="H71">
        <v>7147.582</v>
      </c>
      <c r="I71">
        <v>0</v>
      </c>
      <c r="J71">
        <v>7147.582</v>
      </c>
      <c r="K71">
        <v>1071.165</v>
      </c>
      <c r="L71" t="s">
        <v>78</v>
      </c>
      <c r="M71">
        <v>8685.29122986646</v>
      </c>
    </row>
    <row r="72" spans="1:13">
      <c r="A72" t="s">
        <v>0</v>
      </c>
      <c r="B72">
        <v>70</v>
      </c>
      <c r="D72">
        <v>20.54173</v>
      </c>
      <c r="E72">
        <v>0</v>
      </c>
      <c r="F72">
        <v>362.9</v>
      </c>
      <c r="H72">
        <v>7134.116</v>
      </c>
      <c r="I72">
        <v>0</v>
      </c>
      <c r="J72">
        <v>7134.116</v>
      </c>
      <c r="K72">
        <v>1094.402</v>
      </c>
      <c r="L72" t="s">
        <v>78</v>
      </c>
      <c r="M72">
        <v>8670.2779574253</v>
      </c>
    </row>
    <row r="73" spans="1:13">
      <c r="A73" t="s">
        <v>0</v>
      </c>
      <c r="B73">
        <v>71</v>
      </c>
      <c r="D73">
        <v>20.518</v>
      </c>
      <c r="E73">
        <v>0</v>
      </c>
      <c r="F73">
        <v>362.65</v>
      </c>
      <c r="H73">
        <v>7118.647</v>
      </c>
      <c r="I73">
        <v>0</v>
      </c>
      <c r="J73">
        <v>7118.647</v>
      </c>
      <c r="K73">
        <v>1074.728</v>
      </c>
      <c r="L73" t="s">
        <v>78</v>
      </c>
      <c r="M73">
        <v>8653.352269251751</v>
      </c>
    </row>
    <row r="74" spans="1:13">
      <c r="A74" t="s">
        <v>0</v>
      </c>
      <c r="B74">
        <v>72</v>
      </c>
      <c r="D74">
        <v>20.48225</v>
      </c>
      <c r="E74">
        <v>0</v>
      </c>
      <c r="F74">
        <v>363.1</v>
      </c>
      <c r="H74">
        <v>7102.968</v>
      </c>
      <c r="I74">
        <v>0</v>
      </c>
      <c r="J74">
        <v>7102.968</v>
      </c>
      <c r="K74">
        <v>1070.205</v>
      </c>
      <c r="L74" t="s">
        <v>78</v>
      </c>
      <c r="M74">
        <v>8636.560927543829</v>
      </c>
    </row>
    <row r="75" spans="1:13">
      <c r="A75" t="s">
        <v>0</v>
      </c>
      <c r="B75">
        <v>73</v>
      </c>
      <c r="D75">
        <v>20.44287</v>
      </c>
      <c r="E75">
        <v>0</v>
      </c>
      <c r="F75">
        <v>363.42</v>
      </c>
      <c r="H75">
        <v>7088.818</v>
      </c>
      <c r="I75">
        <v>0</v>
      </c>
      <c r="J75">
        <v>7088.818</v>
      </c>
      <c r="K75">
        <v>1083.233</v>
      </c>
      <c r="L75" t="s">
        <v>78</v>
      </c>
      <c r="M75">
        <v>8621.394349222821</v>
      </c>
    </row>
    <row r="76" spans="1:13">
      <c r="A76" t="s">
        <v>0</v>
      </c>
      <c r="B76">
        <v>74</v>
      </c>
      <c r="D76">
        <v>20.4319</v>
      </c>
      <c r="E76">
        <v>0</v>
      </c>
      <c r="F76">
        <v>363.59</v>
      </c>
      <c r="H76">
        <v>7074.954</v>
      </c>
      <c r="I76">
        <v>0</v>
      </c>
      <c r="J76">
        <v>7074.954</v>
      </c>
      <c r="K76">
        <v>1107.354</v>
      </c>
      <c r="L76" t="s">
        <v>78</v>
      </c>
      <c r="M76">
        <v>8606.35394771049</v>
      </c>
    </row>
    <row r="77" spans="1:13">
      <c r="A77" t="s">
        <v>0</v>
      </c>
      <c r="B77">
        <v>75</v>
      </c>
      <c r="D77">
        <v>20.41242</v>
      </c>
      <c r="E77">
        <v>0</v>
      </c>
      <c r="F77">
        <v>363.95</v>
      </c>
      <c r="H77">
        <v>7061.068</v>
      </c>
      <c r="I77">
        <v>0</v>
      </c>
      <c r="J77">
        <v>7061.068</v>
      </c>
      <c r="K77">
        <v>1092.683</v>
      </c>
      <c r="L77" t="s">
        <v>78</v>
      </c>
      <c r="M77">
        <v>8591.40798793413</v>
      </c>
    </row>
    <row r="78" spans="1:13">
      <c r="A78" t="s">
        <v>0</v>
      </c>
      <c r="B78">
        <v>76</v>
      </c>
      <c r="D78">
        <v>20.36962</v>
      </c>
      <c r="E78">
        <v>0</v>
      </c>
      <c r="F78">
        <v>363.12</v>
      </c>
      <c r="H78">
        <v>7044.071</v>
      </c>
      <c r="I78">
        <v>0</v>
      </c>
      <c r="J78">
        <v>7044.071</v>
      </c>
      <c r="K78">
        <v>1104.084</v>
      </c>
      <c r="L78" t="s">
        <v>78</v>
      </c>
      <c r="M78">
        <v>8572.607558324011</v>
      </c>
    </row>
    <row r="79" spans="1:13">
      <c r="A79" t="s">
        <v>0</v>
      </c>
      <c r="B79">
        <v>77</v>
      </c>
      <c r="D79">
        <v>20.33138</v>
      </c>
      <c r="E79">
        <v>0</v>
      </c>
      <c r="F79">
        <v>363.79</v>
      </c>
      <c r="H79">
        <v>7031.043</v>
      </c>
      <c r="I79">
        <v>0</v>
      </c>
      <c r="J79">
        <v>7031.043</v>
      </c>
      <c r="K79">
        <v>1106.343</v>
      </c>
      <c r="L79" t="s">
        <v>78</v>
      </c>
      <c r="M79">
        <v>8558.814177651049</v>
      </c>
    </row>
    <row r="80" spans="1:13">
      <c r="A80" t="s">
        <v>0</v>
      </c>
      <c r="B80">
        <v>78</v>
      </c>
      <c r="D80">
        <v>20.28872</v>
      </c>
      <c r="E80">
        <v>0</v>
      </c>
      <c r="F80">
        <v>363.85</v>
      </c>
      <c r="H80">
        <v>7016.793</v>
      </c>
      <c r="I80">
        <v>0</v>
      </c>
      <c r="J80">
        <v>7016.793</v>
      </c>
      <c r="K80">
        <v>1147.384</v>
      </c>
      <c r="L80" t="s">
        <v>78</v>
      </c>
      <c r="M80">
        <v>8543.42132365281</v>
      </c>
    </row>
    <row r="81" spans="1:13">
      <c r="A81" t="s">
        <v>0</v>
      </c>
      <c r="B81">
        <v>79</v>
      </c>
      <c r="D81">
        <v>20.27068</v>
      </c>
      <c r="E81">
        <v>0</v>
      </c>
      <c r="F81">
        <v>364.3</v>
      </c>
      <c r="H81">
        <v>7002.646</v>
      </c>
      <c r="I81">
        <v>0</v>
      </c>
      <c r="J81">
        <v>7002.646</v>
      </c>
      <c r="K81">
        <v>1111.212</v>
      </c>
      <c r="L81" t="s">
        <v>78</v>
      </c>
      <c r="M81">
        <v>8528.213840009241</v>
      </c>
    </row>
    <row r="82" spans="1:13">
      <c r="A82" t="s">
        <v>0</v>
      </c>
      <c r="B82">
        <v>80</v>
      </c>
      <c r="D82">
        <v>20.2214</v>
      </c>
      <c r="E82">
        <v>0</v>
      </c>
      <c r="F82">
        <v>365.01</v>
      </c>
      <c r="H82">
        <v>6986.798</v>
      </c>
      <c r="I82">
        <v>0</v>
      </c>
      <c r="J82">
        <v>6986.798</v>
      </c>
      <c r="K82">
        <v>1204.743</v>
      </c>
      <c r="L82" t="s">
        <v>78</v>
      </c>
      <c r="M82">
        <v>8511.392268263509</v>
      </c>
    </row>
    <row r="83" spans="1:13">
      <c r="A83" t="s">
        <v>0</v>
      </c>
      <c r="B83">
        <v>81</v>
      </c>
      <c r="D83">
        <v>13.78451</v>
      </c>
      <c r="E83">
        <v>0</v>
      </c>
      <c r="F83">
        <v>328.6</v>
      </c>
      <c r="H83">
        <v>6998.146</v>
      </c>
      <c r="I83">
        <v>0</v>
      </c>
      <c r="J83">
        <v>6998.146</v>
      </c>
      <c r="K83">
        <v>1038.155</v>
      </c>
      <c r="L83" t="s">
        <v>78</v>
      </c>
      <c r="M83">
        <v>8563.85481519194</v>
      </c>
    </row>
    <row r="84" spans="1:13">
      <c r="A84" t="s">
        <v>0</v>
      </c>
      <c r="B84">
        <v>82</v>
      </c>
      <c r="D84">
        <v>15.90304</v>
      </c>
      <c r="E84">
        <v>0</v>
      </c>
      <c r="F84">
        <v>164.46</v>
      </c>
      <c r="H84">
        <v>6999.025</v>
      </c>
      <c r="I84">
        <v>0</v>
      </c>
      <c r="J84">
        <v>6999.025</v>
      </c>
      <c r="K84">
        <v>1097.739</v>
      </c>
      <c r="L84" t="s">
        <v>78</v>
      </c>
      <c r="M84">
        <v>8442.15297323596</v>
      </c>
    </row>
    <row r="85" spans="1:13">
      <c r="A85" t="s">
        <v>0</v>
      </c>
      <c r="B85">
        <v>83</v>
      </c>
      <c r="D85">
        <v>20.30512</v>
      </c>
      <c r="E85">
        <v>0</v>
      </c>
      <c r="F85">
        <v>345.25</v>
      </c>
      <c r="H85">
        <v>7026.39</v>
      </c>
      <c r="I85">
        <v>0</v>
      </c>
      <c r="J85">
        <v>7026.39</v>
      </c>
      <c r="K85">
        <v>1116.5</v>
      </c>
      <c r="L85" t="s">
        <v>78</v>
      </c>
      <c r="M85">
        <v>8545.32055923828</v>
      </c>
    </row>
    <row r="86" spans="1:13">
      <c r="A86" t="s">
        <v>0</v>
      </c>
      <c r="B86">
        <v>84</v>
      </c>
      <c r="D86">
        <v>20.43007</v>
      </c>
      <c r="E86">
        <v>0</v>
      </c>
      <c r="F86">
        <v>357.74</v>
      </c>
      <c r="H86">
        <v>6981.327</v>
      </c>
      <c r="I86">
        <v>0</v>
      </c>
      <c r="J86">
        <v>6981.327</v>
      </c>
      <c r="K86">
        <v>1121.377</v>
      </c>
      <c r="L86" t="s">
        <v>78</v>
      </c>
      <c r="M86">
        <v>8501.226514897309</v>
      </c>
    </row>
    <row r="87" spans="1:13">
      <c r="A87" t="s">
        <v>0</v>
      </c>
      <c r="B87">
        <v>85</v>
      </c>
      <c r="D87">
        <v>17.90185</v>
      </c>
      <c r="E87">
        <v>0</v>
      </c>
      <c r="F87">
        <v>350.94</v>
      </c>
      <c r="H87">
        <v>6961.831</v>
      </c>
      <c r="I87">
        <v>0</v>
      </c>
      <c r="J87">
        <v>6961.831</v>
      </c>
      <c r="K87">
        <v>1086.727</v>
      </c>
      <c r="L87" t="s">
        <v>78</v>
      </c>
      <c r="M87">
        <v>8490.51967685479</v>
      </c>
    </row>
    <row r="88" spans="1:13">
      <c r="A88" t="s">
        <v>0</v>
      </c>
      <c r="B88">
        <v>86</v>
      </c>
      <c r="D88">
        <v>23.33645</v>
      </c>
      <c r="E88">
        <v>0</v>
      </c>
      <c r="F88">
        <v>352.39</v>
      </c>
      <c r="H88">
        <v>6945.801</v>
      </c>
      <c r="I88">
        <v>0</v>
      </c>
      <c r="J88">
        <v>6945.801</v>
      </c>
      <c r="K88">
        <v>1116.714</v>
      </c>
      <c r="L88" t="s">
        <v>78</v>
      </c>
      <c r="M88">
        <v>8453.454583369899</v>
      </c>
    </row>
    <row r="89" spans="1:13">
      <c r="A89" t="s">
        <v>0</v>
      </c>
      <c r="B89">
        <v>87</v>
      </c>
      <c r="D89">
        <v>18.9749</v>
      </c>
      <c r="E89">
        <v>0</v>
      </c>
      <c r="F89">
        <v>359.23</v>
      </c>
      <c r="H89">
        <v>6925.19</v>
      </c>
      <c r="I89">
        <v>0</v>
      </c>
      <c r="J89">
        <v>6925.19</v>
      </c>
      <c r="K89">
        <v>1116.304</v>
      </c>
      <c r="L89" t="s">
        <v>78</v>
      </c>
      <c r="M89">
        <v>8447.383614792019</v>
      </c>
    </row>
    <row r="90" spans="1:13">
      <c r="A90" t="s">
        <v>0</v>
      </c>
      <c r="B90">
        <v>88</v>
      </c>
      <c r="D90">
        <v>18.5658</v>
      </c>
      <c r="E90">
        <v>0</v>
      </c>
      <c r="F90">
        <v>329.53</v>
      </c>
      <c r="H90">
        <v>6851.021</v>
      </c>
      <c r="I90">
        <v>0</v>
      </c>
      <c r="J90">
        <v>6851.021</v>
      </c>
      <c r="K90">
        <v>1095.935</v>
      </c>
      <c r="L90" t="s">
        <v>78</v>
      </c>
      <c r="M90">
        <v>8353.88717529343</v>
      </c>
    </row>
    <row r="91" spans="1:13">
      <c r="A91" t="s">
        <v>0</v>
      </c>
      <c r="B91">
        <v>89</v>
      </c>
      <c r="D91">
        <v>19.92123</v>
      </c>
      <c r="E91">
        <v>0</v>
      </c>
      <c r="F91">
        <v>363.72</v>
      </c>
      <c r="H91">
        <v>6935.315</v>
      </c>
      <c r="I91">
        <v>0</v>
      </c>
      <c r="J91">
        <v>6935.315</v>
      </c>
      <c r="K91">
        <v>1090.468</v>
      </c>
      <c r="L91" t="s">
        <v>78</v>
      </c>
      <c r="M91">
        <v>8455.712009346849</v>
      </c>
    </row>
    <row r="92" spans="1:13">
      <c r="A92" t="s">
        <v>0</v>
      </c>
      <c r="B92">
        <v>90</v>
      </c>
      <c r="D92">
        <v>19.92165</v>
      </c>
      <c r="E92">
        <v>0</v>
      </c>
      <c r="F92">
        <v>357.25</v>
      </c>
      <c r="H92">
        <v>6913.681</v>
      </c>
      <c r="I92">
        <v>0</v>
      </c>
      <c r="J92">
        <v>6913.681</v>
      </c>
      <c r="K92">
        <v>1098.749</v>
      </c>
      <c r="L92" t="s">
        <v>78</v>
      </c>
      <c r="M92">
        <v>8428.995132610349</v>
      </c>
    </row>
    <row r="93" spans="1:13">
      <c r="A93" t="s">
        <v>0</v>
      </c>
      <c r="B93">
        <v>91</v>
      </c>
      <c r="D93">
        <v>19.93168</v>
      </c>
      <c r="E93">
        <v>0</v>
      </c>
      <c r="F93">
        <v>354.49</v>
      </c>
      <c r="H93">
        <v>6894.045</v>
      </c>
      <c r="I93">
        <v>0</v>
      </c>
      <c r="J93">
        <v>6894.045</v>
      </c>
      <c r="K93">
        <v>1087.956</v>
      </c>
      <c r="L93" t="s">
        <v>78</v>
      </c>
      <c r="M93">
        <v>8406.138348302031</v>
      </c>
    </row>
    <row r="94" spans="1:13">
      <c r="A94" t="s">
        <v>0</v>
      </c>
      <c r="B94">
        <v>92</v>
      </c>
      <c r="D94">
        <v>19.93383</v>
      </c>
      <c r="E94">
        <v>0</v>
      </c>
      <c r="F94">
        <v>355.02</v>
      </c>
      <c r="H94">
        <v>6878.982</v>
      </c>
      <c r="I94">
        <v>0</v>
      </c>
      <c r="J94">
        <v>6878.982</v>
      </c>
      <c r="K94">
        <v>1085.839</v>
      </c>
      <c r="L94" t="s">
        <v>78</v>
      </c>
      <c r="M94">
        <v>8389.8515695432</v>
      </c>
    </row>
    <row r="95" spans="1:13">
      <c r="A95" t="s">
        <v>0</v>
      </c>
      <c r="B95">
        <v>93</v>
      </c>
      <c r="D95">
        <v>19.90989</v>
      </c>
      <c r="E95">
        <v>0</v>
      </c>
      <c r="F95">
        <v>356.02</v>
      </c>
      <c r="H95">
        <v>6863.783</v>
      </c>
      <c r="I95">
        <v>0</v>
      </c>
      <c r="J95">
        <v>6863.783</v>
      </c>
      <c r="K95">
        <v>1080.896</v>
      </c>
      <c r="L95" t="s">
        <v>78</v>
      </c>
      <c r="M95">
        <v>8373.743415133231</v>
      </c>
    </row>
    <row r="96" spans="1:13">
      <c r="A96" t="s">
        <v>0</v>
      </c>
      <c r="B96">
        <v>94</v>
      </c>
      <c r="D96">
        <v>19.89002</v>
      </c>
      <c r="E96">
        <v>0</v>
      </c>
      <c r="F96">
        <v>356.9</v>
      </c>
      <c r="H96">
        <v>6845.801</v>
      </c>
      <c r="I96">
        <v>0</v>
      </c>
      <c r="J96">
        <v>6845.801</v>
      </c>
      <c r="K96">
        <v>1093.761</v>
      </c>
      <c r="L96" t="s">
        <v>78</v>
      </c>
      <c r="M96">
        <v>8354.503782438989</v>
      </c>
    </row>
    <row r="97" spans="1:13">
      <c r="A97" t="s">
        <v>0</v>
      </c>
      <c r="B97">
        <v>95</v>
      </c>
      <c r="D97">
        <v>19.51918</v>
      </c>
      <c r="E97">
        <v>0</v>
      </c>
      <c r="F97">
        <v>357.76</v>
      </c>
      <c r="H97">
        <v>6847.735</v>
      </c>
      <c r="I97">
        <v>0</v>
      </c>
      <c r="J97">
        <v>6847.735</v>
      </c>
      <c r="K97">
        <v>1109.733</v>
      </c>
      <c r="L97" t="s">
        <v>78</v>
      </c>
      <c r="M97">
        <v>8358.75868121458</v>
      </c>
    </row>
    <row r="98" spans="1:13">
      <c r="A98" t="s">
        <v>0</v>
      </c>
      <c r="B98">
        <v>96</v>
      </c>
      <c r="D98">
        <v>19.80457</v>
      </c>
      <c r="E98">
        <v>0</v>
      </c>
      <c r="F98">
        <v>363.14</v>
      </c>
      <c r="H98">
        <v>6821.856</v>
      </c>
      <c r="I98">
        <v>0</v>
      </c>
      <c r="J98">
        <v>6821.856</v>
      </c>
      <c r="K98">
        <v>1097.973</v>
      </c>
      <c r="L98" t="s">
        <v>78</v>
      </c>
      <c r="M98">
        <v>8331.48767484461</v>
      </c>
    </row>
    <row r="99" spans="1:13">
      <c r="A99" t="s">
        <v>0</v>
      </c>
      <c r="B99">
        <v>97</v>
      </c>
      <c r="D99">
        <v>19.76486</v>
      </c>
      <c r="E99">
        <v>0</v>
      </c>
      <c r="F99">
        <v>361.01</v>
      </c>
      <c r="H99">
        <v>6805.343</v>
      </c>
      <c r="I99">
        <v>0</v>
      </c>
      <c r="J99">
        <v>6805.343</v>
      </c>
      <c r="K99">
        <v>1085.204</v>
      </c>
      <c r="L99" t="s">
        <v>78</v>
      </c>
      <c r="M99">
        <v>8312.54839717633</v>
      </c>
    </row>
    <row r="100" spans="1:13">
      <c r="A100" t="s">
        <v>0</v>
      </c>
      <c r="B100">
        <v>98</v>
      </c>
      <c r="D100">
        <v>19.7491</v>
      </c>
      <c r="E100">
        <v>0</v>
      </c>
      <c r="F100">
        <v>361.36</v>
      </c>
      <c r="H100">
        <v>6791.857</v>
      </c>
      <c r="I100">
        <v>0</v>
      </c>
      <c r="J100">
        <v>6791.857</v>
      </c>
      <c r="K100">
        <v>1074.813</v>
      </c>
      <c r="L100" t="s">
        <v>78</v>
      </c>
      <c r="M100">
        <v>8297.96846450378</v>
      </c>
    </row>
    <row r="101" spans="1:13">
      <c r="A101" t="s">
        <v>0</v>
      </c>
      <c r="B101">
        <v>99</v>
      </c>
      <c r="D101">
        <v>19.72518</v>
      </c>
      <c r="E101">
        <v>0</v>
      </c>
      <c r="F101">
        <v>357.2</v>
      </c>
      <c r="H101">
        <v>6778.625</v>
      </c>
      <c r="I101">
        <v>0</v>
      </c>
      <c r="J101">
        <v>6778.625</v>
      </c>
      <c r="K101">
        <v>1072.925</v>
      </c>
      <c r="L101" t="s">
        <v>78</v>
      </c>
      <c r="M101">
        <v>8281.610529447271</v>
      </c>
    </row>
    <row r="102" spans="1:13">
      <c r="A102" t="s">
        <v>0</v>
      </c>
      <c r="B102">
        <v>100</v>
      </c>
      <c r="D102">
        <v>19.7027</v>
      </c>
      <c r="E102">
        <v>0</v>
      </c>
      <c r="F102">
        <v>362.93</v>
      </c>
      <c r="H102">
        <v>6763.491</v>
      </c>
      <c r="I102">
        <v>0</v>
      </c>
      <c r="J102">
        <v>6763.491</v>
      </c>
      <c r="K102">
        <v>1066.853</v>
      </c>
      <c r="L102" t="s">
        <v>78</v>
      </c>
      <c r="M102">
        <v>8267.74020910412</v>
      </c>
    </row>
    <row r="103" spans="1:13">
      <c r="A103" t="s">
        <v>0</v>
      </c>
      <c r="B103">
        <v>101</v>
      </c>
      <c r="D103">
        <v>19.68937</v>
      </c>
      <c r="E103">
        <v>0</v>
      </c>
      <c r="F103">
        <v>358.44</v>
      </c>
      <c r="H103">
        <v>6751.581</v>
      </c>
      <c r="I103">
        <v>0</v>
      </c>
      <c r="J103">
        <v>6751.581</v>
      </c>
      <c r="K103">
        <v>1068.366</v>
      </c>
      <c r="L103" t="s">
        <v>78</v>
      </c>
      <c r="M103">
        <v>8252.627782222729</v>
      </c>
    </row>
    <row r="104" spans="1:13">
      <c r="A104" t="s">
        <v>0</v>
      </c>
      <c r="B104">
        <v>102</v>
      </c>
      <c r="D104">
        <v>19.66319</v>
      </c>
      <c r="E104">
        <v>0</v>
      </c>
      <c r="F104">
        <v>363.04</v>
      </c>
      <c r="H104">
        <v>6736.386</v>
      </c>
      <c r="I104">
        <v>0</v>
      </c>
      <c r="J104">
        <v>6736.386</v>
      </c>
      <c r="K104">
        <v>1062.651</v>
      </c>
      <c r="L104" t="s">
        <v>78</v>
      </c>
      <c r="M104">
        <v>8238.17735993894</v>
      </c>
    </row>
    <row r="105" spans="1:13">
      <c r="A105" t="s">
        <v>0</v>
      </c>
      <c r="B105">
        <v>103</v>
      </c>
      <c r="D105">
        <v>19.63973</v>
      </c>
      <c r="E105">
        <v>0</v>
      </c>
      <c r="F105">
        <v>364.82</v>
      </c>
      <c r="H105">
        <v>6724.173</v>
      </c>
      <c r="I105">
        <v>0</v>
      </c>
      <c r="J105">
        <v>6724.173</v>
      </c>
      <c r="K105">
        <v>1088.255</v>
      </c>
      <c r="L105" t="s">
        <v>78</v>
      </c>
      <c r="M105">
        <v>8225.68217115096</v>
      </c>
    </row>
    <row r="106" spans="1:13">
      <c r="A106" t="s">
        <v>0</v>
      </c>
      <c r="B106">
        <v>104</v>
      </c>
      <c r="D106">
        <v>19.66176</v>
      </c>
      <c r="E106">
        <v>0</v>
      </c>
      <c r="F106">
        <v>365.17</v>
      </c>
      <c r="H106">
        <v>6709.474</v>
      </c>
      <c r="I106">
        <v>0</v>
      </c>
      <c r="J106">
        <v>6709.474</v>
      </c>
      <c r="K106">
        <v>1099.934</v>
      </c>
      <c r="L106" t="s">
        <v>78</v>
      </c>
      <c r="M106">
        <v>8209.57103679063</v>
      </c>
    </row>
    <row r="107" spans="1:13">
      <c r="A107" t="s">
        <v>0</v>
      </c>
      <c r="B107">
        <v>105</v>
      </c>
      <c r="D107">
        <v>19.50914</v>
      </c>
      <c r="E107">
        <v>0</v>
      </c>
      <c r="F107">
        <v>366.56</v>
      </c>
      <c r="H107">
        <v>6696.887</v>
      </c>
      <c r="I107">
        <v>0</v>
      </c>
      <c r="J107">
        <v>6696.887</v>
      </c>
      <c r="K107">
        <v>1090.864</v>
      </c>
      <c r="L107" t="s">
        <v>78</v>
      </c>
      <c r="M107">
        <v>8197.10319641041</v>
      </c>
    </row>
    <row r="108" spans="1:13">
      <c r="A108" t="s">
        <v>0</v>
      </c>
      <c r="B108">
        <v>106</v>
      </c>
      <c r="D108">
        <v>19.5144</v>
      </c>
      <c r="E108">
        <v>0</v>
      </c>
      <c r="F108">
        <v>367.06</v>
      </c>
      <c r="H108">
        <v>6685.423</v>
      </c>
      <c r="I108">
        <v>0</v>
      </c>
      <c r="J108">
        <v>6685.423</v>
      </c>
      <c r="K108">
        <v>1083.816</v>
      </c>
      <c r="L108" t="s">
        <v>78</v>
      </c>
      <c r="M108">
        <v>8184.69261823553</v>
      </c>
    </row>
    <row r="109" spans="1:13">
      <c r="A109" t="s">
        <v>0</v>
      </c>
      <c r="B109">
        <v>107</v>
      </c>
      <c r="D109">
        <v>19.49527</v>
      </c>
      <c r="E109">
        <v>0</v>
      </c>
      <c r="F109">
        <v>368.59</v>
      </c>
      <c r="H109">
        <v>6670.059</v>
      </c>
      <c r="I109">
        <v>0</v>
      </c>
      <c r="J109">
        <v>6670.059</v>
      </c>
      <c r="K109">
        <v>1103.948</v>
      </c>
      <c r="L109" t="s">
        <v>78</v>
      </c>
      <c r="M109">
        <v>8168.58494437394</v>
      </c>
    </row>
    <row r="110" spans="1:13">
      <c r="A110" t="s">
        <v>0</v>
      </c>
      <c r="B110">
        <v>108</v>
      </c>
      <c r="D110">
        <v>19.41196</v>
      </c>
      <c r="E110">
        <v>0</v>
      </c>
      <c r="F110">
        <v>369.74</v>
      </c>
      <c r="H110">
        <v>6656.107</v>
      </c>
      <c r="I110">
        <v>0</v>
      </c>
      <c r="J110">
        <v>6656.107</v>
      </c>
      <c r="K110">
        <v>1089.714</v>
      </c>
      <c r="L110" t="s">
        <v>78</v>
      </c>
      <c r="M110">
        <v>8154.17490730045</v>
      </c>
    </row>
    <row r="111" spans="1:13">
      <c r="A111" t="s">
        <v>0</v>
      </c>
      <c r="B111">
        <v>109</v>
      </c>
      <c r="D111">
        <v>18.29855</v>
      </c>
      <c r="E111">
        <v>0</v>
      </c>
      <c r="F111">
        <v>341.21</v>
      </c>
      <c r="H111">
        <v>6680.325</v>
      </c>
      <c r="I111">
        <v>0</v>
      </c>
      <c r="J111">
        <v>6680.325</v>
      </c>
      <c r="K111">
        <v>1266.818</v>
      </c>
      <c r="L111" t="s">
        <v>78</v>
      </c>
      <c r="M111">
        <v>8173.4675636799</v>
      </c>
    </row>
    <row r="112" spans="1:13">
      <c r="A112" t="s">
        <v>0</v>
      </c>
      <c r="B112">
        <v>110</v>
      </c>
      <c r="D112">
        <v>19.28551</v>
      </c>
      <c r="E112">
        <v>0</v>
      </c>
      <c r="F112">
        <v>360.15</v>
      </c>
      <c r="H112">
        <v>6645.886</v>
      </c>
      <c r="I112">
        <v>0</v>
      </c>
      <c r="J112">
        <v>6645.886</v>
      </c>
      <c r="K112">
        <v>1166.146</v>
      </c>
      <c r="L112" t="s">
        <v>78</v>
      </c>
      <c r="M112">
        <v>8139.07856296219</v>
      </c>
    </row>
    <row r="113" spans="1:13">
      <c r="A113" t="s">
        <v>0</v>
      </c>
      <c r="B113">
        <v>111</v>
      </c>
      <c r="D113">
        <v>19.12436</v>
      </c>
      <c r="E113">
        <v>0</v>
      </c>
      <c r="F113">
        <v>370.77</v>
      </c>
      <c r="H113">
        <v>6623.664</v>
      </c>
      <c r="I113">
        <v>0</v>
      </c>
      <c r="J113">
        <v>6623.664</v>
      </c>
      <c r="K113">
        <v>1102.092</v>
      </c>
      <c r="L113" t="s">
        <v>78</v>
      </c>
      <c r="M113">
        <v>8120.4294630247</v>
      </c>
    </row>
    <row r="114" spans="1:13">
      <c r="A114" t="s">
        <v>0</v>
      </c>
      <c r="B114">
        <v>112</v>
      </c>
      <c r="D114">
        <v>19.10446</v>
      </c>
      <c r="E114">
        <v>0</v>
      </c>
      <c r="F114">
        <v>350.17</v>
      </c>
      <c r="H114">
        <v>6609.732</v>
      </c>
      <c r="I114">
        <v>0</v>
      </c>
      <c r="J114">
        <v>6609.732</v>
      </c>
      <c r="K114">
        <v>1111.833</v>
      </c>
      <c r="L114" t="s">
        <v>78</v>
      </c>
      <c r="M114">
        <v>8095.46597201497</v>
      </c>
    </row>
    <row r="115" spans="1:13">
      <c r="A115" t="s">
        <v>0</v>
      </c>
      <c r="B115">
        <v>113</v>
      </c>
      <c r="D115">
        <v>19.38454</v>
      </c>
      <c r="E115">
        <v>0</v>
      </c>
      <c r="F115">
        <v>370.05</v>
      </c>
      <c r="H115">
        <v>6603.925</v>
      </c>
      <c r="I115">
        <v>0</v>
      </c>
      <c r="J115">
        <v>6603.925</v>
      </c>
      <c r="K115">
        <v>1099.616</v>
      </c>
      <c r="L115" t="s">
        <v>78</v>
      </c>
      <c r="M115">
        <v>8096.96710830807</v>
      </c>
    </row>
    <row r="116" spans="1:13">
      <c r="A116" t="s">
        <v>0</v>
      </c>
      <c r="B116">
        <v>114</v>
      </c>
      <c r="D116">
        <v>19.34628</v>
      </c>
      <c r="E116">
        <v>0</v>
      </c>
      <c r="F116">
        <v>370.02</v>
      </c>
      <c r="H116">
        <v>6587.668</v>
      </c>
      <c r="I116">
        <v>0</v>
      </c>
      <c r="J116">
        <v>6587.668</v>
      </c>
      <c r="K116">
        <v>1094.79</v>
      </c>
      <c r="L116" t="s">
        <v>78</v>
      </c>
      <c r="M116">
        <v>8079.22700258088</v>
      </c>
    </row>
    <row r="117" spans="1:13">
      <c r="A117" t="s">
        <v>0</v>
      </c>
      <c r="B117">
        <v>115</v>
      </c>
      <c r="D117">
        <v>19.30518</v>
      </c>
      <c r="E117">
        <v>0</v>
      </c>
      <c r="F117">
        <v>364.41</v>
      </c>
      <c r="H117">
        <v>6575.572</v>
      </c>
      <c r="I117">
        <v>0</v>
      </c>
      <c r="J117">
        <v>6575.572</v>
      </c>
      <c r="K117">
        <v>1093.971</v>
      </c>
      <c r="L117" t="s">
        <v>78</v>
      </c>
      <c r="M117">
        <v>8063.48442966155</v>
      </c>
    </row>
    <row r="118" spans="1:13">
      <c r="A118" t="s">
        <v>0</v>
      </c>
      <c r="B118">
        <v>116</v>
      </c>
      <c r="D118">
        <v>18.54684</v>
      </c>
      <c r="E118">
        <v>0</v>
      </c>
      <c r="F118">
        <v>370.22</v>
      </c>
      <c r="H118">
        <v>6559.941</v>
      </c>
      <c r="I118">
        <v>0</v>
      </c>
      <c r="J118">
        <v>6559.941</v>
      </c>
      <c r="K118">
        <v>1139.352</v>
      </c>
      <c r="L118" t="s">
        <v>78</v>
      </c>
      <c r="M118">
        <v>8053.26001586807</v>
      </c>
    </row>
    <row r="119" spans="1:13">
      <c r="A119" t="s">
        <v>0</v>
      </c>
      <c r="B119">
        <v>117</v>
      </c>
      <c r="D119">
        <v>16.20522</v>
      </c>
      <c r="E119">
        <v>0</v>
      </c>
      <c r="F119">
        <v>313.28</v>
      </c>
      <c r="H119">
        <v>6051.45</v>
      </c>
      <c r="I119">
        <v>0</v>
      </c>
      <c r="J119">
        <v>6051.45</v>
      </c>
      <c r="K119">
        <v>1119.333</v>
      </c>
      <c r="L119" t="s">
        <v>78</v>
      </c>
      <c r="M119">
        <v>7477.80357056024</v>
      </c>
    </row>
    <row r="120" spans="1:13">
      <c r="A120" t="s">
        <v>0</v>
      </c>
      <c r="B120">
        <v>118</v>
      </c>
      <c r="D120">
        <v>18.7981</v>
      </c>
      <c r="E120">
        <v>0</v>
      </c>
      <c r="F120">
        <v>359.64</v>
      </c>
      <c r="H120">
        <v>6605.274</v>
      </c>
      <c r="I120">
        <v>0</v>
      </c>
      <c r="J120">
        <v>6605.274</v>
      </c>
      <c r="K120">
        <v>1108.903</v>
      </c>
      <c r="L120" t="s">
        <v>78</v>
      </c>
      <c r="M120">
        <v>8096.70983391322</v>
      </c>
    </row>
    <row r="121" spans="1:13">
      <c r="A121" t="s">
        <v>0</v>
      </c>
      <c r="B121">
        <v>119</v>
      </c>
      <c r="D121">
        <v>18.72876</v>
      </c>
      <c r="E121">
        <v>0</v>
      </c>
      <c r="F121">
        <v>360.88</v>
      </c>
      <c r="H121">
        <v>6564.18</v>
      </c>
      <c r="I121">
        <v>0</v>
      </c>
      <c r="J121">
        <v>6564.18</v>
      </c>
      <c r="K121">
        <v>1090.112</v>
      </c>
      <c r="L121" t="s">
        <v>78</v>
      </c>
      <c r="M121">
        <v>8052.37473501061</v>
      </c>
    </row>
    <row r="122" spans="1:13">
      <c r="A122" t="s">
        <v>0</v>
      </c>
      <c r="B122">
        <v>120</v>
      </c>
      <c r="D122">
        <v>18.68387</v>
      </c>
      <c r="E122">
        <v>0</v>
      </c>
      <c r="F122">
        <v>357.51</v>
      </c>
      <c r="H122">
        <v>6547.397</v>
      </c>
      <c r="I122">
        <v>0</v>
      </c>
      <c r="J122">
        <v>6547.397</v>
      </c>
      <c r="K122">
        <v>1107.28</v>
      </c>
      <c r="L122" t="s">
        <v>78</v>
      </c>
      <c r="M122">
        <v>8032.50310668319</v>
      </c>
    </row>
    <row r="123" spans="1:13">
      <c r="A123" t="s">
        <v>0</v>
      </c>
      <c r="B123">
        <v>121</v>
      </c>
      <c r="D123">
        <v>18.77218</v>
      </c>
      <c r="E123">
        <v>0</v>
      </c>
      <c r="F123">
        <v>360.22</v>
      </c>
      <c r="H123">
        <v>6525.721</v>
      </c>
      <c r="I123">
        <v>0</v>
      </c>
      <c r="J123">
        <v>6525.721</v>
      </c>
      <c r="K123">
        <v>1102.247</v>
      </c>
      <c r="L123" t="s">
        <v>78</v>
      </c>
      <c r="M123">
        <v>8009.36509520787</v>
      </c>
    </row>
    <row r="124" spans="1:13">
      <c r="A124" t="s">
        <v>0</v>
      </c>
      <c r="B124">
        <v>122</v>
      </c>
      <c r="D124">
        <v>18.18723</v>
      </c>
      <c r="E124">
        <v>0</v>
      </c>
      <c r="F124">
        <v>349.77</v>
      </c>
      <c r="H124">
        <v>6517.279</v>
      </c>
      <c r="I124">
        <v>0</v>
      </c>
      <c r="J124">
        <v>6517.279</v>
      </c>
      <c r="K124">
        <v>1107.955</v>
      </c>
      <c r="L124" t="s">
        <v>78</v>
      </c>
      <c r="M124">
        <v>7998.51751788966</v>
      </c>
    </row>
    <row r="125" spans="1:13">
      <c r="A125" t="s">
        <v>0</v>
      </c>
      <c r="B125">
        <v>123</v>
      </c>
      <c r="D125">
        <v>18.80538</v>
      </c>
      <c r="E125">
        <v>0</v>
      </c>
      <c r="F125">
        <v>361.81</v>
      </c>
      <c r="H125">
        <v>6507.48</v>
      </c>
      <c r="I125">
        <v>0</v>
      </c>
      <c r="J125">
        <v>6507.48</v>
      </c>
      <c r="K125">
        <v>1118.702</v>
      </c>
      <c r="L125" t="s">
        <v>78</v>
      </c>
      <c r="M125">
        <v>7989.79337229304</v>
      </c>
    </row>
    <row r="126" spans="1:13">
      <c r="A126" t="s">
        <v>0</v>
      </c>
      <c r="B126">
        <v>124</v>
      </c>
      <c r="D126">
        <v>18.85984</v>
      </c>
      <c r="E126">
        <v>0</v>
      </c>
      <c r="F126">
        <v>365.84</v>
      </c>
      <c r="H126">
        <v>6483.867</v>
      </c>
      <c r="I126">
        <v>0</v>
      </c>
      <c r="J126">
        <v>6483.867</v>
      </c>
      <c r="K126">
        <v>1094.699</v>
      </c>
      <c r="L126" t="s">
        <v>78</v>
      </c>
      <c r="M126">
        <v>7965.31715300353</v>
      </c>
    </row>
    <row r="127" spans="1:13">
      <c r="A127" t="s">
        <v>0</v>
      </c>
      <c r="B127">
        <v>125</v>
      </c>
      <c r="D127">
        <v>18.86706</v>
      </c>
      <c r="E127">
        <v>0</v>
      </c>
      <c r="F127">
        <v>365.21</v>
      </c>
      <c r="H127">
        <v>6465.648</v>
      </c>
      <c r="I127">
        <v>0</v>
      </c>
      <c r="J127">
        <v>6465.648</v>
      </c>
      <c r="K127">
        <v>1091.794</v>
      </c>
      <c r="L127" t="s">
        <v>78</v>
      </c>
      <c r="M127">
        <v>7944.85048308536</v>
      </c>
    </row>
    <row r="128" spans="1:13">
      <c r="A128" t="s">
        <v>0</v>
      </c>
      <c r="B128">
        <v>126</v>
      </c>
      <c r="D128">
        <v>18.84673</v>
      </c>
      <c r="E128">
        <v>0</v>
      </c>
      <c r="F128">
        <v>367.01</v>
      </c>
      <c r="H128">
        <v>6450.992</v>
      </c>
      <c r="I128">
        <v>0</v>
      </c>
      <c r="J128">
        <v>6450.992</v>
      </c>
      <c r="K128">
        <v>1100.566</v>
      </c>
      <c r="L128" t="s">
        <v>78</v>
      </c>
      <c r="M128">
        <v>7929.61768166539</v>
      </c>
    </row>
    <row r="129" spans="1:13">
      <c r="A129" t="s">
        <v>0</v>
      </c>
      <c r="B129">
        <v>127</v>
      </c>
      <c r="D129">
        <v>18.79923</v>
      </c>
      <c r="E129">
        <v>0</v>
      </c>
      <c r="F129">
        <v>363.14</v>
      </c>
      <c r="H129">
        <v>6437.539</v>
      </c>
      <c r="I129">
        <v>0</v>
      </c>
      <c r="J129">
        <v>6437.539</v>
      </c>
      <c r="K129">
        <v>1099.826</v>
      </c>
      <c r="L129" t="s">
        <v>78</v>
      </c>
      <c r="M129">
        <v>7913.18340916002</v>
      </c>
    </row>
    <row r="130" spans="1:13">
      <c r="A130" t="s">
        <v>0</v>
      </c>
      <c r="B130">
        <v>128</v>
      </c>
      <c r="D130">
        <v>18.77454</v>
      </c>
      <c r="E130">
        <v>0</v>
      </c>
      <c r="F130">
        <v>369.97</v>
      </c>
      <c r="H130">
        <v>6421.679</v>
      </c>
      <c r="I130">
        <v>0</v>
      </c>
      <c r="J130">
        <v>6421.679</v>
      </c>
      <c r="K130">
        <v>1092.044</v>
      </c>
      <c r="L130" t="s">
        <v>78</v>
      </c>
      <c r="M130">
        <v>7899.01732099232</v>
      </c>
    </row>
    <row r="131" spans="1:13">
      <c r="A131" t="s">
        <v>0</v>
      </c>
      <c r="B131">
        <v>129</v>
      </c>
      <c r="D131">
        <v>18.74373</v>
      </c>
      <c r="E131">
        <v>0</v>
      </c>
      <c r="F131">
        <v>370.19</v>
      </c>
      <c r="H131">
        <v>6407.832</v>
      </c>
      <c r="I131">
        <v>0</v>
      </c>
      <c r="J131">
        <v>6407.832</v>
      </c>
      <c r="K131">
        <v>1116.55</v>
      </c>
      <c r="L131" t="s">
        <v>78</v>
      </c>
      <c r="M131">
        <v>7883.98315557681</v>
      </c>
    </row>
    <row r="132" spans="1:13">
      <c r="A132" t="s">
        <v>0</v>
      </c>
      <c r="B132">
        <v>130</v>
      </c>
      <c r="D132">
        <v>18.71304</v>
      </c>
      <c r="E132">
        <v>0</v>
      </c>
      <c r="F132">
        <v>371.84</v>
      </c>
      <c r="H132">
        <v>6395.521</v>
      </c>
      <c r="I132">
        <v>0</v>
      </c>
      <c r="J132">
        <v>6395.521</v>
      </c>
      <c r="K132">
        <v>1092.567</v>
      </c>
      <c r="L132" t="s">
        <v>78</v>
      </c>
      <c r="M132">
        <v>7871.32130888303</v>
      </c>
    </row>
    <row r="133" spans="1:13">
      <c r="A133" t="s">
        <v>0</v>
      </c>
      <c r="B133">
        <v>131</v>
      </c>
      <c r="D133">
        <v>18.67969</v>
      </c>
      <c r="E133">
        <v>0</v>
      </c>
      <c r="F133">
        <v>371.84</v>
      </c>
      <c r="H133">
        <v>6382.9</v>
      </c>
      <c r="I133">
        <v>0</v>
      </c>
      <c r="J133">
        <v>6382.9</v>
      </c>
      <c r="K133">
        <v>1093.458</v>
      </c>
      <c r="L133" t="s">
        <v>78</v>
      </c>
      <c r="M133">
        <v>7857.55009798184</v>
      </c>
    </row>
    <row r="134" spans="1:13">
      <c r="A134" t="s">
        <v>0</v>
      </c>
      <c r="B134">
        <v>132</v>
      </c>
      <c r="D134">
        <v>18.61194</v>
      </c>
      <c r="E134">
        <v>0</v>
      </c>
      <c r="F134">
        <v>370.45</v>
      </c>
      <c r="H134">
        <v>6366.106</v>
      </c>
      <c r="I134">
        <v>0</v>
      </c>
      <c r="J134">
        <v>6366.106</v>
      </c>
      <c r="K134">
        <v>1068.424</v>
      </c>
      <c r="L134" t="s">
        <v>78</v>
      </c>
      <c r="M134">
        <v>7838.70193842664</v>
      </c>
    </row>
    <row r="135" spans="1:13">
      <c r="A135" t="s">
        <v>0</v>
      </c>
      <c r="B135">
        <v>133</v>
      </c>
      <c r="D135">
        <v>18.6609</v>
      </c>
      <c r="E135">
        <v>0</v>
      </c>
      <c r="F135">
        <v>371.33</v>
      </c>
      <c r="H135">
        <v>6355.114</v>
      </c>
      <c r="I135">
        <v>0</v>
      </c>
      <c r="J135">
        <v>6355.114</v>
      </c>
      <c r="K135">
        <v>1070.42</v>
      </c>
      <c r="L135" t="s">
        <v>78</v>
      </c>
      <c r="M135">
        <v>7826.66067448876</v>
      </c>
    </row>
    <row r="136" spans="1:13">
      <c r="A136" t="s">
        <v>0</v>
      </c>
      <c r="B136">
        <v>134</v>
      </c>
      <c r="D136">
        <v>18.61443</v>
      </c>
      <c r="E136">
        <v>0</v>
      </c>
      <c r="F136">
        <v>371.55</v>
      </c>
      <c r="H136">
        <v>6344.732</v>
      </c>
      <c r="I136">
        <v>0</v>
      </c>
      <c r="J136">
        <v>6344.732</v>
      </c>
      <c r="K136">
        <v>1060.905</v>
      </c>
      <c r="L136" t="s">
        <v>78</v>
      </c>
      <c r="M136">
        <v>7815.54193034822</v>
      </c>
    </row>
    <row r="137" spans="1:13">
      <c r="A137" t="s">
        <v>0</v>
      </c>
      <c r="B137">
        <v>135</v>
      </c>
      <c r="D137">
        <v>18.58258</v>
      </c>
      <c r="E137">
        <v>0</v>
      </c>
      <c r="F137">
        <v>371.19</v>
      </c>
      <c r="H137">
        <v>6333.004</v>
      </c>
      <c r="I137">
        <v>0</v>
      </c>
      <c r="J137">
        <v>6333.004</v>
      </c>
      <c r="K137">
        <v>1067.456</v>
      </c>
      <c r="L137" t="s">
        <v>78</v>
      </c>
      <c r="M137">
        <v>7802.57057931228</v>
      </c>
    </row>
    <row r="138" spans="1:13">
      <c r="A138" t="s">
        <v>0</v>
      </c>
      <c r="B138">
        <v>136</v>
      </c>
      <c r="D138">
        <v>18.5451</v>
      </c>
      <c r="E138">
        <v>0</v>
      </c>
      <c r="F138">
        <v>371.54</v>
      </c>
      <c r="H138">
        <v>6321.967</v>
      </c>
      <c r="I138">
        <v>0</v>
      </c>
      <c r="J138">
        <v>6321.967</v>
      </c>
      <c r="K138">
        <v>1084.538</v>
      </c>
      <c r="L138" t="s">
        <v>78</v>
      </c>
      <c r="M138">
        <v>7790.73334465595</v>
      </c>
    </row>
    <row r="139" spans="1:13">
      <c r="A139" t="s">
        <v>0</v>
      </c>
      <c r="B139">
        <v>137</v>
      </c>
      <c r="D139">
        <v>18.49669</v>
      </c>
      <c r="E139">
        <v>0</v>
      </c>
      <c r="F139">
        <v>362.12</v>
      </c>
      <c r="H139">
        <v>6305.561</v>
      </c>
      <c r="I139">
        <v>0</v>
      </c>
      <c r="J139">
        <v>6305.561</v>
      </c>
      <c r="K139">
        <v>1116.47</v>
      </c>
      <c r="L139" t="s">
        <v>78</v>
      </c>
      <c r="M139">
        <v>7768.36321172716</v>
      </c>
    </row>
    <row r="140" spans="1:13">
      <c r="A140" t="s">
        <v>0</v>
      </c>
      <c r="B140">
        <v>138</v>
      </c>
      <c r="D140">
        <v>18.45295</v>
      </c>
      <c r="E140">
        <v>0</v>
      </c>
      <c r="F140">
        <v>373.94</v>
      </c>
      <c r="H140">
        <v>6292.475</v>
      </c>
      <c r="I140">
        <v>0</v>
      </c>
      <c r="J140">
        <v>6292.475</v>
      </c>
      <c r="K140">
        <v>1088.63</v>
      </c>
      <c r="L140" t="s">
        <v>78</v>
      </c>
      <c r="M140">
        <v>7759.74701079726</v>
      </c>
    </row>
    <row r="141" spans="1:13">
      <c r="A141" t="s">
        <v>0</v>
      </c>
      <c r="B141">
        <v>139</v>
      </c>
      <c r="D141">
        <v>18.42202</v>
      </c>
      <c r="E141">
        <v>0</v>
      </c>
      <c r="F141">
        <v>374.01</v>
      </c>
      <c r="H141">
        <v>6282.442</v>
      </c>
      <c r="I141">
        <v>0</v>
      </c>
      <c r="J141">
        <v>6282.442</v>
      </c>
      <c r="K141">
        <v>1114.104</v>
      </c>
      <c r="L141" t="s">
        <v>78</v>
      </c>
      <c r="M141">
        <v>7748.84711121949</v>
      </c>
    </row>
    <row r="142" spans="1:13">
      <c r="A142" t="s">
        <v>0</v>
      </c>
      <c r="B142">
        <v>140</v>
      </c>
      <c r="D142">
        <v>18.38365</v>
      </c>
      <c r="E142">
        <v>0</v>
      </c>
      <c r="F142">
        <v>374.97</v>
      </c>
      <c r="H142">
        <v>6269.618</v>
      </c>
      <c r="I142">
        <v>0</v>
      </c>
      <c r="J142">
        <v>6269.618</v>
      </c>
      <c r="K142">
        <v>1115.32</v>
      </c>
      <c r="L142" t="s">
        <v>78</v>
      </c>
      <c r="M142">
        <v>7735.32067161477</v>
      </c>
    </row>
    <row r="143" spans="1:13">
      <c r="A143" t="s">
        <v>0</v>
      </c>
      <c r="B143">
        <v>141</v>
      </c>
      <c r="D143">
        <v>18.34318</v>
      </c>
      <c r="E143">
        <v>0</v>
      </c>
      <c r="F143">
        <v>374.69</v>
      </c>
      <c r="H143">
        <v>6255.267</v>
      </c>
      <c r="I143">
        <v>0</v>
      </c>
      <c r="J143">
        <v>6255.267</v>
      </c>
      <c r="K143">
        <v>1116.964</v>
      </c>
      <c r="L143" t="s">
        <v>78</v>
      </c>
      <c r="M143">
        <v>7719.5216696333</v>
      </c>
    </row>
    <row r="144" spans="1:13">
      <c r="A144" t="s">
        <v>0</v>
      </c>
      <c r="B144">
        <v>142</v>
      </c>
      <c r="D144">
        <v>17.43703</v>
      </c>
      <c r="E144">
        <v>0</v>
      </c>
      <c r="F144">
        <v>374.96</v>
      </c>
      <c r="H144">
        <v>6245.662</v>
      </c>
      <c r="I144">
        <v>0</v>
      </c>
      <c r="J144">
        <v>6245.662</v>
      </c>
      <c r="K144">
        <v>1085.317</v>
      </c>
      <c r="L144" t="s">
        <v>78</v>
      </c>
      <c r="M144">
        <v>7715.3591143821</v>
      </c>
    </row>
    <row r="145" spans="1:13">
      <c r="A145" t="s">
        <v>0</v>
      </c>
      <c r="B145">
        <v>143</v>
      </c>
      <c r="D145">
        <v>16.66016</v>
      </c>
      <c r="E145">
        <v>0</v>
      </c>
      <c r="F145">
        <v>330.1</v>
      </c>
      <c r="H145">
        <v>6103.773</v>
      </c>
      <c r="I145">
        <v>0</v>
      </c>
      <c r="J145">
        <v>6103.773</v>
      </c>
      <c r="K145">
        <v>1096.424</v>
      </c>
      <c r="L145" t="s">
        <v>78</v>
      </c>
      <c r="M145">
        <v>7541.10155071295</v>
      </c>
    </row>
    <row r="146" spans="1:13">
      <c r="A146" t="s">
        <v>0</v>
      </c>
      <c r="B146">
        <v>144</v>
      </c>
      <c r="D146">
        <v>18.33241</v>
      </c>
      <c r="E146">
        <v>0</v>
      </c>
      <c r="F146">
        <v>377.83</v>
      </c>
      <c r="H146">
        <v>6270.534</v>
      </c>
      <c r="I146">
        <v>0</v>
      </c>
      <c r="J146">
        <v>6270.534</v>
      </c>
      <c r="K146">
        <v>1100.969</v>
      </c>
      <c r="L146" t="s">
        <v>78</v>
      </c>
      <c r="M146">
        <v>7738.02209386278</v>
      </c>
    </row>
    <row r="147" spans="1:13">
      <c r="A147" t="s">
        <v>0</v>
      </c>
      <c r="B147">
        <v>145</v>
      </c>
      <c r="D147">
        <v>18.24983</v>
      </c>
      <c r="E147">
        <v>0</v>
      </c>
      <c r="F147">
        <v>373.94</v>
      </c>
      <c r="H147">
        <v>6248.855</v>
      </c>
      <c r="I147">
        <v>0</v>
      </c>
      <c r="J147">
        <v>6248.855</v>
      </c>
      <c r="K147">
        <v>1100.021</v>
      </c>
      <c r="L147" t="s">
        <v>78</v>
      </c>
      <c r="M147">
        <v>7712.64223705798</v>
      </c>
    </row>
    <row r="148" spans="1:13">
      <c r="A148" t="s">
        <v>0</v>
      </c>
      <c r="B148">
        <v>146</v>
      </c>
      <c r="D148">
        <v>18.18121</v>
      </c>
      <c r="E148">
        <v>0</v>
      </c>
      <c r="F148">
        <v>371.94</v>
      </c>
      <c r="H148">
        <v>6226.093</v>
      </c>
      <c r="I148">
        <v>0</v>
      </c>
      <c r="J148">
        <v>6226.093</v>
      </c>
      <c r="K148">
        <v>1108.843</v>
      </c>
      <c r="L148" t="s">
        <v>78</v>
      </c>
      <c r="M148">
        <v>7686.86347656451</v>
      </c>
    </row>
    <row r="149" spans="1:13">
      <c r="A149" t="s">
        <v>0</v>
      </c>
      <c r="B149">
        <v>147</v>
      </c>
      <c r="D149">
        <v>18.10596</v>
      </c>
      <c r="E149">
        <v>0</v>
      </c>
      <c r="F149">
        <v>372.51</v>
      </c>
      <c r="H149">
        <v>6209.77</v>
      </c>
      <c r="I149">
        <v>0</v>
      </c>
      <c r="J149">
        <v>6209.77</v>
      </c>
      <c r="K149">
        <v>1106.96</v>
      </c>
      <c r="L149" t="s">
        <v>78</v>
      </c>
      <c r="M149">
        <v>7669.50369508979</v>
      </c>
    </row>
    <row r="150" spans="1:13">
      <c r="A150" t="s">
        <v>0</v>
      </c>
      <c r="B150">
        <v>148</v>
      </c>
      <c r="D150">
        <v>18.03604</v>
      </c>
      <c r="E150">
        <v>0</v>
      </c>
      <c r="F150">
        <v>372.54</v>
      </c>
      <c r="H150">
        <v>6194.357</v>
      </c>
      <c r="I150">
        <v>0</v>
      </c>
      <c r="J150">
        <v>6194.357</v>
      </c>
      <c r="K150">
        <v>1115.781</v>
      </c>
      <c r="L150" t="s">
        <v>78</v>
      </c>
      <c r="M150">
        <v>7652.86191362278</v>
      </c>
    </row>
    <row r="151" spans="1:13">
      <c r="A151" t="s">
        <v>0</v>
      </c>
      <c r="B151">
        <v>149</v>
      </c>
      <c r="D151">
        <v>17.98801</v>
      </c>
      <c r="E151">
        <v>0</v>
      </c>
      <c r="F151">
        <v>373.16</v>
      </c>
      <c r="H151">
        <v>6177.763</v>
      </c>
      <c r="I151">
        <v>0</v>
      </c>
      <c r="J151">
        <v>6177.763</v>
      </c>
      <c r="K151">
        <v>1101.273</v>
      </c>
      <c r="L151" t="s">
        <v>78</v>
      </c>
      <c r="M151">
        <v>7635.04541391493</v>
      </c>
    </row>
    <row r="152" spans="1:13">
      <c r="A152" t="s">
        <v>0</v>
      </c>
      <c r="B152">
        <v>150</v>
      </c>
      <c r="D152">
        <v>17.94149</v>
      </c>
      <c r="E152">
        <v>0</v>
      </c>
      <c r="F152">
        <v>374.43</v>
      </c>
      <c r="H152">
        <v>6162.942</v>
      </c>
      <c r="I152">
        <v>0</v>
      </c>
      <c r="J152">
        <v>6162.942</v>
      </c>
      <c r="K152">
        <v>1110.135</v>
      </c>
      <c r="L152" t="s">
        <v>78</v>
      </c>
      <c r="M152">
        <v>7619.50037880921</v>
      </c>
    </row>
    <row r="153" spans="1:13">
      <c r="A153" t="s">
        <v>0</v>
      </c>
      <c r="B153">
        <v>151</v>
      </c>
      <c r="D153">
        <v>17.89675</v>
      </c>
      <c r="E153">
        <v>0</v>
      </c>
      <c r="F153">
        <v>369.72</v>
      </c>
      <c r="H153">
        <v>6147.728</v>
      </c>
      <c r="I153">
        <v>0</v>
      </c>
      <c r="J153">
        <v>6147.728</v>
      </c>
      <c r="K153">
        <v>1135.508</v>
      </c>
      <c r="L153" t="s">
        <v>78</v>
      </c>
      <c r="M153">
        <v>7600.61670481787</v>
      </c>
    </row>
    <row r="154" spans="1:13">
      <c r="A154" t="s">
        <v>0</v>
      </c>
      <c r="B154">
        <v>152</v>
      </c>
      <c r="D154">
        <v>17.86164</v>
      </c>
      <c r="E154">
        <v>0</v>
      </c>
      <c r="F154">
        <v>374.35</v>
      </c>
      <c r="H154">
        <v>6132.606</v>
      </c>
      <c r="I154">
        <v>0</v>
      </c>
      <c r="J154">
        <v>6132.606</v>
      </c>
      <c r="K154">
        <v>1106.095</v>
      </c>
      <c r="L154" t="s">
        <v>78</v>
      </c>
      <c r="M154">
        <v>7586.27828978725</v>
      </c>
    </row>
    <row r="155" spans="1:13">
      <c r="A155" t="s">
        <v>0</v>
      </c>
      <c r="B155">
        <v>153</v>
      </c>
      <c r="D155">
        <v>17.8243</v>
      </c>
      <c r="E155">
        <v>0</v>
      </c>
      <c r="F155">
        <v>374.69</v>
      </c>
      <c r="H155">
        <v>6120.728</v>
      </c>
      <c r="I155">
        <v>0</v>
      </c>
      <c r="J155">
        <v>6120.728</v>
      </c>
      <c r="K155">
        <v>1101.532</v>
      </c>
      <c r="L155" t="s">
        <v>78</v>
      </c>
      <c r="M155">
        <v>7573.48859045933</v>
      </c>
    </row>
    <row r="156" spans="1:13">
      <c r="A156" t="s">
        <v>0</v>
      </c>
      <c r="B156">
        <v>154</v>
      </c>
      <c r="D156">
        <v>17.78873</v>
      </c>
      <c r="E156">
        <v>0</v>
      </c>
      <c r="F156">
        <v>374.04</v>
      </c>
      <c r="H156">
        <v>6109.269</v>
      </c>
      <c r="I156">
        <v>0</v>
      </c>
      <c r="J156">
        <v>6109.269</v>
      </c>
      <c r="K156">
        <v>1059.926</v>
      </c>
      <c r="L156" t="s">
        <v>78</v>
      </c>
      <c r="M156">
        <v>7560.67246960907</v>
      </c>
    </row>
    <row r="157" spans="1:13">
      <c r="A157" t="s">
        <v>0</v>
      </c>
      <c r="B157">
        <v>155</v>
      </c>
      <c r="D157">
        <v>17.7477</v>
      </c>
      <c r="E157">
        <v>0</v>
      </c>
      <c r="F157">
        <v>372.82</v>
      </c>
      <c r="H157">
        <v>6097.2</v>
      </c>
      <c r="I157">
        <v>0</v>
      </c>
      <c r="J157">
        <v>6097.2</v>
      </c>
      <c r="K157">
        <v>1085.055</v>
      </c>
      <c r="L157" t="s">
        <v>78</v>
      </c>
      <c r="M157">
        <v>7546.93748636446</v>
      </c>
    </row>
    <row r="158" spans="1:13">
      <c r="A158" t="s">
        <v>0</v>
      </c>
      <c r="B158">
        <v>156</v>
      </c>
      <c r="D158">
        <v>17.72061</v>
      </c>
      <c r="E158">
        <v>0</v>
      </c>
      <c r="F158">
        <v>373.89</v>
      </c>
      <c r="H158">
        <v>6084.681</v>
      </c>
      <c r="I158">
        <v>0</v>
      </c>
      <c r="J158">
        <v>6084.681</v>
      </c>
      <c r="K158">
        <v>1051.534</v>
      </c>
      <c r="L158" t="s">
        <v>78</v>
      </c>
      <c r="M158">
        <v>7533.71140574363</v>
      </c>
    </row>
    <row r="159" spans="1:13">
      <c r="A159" t="s">
        <v>0</v>
      </c>
      <c r="B159">
        <v>157</v>
      </c>
      <c r="D159">
        <v>17.67382</v>
      </c>
      <c r="E159">
        <v>0</v>
      </c>
      <c r="F159">
        <v>375.22</v>
      </c>
      <c r="H159">
        <v>6072.137</v>
      </c>
      <c r="I159">
        <v>0</v>
      </c>
      <c r="J159">
        <v>6072.137</v>
      </c>
      <c r="K159">
        <v>1085.411</v>
      </c>
      <c r="L159" t="s">
        <v>78</v>
      </c>
      <c r="M159">
        <v>7520.72229440528</v>
      </c>
    </row>
    <row r="160" spans="1:13">
      <c r="A160" t="s">
        <v>0</v>
      </c>
      <c r="B160">
        <v>158</v>
      </c>
      <c r="D160">
        <v>17.63455</v>
      </c>
      <c r="E160">
        <v>0</v>
      </c>
      <c r="F160">
        <v>374.06</v>
      </c>
      <c r="H160">
        <v>6057.506</v>
      </c>
      <c r="I160">
        <v>0</v>
      </c>
      <c r="J160">
        <v>6057.506</v>
      </c>
      <c r="K160">
        <v>1071.252</v>
      </c>
      <c r="L160" t="s">
        <v>78</v>
      </c>
      <c r="M160">
        <v>7504.14480480202</v>
      </c>
    </row>
    <row r="161" spans="1:13">
      <c r="A161" t="s">
        <v>0</v>
      </c>
      <c r="B161">
        <v>159</v>
      </c>
      <c r="D161">
        <v>17.60727</v>
      </c>
      <c r="E161">
        <v>0</v>
      </c>
      <c r="F161">
        <v>372.73</v>
      </c>
      <c r="H161">
        <v>6049.024</v>
      </c>
      <c r="I161">
        <v>0</v>
      </c>
      <c r="J161">
        <v>6049.024</v>
      </c>
      <c r="K161">
        <v>1078.967</v>
      </c>
      <c r="L161" t="s">
        <v>78</v>
      </c>
      <c r="M161">
        <v>7494.24515077509</v>
      </c>
    </row>
    <row r="162" spans="1:13">
      <c r="A162" t="s">
        <v>0</v>
      </c>
      <c r="B162">
        <v>160</v>
      </c>
      <c r="D162">
        <v>17.59181</v>
      </c>
      <c r="E162">
        <v>0</v>
      </c>
      <c r="F162">
        <v>373.33</v>
      </c>
      <c r="H162">
        <v>6038.029</v>
      </c>
      <c r="I162">
        <v>0</v>
      </c>
      <c r="J162">
        <v>6038.029</v>
      </c>
      <c r="K162">
        <v>1100.322</v>
      </c>
      <c r="L162" t="s">
        <v>78</v>
      </c>
      <c r="M162">
        <v>7482.39741219197</v>
      </c>
    </row>
    <row r="163" spans="1:13">
      <c r="A163" t="s">
        <v>0</v>
      </c>
      <c r="B163">
        <v>161</v>
      </c>
      <c r="D163">
        <v>17.56233</v>
      </c>
      <c r="E163">
        <v>0</v>
      </c>
      <c r="F163">
        <v>374.09</v>
      </c>
      <c r="H163">
        <v>6023.409</v>
      </c>
      <c r="I163">
        <v>0</v>
      </c>
      <c r="J163">
        <v>6023.409</v>
      </c>
      <c r="K163">
        <v>1096.648</v>
      </c>
      <c r="L163" t="s">
        <v>78</v>
      </c>
      <c r="M163">
        <v>7466.68638098365</v>
      </c>
    </row>
    <row r="164" spans="1:13">
      <c r="A164" t="s">
        <v>0</v>
      </c>
      <c r="B164">
        <v>162</v>
      </c>
      <c r="D164">
        <v>17.52968</v>
      </c>
      <c r="E164">
        <v>0</v>
      </c>
      <c r="F164">
        <v>373.59</v>
      </c>
      <c r="H164">
        <v>6010.468</v>
      </c>
      <c r="I164">
        <v>0</v>
      </c>
      <c r="J164">
        <v>6010.468</v>
      </c>
      <c r="K164">
        <v>1110.287</v>
      </c>
      <c r="L164" t="s">
        <v>78</v>
      </c>
      <c r="M164">
        <v>7452.25370330596</v>
      </c>
    </row>
    <row r="165" spans="1:13">
      <c r="A165" t="s">
        <v>0</v>
      </c>
      <c r="B165">
        <v>163</v>
      </c>
      <c r="D165">
        <v>17.48902</v>
      </c>
      <c r="E165">
        <v>0</v>
      </c>
      <c r="F165">
        <v>374.33</v>
      </c>
      <c r="H165">
        <v>5998.057</v>
      </c>
      <c r="I165">
        <v>0</v>
      </c>
      <c r="J165">
        <v>5998.057</v>
      </c>
      <c r="K165">
        <v>1112.337</v>
      </c>
      <c r="L165" t="s">
        <v>78</v>
      </c>
      <c r="M165">
        <v>7439.0726894445</v>
      </c>
    </row>
    <row r="166" spans="1:13">
      <c r="A166" t="s">
        <v>0</v>
      </c>
      <c r="B166">
        <v>164</v>
      </c>
      <c r="D166">
        <v>17.63837</v>
      </c>
      <c r="E166">
        <v>0</v>
      </c>
      <c r="F166">
        <v>374.3</v>
      </c>
      <c r="H166">
        <v>5986.695</v>
      </c>
      <c r="I166">
        <v>0</v>
      </c>
      <c r="J166">
        <v>5986.695</v>
      </c>
      <c r="K166">
        <v>1150.327</v>
      </c>
      <c r="L166" t="s">
        <v>78</v>
      </c>
      <c r="M166">
        <v>7425.30469852398</v>
      </c>
    </row>
    <row r="167" spans="1:13">
      <c r="A167" t="s">
        <v>0</v>
      </c>
      <c r="B167">
        <v>165</v>
      </c>
      <c r="D167">
        <v>17.60642</v>
      </c>
      <c r="E167">
        <v>0</v>
      </c>
      <c r="F167">
        <v>375.16</v>
      </c>
      <c r="H167">
        <v>5977.099</v>
      </c>
      <c r="I167">
        <v>0</v>
      </c>
      <c r="J167">
        <v>5977.099</v>
      </c>
      <c r="K167">
        <v>1113.657</v>
      </c>
      <c r="L167" t="s">
        <v>78</v>
      </c>
      <c r="M167">
        <v>7415.24522526595</v>
      </c>
    </row>
    <row r="168" spans="1:13">
      <c r="A168" t="s">
        <v>0</v>
      </c>
      <c r="B168">
        <v>166</v>
      </c>
      <c r="D168">
        <v>17.56923</v>
      </c>
      <c r="E168">
        <v>0</v>
      </c>
      <c r="F168">
        <v>375.22</v>
      </c>
      <c r="H168">
        <v>5961.415</v>
      </c>
      <c r="I168">
        <v>0</v>
      </c>
      <c r="J168">
        <v>5961.415</v>
      </c>
      <c r="K168">
        <v>1110.217</v>
      </c>
      <c r="L168" t="s">
        <v>78</v>
      </c>
      <c r="M168">
        <v>7398.04198967601</v>
      </c>
    </row>
    <row r="169" spans="1:13">
      <c r="A169" t="s">
        <v>0</v>
      </c>
      <c r="B169">
        <v>167</v>
      </c>
      <c r="D169">
        <v>17.5372</v>
      </c>
      <c r="E169">
        <v>0</v>
      </c>
      <c r="F169">
        <v>374.82</v>
      </c>
      <c r="H169">
        <v>5951.849</v>
      </c>
      <c r="I169">
        <v>0</v>
      </c>
      <c r="J169">
        <v>5951.849</v>
      </c>
      <c r="K169">
        <v>1111.656</v>
      </c>
      <c r="L169" t="s">
        <v>78</v>
      </c>
      <c r="M169">
        <v>7387.40326904013</v>
      </c>
    </row>
    <row r="170" spans="1:13">
      <c r="A170" t="s">
        <v>0</v>
      </c>
      <c r="B170">
        <v>168</v>
      </c>
      <c r="D170">
        <v>17.50352</v>
      </c>
      <c r="E170">
        <v>0</v>
      </c>
      <c r="F170">
        <v>374.09</v>
      </c>
      <c r="H170">
        <v>5940.596</v>
      </c>
      <c r="I170">
        <v>0</v>
      </c>
      <c r="J170">
        <v>5940.596</v>
      </c>
      <c r="K170">
        <v>1117.879</v>
      </c>
      <c r="L170" t="s">
        <v>78</v>
      </c>
      <c r="M170">
        <v>7374.73169956296</v>
      </c>
    </row>
    <row r="171" spans="1:13">
      <c r="A171" t="s">
        <v>0</v>
      </c>
      <c r="B171">
        <v>169</v>
      </c>
      <c r="D171">
        <v>17.46839</v>
      </c>
      <c r="E171">
        <v>0</v>
      </c>
      <c r="F171">
        <v>374.09</v>
      </c>
      <c r="H171">
        <v>5929.16</v>
      </c>
      <c r="I171">
        <v>0</v>
      </c>
      <c r="J171">
        <v>5929.16</v>
      </c>
      <c r="K171">
        <v>1103.923</v>
      </c>
      <c r="L171" t="s">
        <v>78</v>
      </c>
      <c r="M171">
        <v>7362.21922864797</v>
      </c>
    </row>
    <row r="172" spans="1:13">
      <c r="A172" t="s">
        <v>0</v>
      </c>
      <c r="B172">
        <v>170</v>
      </c>
      <c r="D172">
        <v>16.65701</v>
      </c>
      <c r="E172">
        <v>0</v>
      </c>
      <c r="F172">
        <v>374.41</v>
      </c>
      <c r="H172">
        <v>5916.641</v>
      </c>
      <c r="I172">
        <v>0</v>
      </c>
      <c r="J172">
        <v>5916.641</v>
      </c>
      <c r="K172">
        <v>1104.327</v>
      </c>
      <c r="L172" t="s">
        <v>78</v>
      </c>
      <c r="M172">
        <v>7354.92416311121</v>
      </c>
    </row>
    <row r="173" spans="1:13">
      <c r="A173" t="s">
        <v>0</v>
      </c>
      <c r="B173">
        <v>171</v>
      </c>
      <c r="D173">
        <v>15.05946</v>
      </c>
      <c r="E173">
        <v>0</v>
      </c>
      <c r="F173">
        <v>287.88</v>
      </c>
      <c r="H173">
        <v>5716.742</v>
      </c>
      <c r="I173">
        <v>0</v>
      </c>
      <c r="J173">
        <v>5716.742</v>
      </c>
      <c r="K173">
        <v>1095.258</v>
      </c>
      <c r="L173" t="s">
        <v>78</v>
      </c>
      <c r="M173">
        <v>7100.25805496003</v>
      </c>
    </row>
    <row r="174" spans="1:13">
      <c r="A174" t="s">
        <v>0</v>
      </c>
      <c r="B174">
        <v>172</v>
      </c>
      <c r="D174">
        <v>17.01265</v>
      </c>
      <c r="E174">
        <v>0</v>
      </c>
      <c r="F174">
        <v>364.44</v>
      </c>
      <c r="H174">
        <v>5981.448</v>
      </c>
      <c r="I174">
        <v>0</v>
      </c>
      <c r="J174">
        <v>5981.448</v>
      </c>
      <c r="K174">
        <v>1016.36</v>
      </c>
      <c r="L174" t="s">
        <v>78</v>
      </c>
      <c r="M174">
        <v>7419.3300985801</v>
      </c>
    </row>
    <row r="175" spans="1:13">
      <c r="A175" t="s">
        <v>0</v>
      </c>
      <c r="B175">
        <v>173</v>
      </c>
      <c r="D175">
        <v>16.49074</v>
      </c>
      <c r="E175">
        <v>0</v>
      </c>
      <c r="F175">
        <v>313.41</v>
      </c>
      <c r="H175">
        <v>6001.451</v>
      </c>
      <c r="I175">
        <v>0</v>
      </c>
      <c r="J175">
        <v>6001.451</v>
      </c>
      <c r="K175">
        <v>1098.611</v>
      </c>
      <c r="L175" t="s">
        <v>78</v>
      </c>
      <c r="M175">
        <v>7419.80162996586</v>
      </c>
    </row>
    <row r="176" spans="1:13">
      <c r="A176" t="s">
        <v>0</v>
      </c>
      <c r="B176">
        <v>174</v>
      </c>
      <c r="D176">
        <v>17.37052</v>
      </c>
      <c r="E176">
        <v>0</v>
      </c>
      <c r="F176">
        <v>369.36</v>
      </c>
      <c r="H176">
        <v>5922.227</v>
      </c>
      <c r="I176">
        <v>0</v>
      </c>
      <c r="J176">
        <v>5922.227</v>
      </c>
      <c r="K176">
        <v>1065.578</v>
      </c>
      <c r="L176" t="s">
        <v>78</v>
      </c>
      <c r="M176">
        <v>7352.88976810073</v>
      </c>
    </row>
    <row r="177" spans="1:13">
      <c r="A177" t="s">
        <v>0</v>
      </c>
      <c r="B177">
        <v>175</v>
      </c>
      <c r="D177">
        <v>18.02543</v>
      </c>
      <c r="E177">
        <v>0</v>
      </c>
      <c r="F177">
        <v>364.17</v>
      </c>
      <c r="H177">
        <v>5903.308</v>
      </c>
      <c r="I177">
        <v>0</v>
      </c>
      <c r="J177">
        <v>5903.308</v>
      </c>
      <c r="K177">
        <v>1090.777</v>
      </c>
      <c r="L177" t="s">
        <v>78</v>
      </c>
      <c r="M177">
        <v>7324.83809297089</v>
      </c>
    </row>
    <row r="178" spans="1:13">
      <c r="A178" t="s">
        <v>0</v>
      </c>
      <c r="B178">
        <v>176</v>
      </c>
      <c r="D178">
        <v>17.22108</v>
      </c>
      <c r="E178">
        <v>0</v>
      </c>
      <c r="F178">
        <v>378.8</v>
      </c>
      <c r="H178">
        <v>5883.165</v>
      </c>
      <c r="I178">
        <v>0</v>
      </c>
      <c r="J178">
        <v>5883.165</v>
      </c>
      <c r="K178">
        <v>1114.107</v>
      </c>
      <c r="L178" t="s">
        <v>78</v>
      </c>
      <c r="M178">
        <v>7314.9929961832</v>
      </c>
    </row>
    <row r="179" spans="1:13">
      <c r="A179" t="s">
        <v>0</v>
      </c>
      <c r="B179">
        <v>177</v>
      </c>
      <c r="D179">
        <v>17.10535</v>
      </c>
      <c r="E179">
        <v>0</v>
      </c>
      <c r="F179">
        <v>364.49</v>
      </c>
      <c r="H179">
        <v>5863.104</v>
      </c>
      <c r="I179">
        <v>0</v>
      </c>
      <c r="J179">
        <v>5863.104</v>
      </c>
      <c r="K179">
        <v>1117.837</v>
      </c>
      <c r="L179" t="s">
        <v>78</v>
      </c>
      <c r="M179">
        <v>7286.42216634073</v>
      </c>
    </row>
    <row r="180" spans="1:13">
      <c r="A180" t="s">
        <v>0</v>
      </c>
      <c r="B180">
        <v>178</v>
      </c>
      <c r="D180">
        <v>16.32525</v>
      </c>
      <c r="E180">
        <v>0</v>
      </c>
      <c r="F180">
        <v>315.03</v>
      </c>
      <c r="H180">
        <v>5887.093</v>
      </c>
      <c r="I180">
        <v>0</v>
      </c>
      <c r="J180">
        <v>5887.093</v>
      </c>
      <c r="K180">
        <v>1109.618</v>
      </c>
      <c r="L180" t="s">
        <v>78</v>
      </c>
      <c r="M180">
        <v>7294.30929526591</v>
      </c>
    </row>
    <row r="181" spans="1:13">
      <c r="A181" t="s">
        <v>0</v>
      </c>
      <c r="B181">
        <v>179</v>
      </c>
      <c r="D181">
        <v>17.05847</v>
      </c>
      <c r="E181">
        <v>0</v>
      </c>
      <c r="F181">
        <v>365.74</v>
      </c>
      <c r="H181">
        <v>5836.641</v>
      </c>
      <c r="I181">
        <v>0</v>
      </c>
      <c r="J181">
        <v>5836.641</v>
      </c>
      <c r="K181">
        <v>1107.186</v>
      </c>
      <c r="L181" t="s">
        <v>78</v>
      </c>
      <c r="M181">
        <v>7257.8010090182</v>
      </c>
    </row>
    <row r="182" spans="1:13">
      <c r="A182" t="s">
        <v>0</v>
      </c>
      <c r="B182">
        <v>180</v>
      </c>
      <c r="D182">
        <v>17.00942</v>
      </c>
      <c r="E182">
        <v>0</v>
      </c>
      <c r="F182">
        <v>360.28</v>
      </c>
      <c r="H182">
        <v>5820.695</v>
      </c>
      <c r="I182">
        <v>0</v>
      </c>
      <c r="J182">
        <v>5820.695</v>
      </c>
      <c r="K182">
        <v>1107.717</v>
      </c>
      <c r="L182" t="s">
        <v>78</v>
      </c>
      <c r="M182">
        <v>7237.63592056475</v>
      </c>
    </row>
    <row r="183" spans="1:13">
      <c r="A183" t="s">
        <v>0</v>
      </c>
      <c r="B183">
        <v>181</v>
      </c>
      <c r="D183">
        <v>16.94725</v>
      </c>
      <c r="E183">
        <v>0</v>
      </c>
      <c r="F183">
        <v>365.29</v>
      </c>
      <c r="H183">
        <v>5805.19</v>
      </c>
      <c r="I183">
        <v>0</v>
      </c>
      <c r="J183">
        <v>5805.19</v>
      </c>
      <c r="K183">
        <v>1102.194</v>
      </c>
      <c r="L183" t="s">
        <v>78</v>
      </c>
      <c r="M183">
        <v>7223.24772874302</v>
      </c>
    </row>
    <row r="184" spans="1:13">
      <c r="A184" t="s">
        <v>0</v>
      </c>
      <c r="B184">
        <v>182</v>
      </c>
      <c r="D184">
        <v>16.89983</v>
      </c>
      <c r="E184">
        <v>0</v>
      </c>
      <c r="F184">
        <v>365.74</v>
      </c>
      <c r="H184">
        <v>5790.839</v>
      </c>
      <c r="I184">
        <v>0</v>
      </c>
      <c r="J184">
        <v>5790.839</v>
      </c>
      <c r="K184">
        <v>1102.373</v>
      </c>
      <c r="L184" t="s">
        <v>78</v>
      </c>
      <c r="M184">
        <v>7207.77702454936</v>
      </c>
    </row>
    <row r="185" spans="1:13">
      <c r="A185" t="s">
        <v>0</v>
      </c>
      <c r="B185">
        <v>183</v>
      </c>
      <c r="D185">
        <v>16.86148</v>
      </c>
      <c r="E185">
        <v>0</v>
      </c>
      <c r="F185">
        <v>365</v>
      </c>
      <c r="H185">
        <v>5777.709</v>
      </c>
      <c r="I185">
        <v>0</v>
      </c>
      <c r="J185">
        <v>5777.709</v>
      </c>
      <c r="K185">
        <v>1107.383</v>
      </c>
      <c r="L185" t="s">
        <v>78</v>
      </c>
      <c r="M185">
        <v>7193.0089045102</v>
      </c>
    </row>
    <row r="186" spans="1:13">
      <c r="A186" t="s">
        <v>0</v>
      </c>
      <c r="B186">
        <v>184</v>
      </c>
      <c r="D186">
        <v>16.81201</v>
      </c>
      <c r="E186">
        <v>0</v>
      </c>
      <c r="F186">
        <v>366.17</v>
      </c>
      <c r="H186">
        <v>5763.241</v>
      </c>
      <c r="I186">
        <v>0</v>
      </c>
      <c r="J186">
        <v>5763.241</v>
      </c>
      <c r="K186">
        <v>1113.149</v>
      </c>
      <c r="L186" t="s">
        <v>78</v>
      </c>
      <c r="M186">
        <v>7177.7781114053</v>
      </c>
    </row>
    <row r="187" spans="1:13">
      <c r="A187" t="s">
        <v>0</v>
      </c>
      <c r="B187">
        <v>185</v>
      </c>
      <c r="D187">
        <v>16.76755</v>
      </c>
      <c r="E187">
        <v>0</v>
      </c>
      <c r="F187">
        <v>365.9</v>
      </c>
      <c r="H187">
        <v>5748.091</v>
      </c>
      <c r="I187">
        <v>0</v>
      </c>
      <c r="J187">
        <v>5748.091</v>
      </c>
      <c r="K187">
        <v>1105.972</v>
      </c>
      <c r="L187" t="s">
        <v>78</v>
      </c>
      <c r="M187">
        <v>7161.02457405159</v>
      </c>
    </row>
    <row r="188" spans="1:13">
      <c r="A188" t="s">
        <v>0</v>
      </c>
      <c r="B188">
        <v>186</v>
      </c>
      <c r="D188">
        <v>16.06602</v>
      </c>
      <c r="E188">
        <v>0</v>
      </c>
      <c r="F188">
        <v>365.16</v>
      </c>
      <c r="H188">
        <v>5737.225</v>
      </c>
      <c r="I188">
        <v>0</v>
      </c>
      <c r="J188">
        <v>5737.225</v>
      </c>
      <c r="K188">
        <v>1058.324</v>
      </c>
      <c r="L188" t="s">
        <v>78</v>
      </c>
      <c r="M188">
        <v>7154.67843330441</v>
      </c>
    </row>
    <row r="189" spans="1:13">
      <c r="A189" t="s">
        <v>0</v>
      </c>
      <c r="B189">
        <v>187</v>
      </c>
      <c r="D189">
        <v>18.32163</v>
      </c>
      <c r="E189">
        <v>0</v>
      </c>
      <c r="F189">
        <v>334.11</v>
      </c>
      <c r="H189">
        <v>5769.23</v>
      </c>
      <c r="I189">
        <v>0</v>
      </c>
      <c r="J189">
        <v>5769.23</v>
      </c>
      <c r="K189">
        <v>1089.227</v>
      </c>
      <c r="L189" t="s">
        <v>78</v>
      </c>
      <c r="M189">
        <v>7159.18163244116</v>
      </c>
    </row>
    <row r="190" spans="1:13">
      <c r="A190" t="s">
        <v>0</v>
      </c>
      <c r="B190">
        <v>188</v>
      </c>
      <c r="D190">
        <v>19.64527</v>
      </c>
      <c r="E190">
        <v>0</v>
      </c>
      <c r="F190">
        <v>536.25</v>
      </c>
      <c r="H190">
        <v>5646.791</v>
      </c>
      <c r="I190">
        <v>0</v>
      </c>
      <c r="J190">
        <v>5646.791</v>
      </c>
      <c r="K190">
        <v>1091.24</v>
      </c>
      <c r="L190" t="s">
        <v>78</v>
      </c>
      <c r="M190">
        <v>7104.6670595473</v>
      </c>
    </row>
    <row r="191" spans="1:13">
      <c r="A191" t="s">
        <v>0</v>
      </c>
      <c r="B191">
        <v>189</v>
      </c>
      <c r="D191">
        <v>19.0649</v>
      </c>
      <c r="E191">
        <v>0</v>
      </c>
      <c r="F191">
        <v>444.72</v>
      </c>
      <c r="H191">
        <v>5605.135</v>
      </c>
      <c r="I191">
        <v>0</v>
      </c>
      <c r="J191">
        <v>5605.135</v>
      </c>
      <c r="K191">
        <v>1087.424</v>
      </c>
      <c r="L191" t="s">
        <v>78</v>
      </c>
      <c r="M191">
        <v>7021.85498922348</v>
      </c>
    </row>
    <row r="192" spans="1:13">
      <c r="A192" t="s">
        <v>0</v>
      </c>
      <c r="B192">
        <v>190</v>
      </c>
      <c r="D192">
        <v>19.05698</v>
      </c>
      <c r="E192">
        <v>0</v>
      </c>
      <c r="F192">
        <v>455</v>
      </c>
      <c r="H192">
        <v>5583.278</v>
      </c>
      <c r="I192">
        <v>0</v>
      </c>
      <c r="J192">
        <v>5583.278</v>
      </c>
      <c r="K192">
        <v>1094.847</v>
      </c>
      <c r="L192" t="s">
        <v>78</v>
      </c>
      <c r="M192">
        <v>7001.86964118898</v>
      </c>
    </row>
    <row r="193" spans="1:13">
      <c r="A193" t="s">
        <v>0</v>
      </c>
      <c r="B193">
        <v>191</v>
      </c>
      <c r="D193">
        <v>19.07737</v>
      </c>
      <c r="E193">
        <v>0</v>
      </c>
      <c r="F193">
        <v>460.83</v>
      </c>
      <c r="H193">
        <v>5550.381</v>
      </c>
      <c r="I193">
        <v>0</v>
      </c>
      <c r="J193">
        <v>5550.381</v>
      </c>
      <c r="K193">
        <v>1086.206</v>
      </c>
      <c r="L193" t="s">
        <v>78</v>
      </c>
      <c r="M193">
        <v>6967.33998015057</v>
      </c>
    </row>
    <row r="194" spans="1:13">
      <c r="A194" t="s">
        <v>0</v>
      </c>
      <c r="B194">
        <v>192</v>
      </c>
      <c r="D194">
        <v>19.08948</v>
      </c>
      <c r="E194">
        <v>0</v>
      </c>
      <c r="F194">
        <v>531.96</v>
      </c>
      <c r="H194">
        <v>5520</v>
      </c>
      <c r="I194">
        <v>0</v>
      </c>
      <c r="J194">
        <v>5520</v>
      </c>
      <c r="K194">
        <v>1099.705</v>
      </c>
      <c r="L194" t="s">
        <v>78</v>
      </c>
      <c r="M194">
        <v>6963.84023010558</v>
      </c>
    </row>
    <row r="195" spans="1:13">
      <c r="A195" t="s">
        <v>0</v>
      </c>
      <c r="B195">
        <v>193</v>
      </c>
      <c r="D195">
        <v>19.15772</v>
      </c>
      <c r="E195">
        <v>0</v>
      </c>
      <c r="F195">
        <v>472.76</v>
      </c>
      <c r="H195">
        <v>5493.618</v>
      </c>
      <c r="I195">
        <v>0</v>
      </c>
      <c r="J195">
        <v>5493.618</v>
      </c>
      <c r="K195">
        <v>1098.143</v>
      </c>
      <c r="L195" t="s">
        <v>78</v>
      </c>
      <c r="M195">
        <v>6908.22815964137</v>
      </c>
    </row>
    <row r="196" spans="1:13">
      <c r="A196" t="s">
        <v>0</v>
      </c>
      <c r="B196">
        <v>194</v>
      </c>
      <c r="D196">
        <v>19.12083</v>
      </c>
      <c r="E196">
        <v>0</v>
      </c>
      <c r="F196">
        <v>461.53</v>
      </c>
      <c r="H196">
        <v>5470.309</v>
      </c>
      <c r="I196">
        <v>0</v>
      </c>
      <c r="J196">
        <v>5470.309</v>
      </c>
      <c r="K196">
        <v>1099.602</v>
      </c>
      <c r="L196" t="s">
        <v>78</v>
      </c>
      <c r="M196">
        <v>6877.33340367306</v>
      </c>
    </row>
    <row r="197" spans="1:13">
      <c r="A197" t="s">
        <v>0</v>
      </c>
      <c r="B197">
        <v>195</v>
      </c>
      <c r="D197">
        <v>19.04598</v>
      </c>
      <c r="E197">
        <v>0</v>
      </c>
      <c r="F197">
        <v>467.83</v>
      </c>
      <c r="H197">
        <v>5448.636</v>
      </c>
      <c r="I197">
        <v>0</v>
      </c>
      <c r="J197">
        <v>5448.636</v>
      </c>
      <c r="K197">
        <v>1093.645</v>
      </c>
      <c r="L197" t="s">
        <v>78</v>
      </c>
      <c r="M197">
        <v>6856.0795340457</v>
      </c>
    </row>
    <row r="198" spans="1:13">
      <c r="A198" t="s">
        <v>0</v>
      </c>
      <c r="B198">
        <v>196</v>
      </c>
      <c r="D198">
        <v>18.97287</v>
      </c>
      <c r="E198">
        <v>0</v>
      </c>
      <c r="F198">
        <v>481.84</v>
      </c>
      <c r="H198">
        <v>5429.007</v>
      </c>
      <c r="I198">
        <v>0</v>
      </c>
      <c r="J198">
        <v>5429.007</v>
      </c>
      <c r="K198">
        <v>1089.917</v>
      </c>
      <c r="L198" t="s">
        <v>78</v>
      </c>
      <c r="M198">
        <v>6840.45988943138</v>
      </c>
    </row>
    <row r="199" spans="1:13">
      <c r="A199" t="s">
        <v>0</v>
      </c>
      <c r="B199">
        <v>197</v>
      </c>
      <c r="D199">
        <v>18.95773</v>
      </c>
      <c r="E199">
        <v>0</v>
      </c>
      <c r="F199">
        <v>467.92</v>
      </c>
      <c r="H199">
        <v>5409.757</v>
      </c>
      <c r="I199">
        <v>0</v>
      </c>
      <c r="J199">
        <v>5409.757</v>
      </c>
      <c r="K199">
        <v>1082.826</v>
      </c>
      <c r="L199" t="s">
        <v>78</v>
      </c>
      <c r="M199">
        <v>6812.80945966167</v>
      </c>
    </row>
    <row r="200" spans="1:13">
      <c r="A200" t="s">
        <v>0</v>
      </c>
      <c r="B200">
        <v>198</v>
      </c>
      <c r="D200">
        <v>18.7947</v>
      </c>
      <c r="E200">
        <v>0</v>
      </c>
      <c r="F200">
        <v>465.7</v>
      </c>
      <c r="H200">
        <v>5389.203</v>
      </c>
      <c r="I200">
        <v>0</v>
      </c>
      <c r="J200">
        <v>5389.203</v>
      </c>
      <c r="K200">
        <v>1092.609</v>
      </c>
      <c r="L200" t="s">
        <v>78</v>
      </c>
      <c r="M200">
        <v>6789.6148877988</v>
      </c>
    </row>
    <row r="201" spans="1:13">
      <c r="A201" t="s">
        <v>0</v>
      </c>
      <c r="B201">
        <v>199</v>
      </c>
      <c r="D201">
        <v>18.92639</v>
      </c>
      <c r="E201">
        <v>0</v>
      </c>
      <c r="F201">
        <v>465.67</v>
      </c>
      <c r="H201">
        <v>5367.938</v>
      </c>
      <c r="I201">
        <v>0</v>
      </c>
      <c r="J201">
        <v>5367.938</v>
      </c>
      <c r="K201">
        <v>1102.34</v>
      </c>
      <c r="L201" t="s">
        <v>78</v>
      </c>
      <c r="M201">
        <v>6764.84602146718</v>
      </c>
    </row>
    <row r="202" spans="1:13">
      <c r="A202" t="s">
        <v>0</v>
      </c>
      <c r="B202">
        <v>200</v>
      </c>
      <c r="D202">
        <v>18.76182</v>
      </c>
      <c r="E202">
        <v>0</v>
      </c>
      <c r="F202">
        <v>464.07</v>
      </c>
      <c r="H202">
        <v>5349.618</v>
      </c>
      <c r="I202">
        <v>0</v>
      </c>
      <c r="J202">
        <v>5349.618</v>
      </c>
      <c r="K202">
        <v>1121.654</v>
      </c>
      <c r="L202" t="s">
        <v>78</v>
      </c>
      <c r="M202">
        <v>6744.42553912909</v>
      </c>
    </row>
    <row r="203" spans="1:13">
      <c r="A203" t="s">
        <v>0</v>
      </c>
      <c r="B203">
        <v>201</v>
      </c>
      <c r="D203">
        <v>18.44719</v>
      </c>
      <c r="E203">
        <v>0</v>
      </c>
      <c r="F203">
        <v>462.96</v>
      </c>
      <c r="H203">
        <v>5333.251</v>
      </c>
      <c r="I203">
        <v>0</v>
      </c>
      <c r="J203">
        <v>5333.251</v>
      </c>
      <c r="K203">
        <v>1119.435</v>
      </c>
      <c r="L203" t="s">
        <v>78</v>
      </c>
      <c r="M203">
        <v>6727.3810234592</v>
      </c>
    </row>
    <row r="204" spans="1:13">
      <c r="A204" t="s">
        <v>0</v>
      </c>
      <c r="B204">
        <v>202</v>
      </c>
      <c r="D204">
        <v>18.51613</v>
      </c>
      <c r="E204">
        <v>0</v>
      </c>
      <c r="F204">
        <v>461.96</v>
      </c>
      <c r="H204">
        <v>5313.5</v>
      </c>
      <c r="I204">
        <v>0</v>
      </c>
      <c r="J204">
        <v>5313.5</v>
      </c>
      <c r="K204">
        <v>1109.033</v>
      </c>
      <c r="L204" t="s">
        <v>78</v>
      </c>
      <c r="M204">
        <v>6704.18894991626</v>
      </c>
    </row>
    <row r="205" spans="1:13">
      <c r="A205" t="s">
        <v>0</v>
      </c>
      <c r="B205">
        <v>203</v>
      </c>
      <c r="D205">
        <v>18.27466</v>
      </c>
      <c r="E205">
        <v>0</v>
      </c>
      <c r="F205">
        <v>461.06</v>
      </c>
      <c r="H205">
        <v>5298.049</v>
      </c>
      <c r="I205">
        <v>0</v>
      </c>
      <c r="J205">
        <v>5298.049</v>
      </c>
      <c r="K205">
        <v>1109.175</v>
      </c>
      <c r="L205" t="s">
        <v>78</v>
      </c>
      <c r="M205">
        <v>6687.86431733669</v>
      </c>
    </row>
    <row r="206" spans="1:13">
      <c r="A206" t="s">
        <v>0</v>
      </c>
      <c r="B206">
        <v>204</v>
      </c>
      <c r="D206">
        <v>18.80347</v>
      </c>
      <c r="E206">
        <v>0</v>
      </c>
      <c r="F206">
        <v>461.02</v>
      </c>
      <c r="H206">
        <v>5278.652</v>
      </c>
      <c r="I206">
        <v>0</v>
      </c>
      <c r="J206">
        <v>5278.652</v>
      </c>
      <c r="K206">
        <v>1110.404</v>
      </c>
      <c r="L206" t="s">
        <v>78</v>
      </c>
      <c r="M206">
        <v>6662.68934547997</v>
      </c>
    </row>
    <row r="207" spans="1:13">
      <c r="A207" t="s">
        <v>0</v>
      </c>
      <c r="B207">
        <v>205</v>
      </c>
      <c r="D207">
        <v>18.45854</v>
      </c>
      <c r="E207">
        <v>0</v>
      </c>
      <c r="F207">
        <v>460.01</v>
      </c>
      <c r="H207">
        <v>5261.592</v>
      </c>
      <c r="I207">
        <v>0</v>
      </c>
      <c r="J207">
        <v>5261.592</v>
      </c>
      <c r="K207">
        <v>1116.238</v>
      </c>
      <c r="L207" t="s">
        <v>78</v>
      </c>
      <c r="M207">
        <v>6644.99280774945</v>
      </c>
    </row>
    <row r="208" spans="1:13">
      <c r="A208" t="s">
        <v>0</v>
      </c>
      <c r="B208">
        <v>206</v>
      </c>
      <c r="D208">
        <v>18.39541</v>
      </c>
      <c r="E208">
        <v>0</v>
      </c>
      <c r="F208">
        <v>460.27</v>
      </c>
      <c r="H208">
        <v>5242.992</v>
      </c>
      <c r="I208">
        <v>0</v>
      </c>
      <c r="J208">
        <v>5242.992</v>
      </c>
      <c r="K208">
        <v>1085.805</v>
      </c>
      <c r="L208" t="s">
        <v>78</v>
      </c>
      <c r="M208">
        <v>6624.45093688558</v>
      </c>
    </row>
    <row r="209" spans="1:13">
      <c r="A209" t="s">
        <v>0</v>
      </c>
      <c r="B209">
        <v>207</v>
      </c>
      <c r="D209">
        <v>18.32664</v>
      </c>
      <c r="E209">
        <v>0</v>
      </c>
      <c r="F209">
        <v>458.24</v>
      </c>
      <c r="H209">
        <v>5227.691</v>
      </c>
      <c r="I209">
        <v>0</v>
      </c>
      <c r="J209">
        <v>5227.691</v>
      </c>
      <c r="K209">
        <v>1103.302</v>
      </c>
      <c r="L209" t="s">
        <v>78</v>
      </c>
      <c r="M209">
        <v>6606.66501855686</v>
      </c>
    </row>
    <row r="210" spans="1:13">
      <c r="A210" t="s">
        <v>0</v>
      </c>
      <c r="B210">
        <v>208</v>
      </c>
      <c r="D210">
        <v>18.27567</v>
      </c>
      <c r="E210">
        <v>0</v>
      </c>
      <c r="F210">
        <v>458.76</v>
      </c>
      <c r="H210">
        <v>5211.225</v>
      </c>
      <c r="I210">
        <v>0</v>
      </c>
      <c r="J210">
        <v>5211.225</v>
      </c>
      <c r="K210">
        <v>1100.989</v>
      </c>
      <c r="L210" t="s">
        <v>78</v>
      </c>
      <c r="M210">
        <v>6588.56880399817</v>
      </c>
    </row>
    <row r="211" spans="1:13">
      <c r="A211" t="s">
        <v>0</v>
      </c>
      <c r="B211">
        <v>209</v>
      </c>
      <c r="D211">
        <v>18.02284</v>
      </c>
      <c r="E211">
        <v>0</v>
      </c>
      <c r="F211">
        <v>459</v>
      </c>
      <c r="H211">
        <v>5190.432</v>
      </c>
      <c r="I211">
        <v>0</v>
      </c>
      <c r="J211">
        <v>5190.432</v>
      </c>
      <c r="K211">
        <v>1099.564</v>
      </c>
      <c r="L211" t="s">
        <v>78</v>
      </c>
      <c r="M211">
        <v>6566.77180507721</v>
      </c>
    </row>
    <row r="212" spans="1:13">
      <c r="A212" t="s">
        <v>0</v>
      </c>
      <c r="B212">
        <v>210</v>
      </c>
      <c r="D212">
        <v>18.36559</v>
      </c>
      <c r="E212">
        <v>0</v>
      </c>
      <c r="F212">
        <v>456.55</v>
      </c>
      <c r="H212">
        <v>5176.307</v>
      </c>
      <c r="I212">
        <v>0</v>
      </c>
      <c r="J212">
        <v>5176.307</v>
      </c>
      <c r="K212">
        <v>1097.735</v>
      </c>
      <c r="L212" t="s">
        <v>78</v>
      </c>
      <c r="M212">
        <v>6547.46900277624</v>
      </c>
    </row>
    <row r="213" spans="1:13">
      <c r="A213" t="s">
        <v>0</v>
      </c>
      <c r="B213">
        <v>211</v>
      </c>
      <c r="D213">
        <v>18.07926</v>
      </c>
      <c r="E213">
        <v>0</v>
      </c>
      <c r="F213">
        <v>455.82</v>
      </c>
      <c r="H213">
        <v>5159.812</v>
      </c>
      <c r="I213">
        <v>0</v>
      </c>
      <c r="J213">
        <v>5159.812</v>
      </c>
      <c r="K213">
        <v>1113.137</v>
      </c>
      <c r="L213" t="s">
        <v>78</v>
      </c>
      <c r="M213">
        <v>6530.25774014986</v>
      </c>
    </row>
    <row r="214" spans="1:13">
      <c r="A214" t="s">
        <v>0</v>
      </c>
      <c r="B214">
        <v>212</v>
      </c>
      <c r="D214">
        <v>18.01079</v>
      </c>
      <c r="E214">
        <v>0</v>
      </c>
      <c r="F214">
        <v>452.35</v>
      </c>
      <c r="H214">
        <v>5144.325</v>
      </c>
      <c r="I214">
        <v>0</v>
      </c>
      <c r="J214">
        <v>5144.325</v>
      </c>
      <c r="K214">
        <v>1101.96</v>
      </c>
      <c r="L214" t="s">
        <v>78</v>
      </c>
      <c r="M214">
        <v>6511.59537763033</v>
      </c>
    </row>
    <row r="215" spans="1:13">
      <c r="A215" t="s">
        <v>0</v>
      </c>
      <c r="B215">
        <v>213</v>
      </c>
      <c r="D215">
        <v>17.59113</v>
      </c>
      <c r="E215">
        <v>0</v>
      </c>
      <c r="F215">
        <v>452.91</v>
      </c>
      <c r="H215">
        <v>5126.943</v>
      </c>
      <c r="I215">
        <v>0</v>
      </c>
      <c r="J215">
        <v>5126.943</v>
      </c>
      <c r="K215">
        <v>1105.482</v>
      </c>
      <c r="L215" t="s">
        <v>78</v>
      </c>
      <c r="M215">
        <v>6495.0324577663</v>
      </c>
    </row>
    <row r="216" spans="1:13">
      <c r="A216" t="s">
        <v>0</v>
      </c>
      <c r="B216">
        <v>214</v>
      </c>
      <c r="D216">
        <v>17.77723</v>
      </c>
      <c r="E216">
        <v>0</v>
      </c>
      <c r="F216">
        <v>453.1</v>
      </c>
      <c r="H216">
        <v>5111.748</v>
      </c>
      <c r="I216">
        <v>0</v>
      </c>
      <c r="J216">
        <v>5111.748</v>
      </c>
      <c r="K216">
        <v>1081.394</v>
      </c>
      <c r="L216" t="s">
        <v>78</v>
      </c>
      <c r="M216">
        <v>6476.5290308208</v>
      </c>
    </row>
    <row r="217" spans="1:13">
      <c r="A217" t="s">
        <v>0</v>
      </c>
      <c r="B217">
        <v>215</v>
      </c>
      <c r="D217">
        <v>12.44266</v>
      </c>
      <c r="E217">
        <v>0</v>
      </c>
      <c r="F217">
        <v>339.28</v>
      </c>
      <c r="H217">
        <v>5281.435</v>
      </c>
      <c r="I217">
        <v>0</v>
      </c>
      <c r="J217">
        <v>5281.435</v>
      </c>
      <c r="K217">
        <v>872.663</v>
      </c>
      <c r="L217" t="s">
        <v>78</v>
      </c>
      <c r="M217">
        <v>6674.2128445309</v>
      </c>
    </row>
    <row r="218" spans="1:13">
      <c r="A218" t="s">
        <v>0</v>
      </c>
      <c r="B218">
        <v>216</v>
      </c>
      <c r="D218">
        <v>10.8177</v>
      </c>
      <c r="E218">
        <v>0</v>
      </c>
      <c r="F218">
        <v>107.03</v>
      </c>
      <c r="H218">
        <v>5823.042</v>
      </c>
      <c r="I218">
        <v>0</v>
      </c>
      <c r="J218">
        <v>5823.042</v>
      </c>
      <c r="K218">
        <v>1095.927</v>
      </c>
      <c r="L218" t="s">
        <v>78</v>
      </c>
      <c r="M218">
        <v>7151.29627484437</v>
      </c>
    </row>
    <row r="219" spans="1:13">
      <c r="A219" t="s">
        <v>0</v>
      </c>
      <c r="B219">
        <v>217</v>
      </c>
      <c r="D219">
        <v>12.46274</v>
      </c>
      <c r="E219">
        <v>0</v>
      </c>
      <c r="F219">
        <v>132.06</v>
      </c>
      <c r="H219">
        <v>5849.038</v>
      </c>
      <c r="I219">
        <v>0</v>
      </c>
      <c r="J219">
        <v>5849.038</v>
      </c>
      <c r="K219">
        <v>1094.093</v>
      </c>
      <c r="L219" t="s">
        <v>78</v>
      </c>
      <c r="M219">
        <v>7178.17924038421</v>
      </c>
    </row>
    <row r="220" spans="1:13">
      <c r="A220" t="s">
        <v>0</v>
      </c>
      <c r="B220">
        <v>218</v>
      </c>
      <c r="D220">
        <v>12.97762</v>
      </c>
      <c r="E220">
        <v>0</v>
      </c>
      <c r="F220">
        <v>139.88</v>
      </c>
      <c r="H220">
        <v>5874.227</v>
      </c>
      <c r="I220">
        <v>0</v>
      </c>
      <c r="J220">
        <v>5874.227</v>
      </c>
      <c r="K220">
        <v>1078.169</v>
      </c>
      <c r="L220" t="s">
        <v>78</v>
      </c>
      <c r="M220">
        <v>7206.34595974713</v>
      </c>
    </row>
    <row r="221" spans="1:13">
      <c r="A221" t="s">
        <v>0</v>
      </c>
      <c r="B221">
        <v>219</v>
      </c>
      <c r="D221">
        <v>15.18574</v>
      </c>
      <c r="E221">
        <v>0</v>
      </c>
      <c r="F221">
        <v>147.12</v>
      </c>
      <c r="H221">
        <v>5899.814</v>
      </c>
      <c r="I221">
        <v>0</v>
      </c>
      <c r="J221">
        <v>5899.814</v>
      </c>
      <c r="K221">
        <v>1118.23</v>
      </c>
      <c r="L221" t="s">
        <v>78</v>
      </c>
      <c r="M221">
        <v>7222.12757347353</v>
      </c>
    </row>
    <row r="222" spans="1:13">
      <c r="A222" t="s">
        <v>0</v>
      </c>
      <c r="B222">
        <v>220</v>
      </c>
      <c r="D222">
        <v>17.28418</v>
      </c>
      <c r="E222">
        <v>0</v>
      </c>
      <c r="F222">
        <v>171.56</v>
      </c>
      <c r="H222">
        <v>5883.889</v>
      </c>
      <c r="I222">
        <v>0</v>
      </c>
      <c r="J222">
        <v>5883.889</v>
      </c>
      <c r="K222">
        <v>1090.952</v>
      </c>
      <c r="L222" t="s">
        <v>78</v>
      </c>
      <c r="M222">
        <v>7209.21340819699</v>
      </c>
    </row>
    <row r="223" spans="1:13">
      <c r="A223" t="s">
        <v>0</v>
      </c>
      <c r="B223">
        <v>221</v>
      </c>
      <c r="D223">
        <v>17.49136</v>
      </c>
      <c r="E223">
        <v>0</v>
      </c>
      <c r="F223">
        <v>191.92</v>
      </c>
      <c r="H223">
        <v>5857.726</v>
      </c>
      <c r="I223">
        <v>0</v>
      </c>
      <c r="J223">
        <v>5857.726</v>
      </c>
      <c r="K223">
        <v>1082.126</v>
      </c>
      <c r="L223" t="s">
        <v>78</v>
      </c>
      <c r="M223">
        <v>7190.42440158277</v>
      </c>
    </row>
    <row r="224" spans="1:13">
      <c r="A224" t="s">
        <v>0</v>
      </c>
      <c r="B224">
        <v>222</v>
      </c>
      <c r="D224">
        <v>17.61239</v>
      </c>
      <c r="E224">
        <v>0</v>
      </c>
      <c r="F224">
        <v>205.14</v>
      </c>
      <c r="H224">
        <v>5828.851</v>
      </c>
      <c r="I224">
        <v>0</v>
      </c>
      <c r="J224">
        <v>5828.851</v>
      </c>
      <c r="K224">
        <v>1092.899</v>
      </c>
      <c r="L224" t="s">
        <v>78</v>
      </c>
      <c r="M224">
        <v>7164.83273855368</v>
      </c>
    </row>
    <row r="225" spans="1:13">
      <c r="A225" t="s">
        <v>0</v>
      </c>
      <c r="B225">
        <v>223</v>
      </c>
      <c r="D225">
        <v>17.56302</v>
      </c>
      <c r="E225">
        <v>0</v>
      </c>
      <c r="F225">
        <v>218.84</v>
      </c>
      <c r="H225">
        <v>5807.245</v>
      </c>
      <c r="I225">
        <v>0</v>
      </c>
      <c r="J225">
        <v>5807.245</v>
      </c>
      <c r="K225">
        <v>1108.138</v>
      </c>
      <c r="L225" t="s">
        <v>78</v>
      </c>
      <c r="M225">
        <v>7148.06763687882</v>
      </c>
    </row>
    <row r="226" spans="1:13">
      <c r="A226" t="s">
        <v>0</v>
      </c>
      <c r="B226">
        <v>224</v>
      </c>
      <c r="D226">
        <v>16.75401</v>
      </c>
      <c r="E226">
        <v>0</v>
      </c>
      <c r="F226">
        <v>218.38</v>
      </c>
      <c r="H226">
        <v>5788.824</v>
      </c>
      <c r="I226">
        <v>0</v>
      </c>
      <c r="J226">
        <v>5788.824</v>
      </c>
      <c r="K226">
        <v>1111.536</v>
      </c>
      <c r="L226" t="s">
        <v>78</v>
      </c>
      <c r="M226">
        <v>7130.81140859198</v>
      </c>
    </row>
    <row r="227" spans="1:13">
      <c r="A227" t="s">
        <v>0</v>
      </c>
      <c r="B227">
        <v>225</v>
      </c>
      <c r="D227">
        <v>18.33886</v>
      </c>
      <c r="E227">
        <v>0</v>
      </c>
      <c r="F227">
        <v>234.4</v>
      </c>
      <c r="H227">
        <v>5769.182</v>
      </c>
      <c r="I227">
        <v>0</v>
      </c>
      <c r="J227">
        <v>5769.182</v>
      </c>
      <c r="K227">
        <v>1109.911</v>
      </c>
      <c r="L227" t="s">
        <v>78</v>
      </c>
      <c r="M227">
        <v>7110.87733721683</v>
      </c>
    </row>
    <row r="228" spans="1:13">
      <c r="A228" t="s">
        <v>0</v>
      </c>
      <c r="B228">
        <v>226</v>
      </c>
      <c r="D228">
        <v>11.84185</v>
      </c>
      <c r="E228">
        <v>0</v>
      </c>
      <c r="F228">
        <v>148.12</v>
      </c>
      <c r="H228">
        <v>5835.161</v>
      </c>
      <c r="I228">
        <v>0</v>
      </c>
      <c r="J228">
        <v>5835.161</v>
      </c>
      <c r="K228">
        <v>1104.055</v>
      </c>
      <c r="L228" t="s">
        <v>78</v>
      </c>
      <c r="M228">
        <v>7182.12900411592</v>
      </c>
    </row>
    <row r="229" spans="1:13">
      <c r="A229" t="s">
        <v>0</v>
      </c>
      <c r="B229">
        <v>227</v>
      </c>
      <c r="D229">
        <v>17.65449</v>
      </c>
      <c r="E229">
        <v>0</v>
      </c>
      <c r="F229">
        <v>208.08</v>
      </c>
      <c r="H229">
        <v>5825.29</v>
      </c>
      <c r="I229">
        <v>0</v>
      </c>
      <c r="J229">
        <v>5825.29</v>
      </c>
      <c r="K229">
        <v>1121.929</v>
      </c>
      <c r="L229" t="s">
        <v>78</v>
      </c>
      <c r="M229">
        <v>7162.2552277602</v>
      </c>
    </row>
    <row r="230" spans="1:13">
      <c r="A230" t="s">
        <v>0</v>
      </c>
      <c r="B230">
        <v>228</v>
      </c>
      <c r="D230">
        <v>17.69286</v>
      </c>
      <c r="E230">
        <v>0</v>
      </c>
      <c r="F230">
        <v>244.31</v>
      </c>
      <c r="H230">
        <v>5759.592</v>
      </c>
      <c r="I230">
        <v>0</v>
      </c>
      <c r="J230">
        <v>5759.592</v>
      </c>
      <c r="K230">
        <v>1116.148</v>
      </c>
      <c r="L230" t="s">
        <v>78</v>
      </c>
      <c r="M230">
        <v>7107.42838795127</v>
      </c>
    </row>
    <row r="231" spans="1:13">
      <c r="A231" t="s">
        <v>0</v>
      </c>
      <c r="B231">
        <v>229</v>
      </c>
      <c r="D231">
        <v>17.74988</v>
      </c>
      <c r="E231">
        <v>0</v>
      </c>
      <c r="F231">
        <v>252</v>
      </c>
      <c r="H231">
        <v>5733.969</v>
      </c>
      <c r="I231">
        <v>0</v>
      </c>
      <c r="J231">
        <v>5733.969</v>
      </c>
      <c r="K231">
        <v>1125.07</v>
      </c>
      <c r="L231" t="s">
        <v>78</v>
      </c>
      <c r="M231">
        <v>7082.45323275836</v>
      </c>
    </row>
    <row r="232" spans="1:13">
      <c r="A232" t="s">
        <v>0</v>
      </c>
      <c r="B232">
        <v>230</v>
      </c>
      <c r="D232">
        <v>17.51644</v>
      </c>
      <c r="E232">
        <v>0</v>
      </c>
      <c r="F232">
        <v>257.5</v>
      </c>
      <c r="H232">
        <v>5707.947</v>
      </c>
      <c r="I232">
        <v>0</v>
      </c>
      <c r="J232">
        <v>5707.947</v>
      </c>
      <c r="K232">
        <v>1149.343</v>
      </c>
      <c r="L232" t="s">
        <v>78</v>
      </c>
      <c r="M232">
        <v>7057.15149582182</v>
      </c>
    </row>
    <row r="233" spans="1:13">
      <c r="A233" t="s">
        <v>0</v>
      </c>
      <c r="B233">
        <v>231</v>
      </c>
      <c r="D233">
        <v>17.44059</v>
      </c>
      <c r="E233">
        <v>0</v>
      </c>
      <c r="F233">
        <v>262</v>
      </c>
      <c r="H233">
        <v>5687.022</v>
      </c>
      <c r="I233">
        <v>0</v>
      </c>
      <c r="J233">
        <v>5687.022</v>
      </c>
      <c r="K233">
        <v>1133.373</v>
      </c>
      <c r="L233" t="s">
        <v>78</v>
      </c>
      <c r="M233">
        <v>7036.37074247589</v>
      </c>
    </row>
    <row r="234" spans="1:13">
      <c r="A234" t="s">
        <v>0</v>
      </c>
      <c r="B234">
        <v>232</v>
      </c>
      <c r="D234">
        <v>17.6232</v>
      </c>
      <c r="E234">
        <v>0</v>
      </c>
      <c r="F234">
        <v>266.26</v>
      </c>
      <c r="H234">
        <v>5676.014</v>
      </c>
      <c r="I234">
        <v>0</v>
      </c>
      <c r="J234">
        <v>5676.014</v>
      </c>
      <c r="K234">
        <v>1149.662</v>
      </c>
      <c r="L234" t="s">
        <v>78</v>
      </c>
      <c r="M234">
        <v>7025.34580050255</v>
      </c>
    </row>
    <row r="235" spans="1:13">
      <c r="A235" t="s">
        <v>0</v>
      </c>
      <c r="B235">
        <v>233</v>
      </c>
      <c r="D235">
        <v>17.55672</v>
      </c>
      <c r="E235">
        <v>0</v>
      </c>
      <c r="F235">
        <v>269.47</v>
      </c>
      <c r="H235">
        <v>5658.524</v>
      </c>
      <c r="I235">
        <v>0</v>
      </c>
      <c r="J235">
        <v>5658.524</v>
      </c>
      <c r="K235">
        <v>1183.536</v>
      </c>
      <c r="L235" t="s">
        <v>78</v>
      </c>
      <c r="M235">
        <v>7007.6813086777</v>
      </c>
    </row>
    <row r="236" spans="1:13">
      <c r="A236" t="s">
        <v>0</v>
      </c>
      <c r="B236">
        <v>234</v>
      </c>
      <c r="D236">
        <v>17.39342</v>
      </c>
      <c r="E236">
        <v>0</v>
      </c>
      <c r="F236">
        <v>271.67</v>
      </c>
      <c r="H236">
        <v>5643.002</v>
      </c>
      <c r="I236">
        <v>0</v>
      </c>
      <c r="J236">
        <v>5643.002</v>
      </c>
      <c r="K236">
        <v>1156.679</v>
      </c>
      <c r="L236" t="s">
        <v>78</v>
      </c>
      <c r="M236">
        <v>6992.18904696205</v>
      </c>
    </row>
    <row r="237" spans="1:13">
      <c r="A237" t="s">
        <v>0</v>
      </c>
      <c r="B237">
        <v>235</v>
      </c>
      <c r="D237">
        <v>16.62946</v>
      </c>
      <c r="E237">
        <v>0</v>
      </c>
      <c r="F237">
        <v>274</v>
      </c>
      <c r="H237">
        <v>5630.308</v>
      </c>
      <c r="I237">
        <v>0</v>
      </c>
      <c r="J237">
        <v>5630.308</v>
      </c>
      <c r="K237">
        <v>1123.443</v>
      </c>
      <c r="L237" t="s">
        <v>78</v>
      </c>
      <c r="M237">
        <v>6983.41521422177</v>
      </c>
    </row>
    <row r="238" spans="1:13">
      <c r="A238" t="s">
        <v>0</v>
      </c>
      <c r="B238">
        <v>236</v>
      </c>
      <c r="D238">
        <v>13.97949</v>
      </c>
      <c r="E238">
        <v>0</v>
      </c>
      <c r="F238">
        <v>203</v>
      </c>
      <c r="H238">
        <v>5396.747</v>
      </c>
      <c r="I238">
        <v>0</v>
      </c>
      <c r="J238">
        <v>5396.747</v>
      </c>
      <c r="K238">
        <v>1143.403</v>
      </c>
      <c r="L238" t="s">
        <v>78</v>
      </c>
      <c r="M238">
        <v>6701.7036319967</v>
      </c>
    </row>
    <row r="239" spans="1:13">
      <c r="A239" t="s">
        <v>0</v>
      </c>
      <c r="B239">
        <v>237</v>
      </c>
      <c r="D239">
        <v>16.42306</v>
      </c>
      <c r="E239">
        <v>0</v>
      </c>
      <c r="F239">
        <v>245.51</v>
      </c>
      <c r="H239">
        <v>5696.366</v>
      </c>
      <c r="I239">
        <v>0</v>
      </c>
      <c r="J239">
        <v>5696.366</v>
      </c>
      <c r="K239">
        <v>1140.457</v>
      </c>
      <c r="L239" t="s">
        <v>78</v>
      </c>
      <c r="M239">
        <v>7043.75674916076</v>
      </c>
    </row>
    <row r="240" spans="1:13">
      <c r="A240" t="s">
        <v>0</v>
      </c>
      <c r="B240">
        <v>238</v>
      </c>
      <c r="D240">
        <v>16.57598</v>
      </c>
      <c r="E240">
        <v>0</v>
      </c>
      <c r="F240">
        <v>261.09</v>
      </c>
      <c r="H240">
        <v>5671.794</v>
      </c>
      <c r="I240">
        <v>0</v>
      </c>
      <c r="J240">
        <v>5671.794</v>
      </c>
      <c r="K240">
        <v>1139.007</v>
      </c>
      <c r="L240" t="s">
        <v>78</v>
      </c>
      <c r="M240">
        <v>7023.52735768374</v>
      </c>
    </row>
    <row r="241" spans="1:13">
      <c r="A241" t="s">
        <v>0</v>
      </c>
      <c r="B241">
        <v>239</v>
      </c>
      <c r="D241">
        <v>17.59217</v>
      </c>
      <c r="E241">
        <v>0</v>
      </c>
      <c r="F241">
        <v>297.23</v>
      </c>
      <c r="H241">
        <v>5614.797</v>
      </c>
      <c r="I241">
        <v>0</v>
      </c>
      <c r="J241">
        <v>5614.797</v>
      </c>
      <c r="K241">
        <v>1138.56</v>
      </c>
      <c r="L241" t="s">
        <v>78</v>
      </c>
      <c r="M241">
        <v>6972.25426956753</v>
      </c>
    </row>
    <row r="242" spans="1:13">
      <c r="A242" t="s">
        <v>0</v>
      </c>
      <c r="B242">
        <v>240</v>
      </c>
      <c r="D242">
        <v>17.55108</v>
      </c>
      <c r="E242">
        <v>0</v>
      </c>
      <c r="F242">
        <v>292.21</v>
      </c>
      <c r="H242">
        <v>5595.759</v>
      </c>
      <c r="I242">
        <v>0</v>
      </c>
      <c r="J242">
        <v>5595.759</v>
      </c>
      <c r="K242">
        <v>1144.439</v>
      </c>
      <c r="L242" t="s">
        <v>78</v>
      </c>
      <c r="M242">
        <v>6948.65786238188</v>
      </c>
    </row>
    <row r="243" spans="1:13">
      <c r="A243" t="s">
        <v>0</v>
      </c>
      <c r="B243">
        <v>241</v>
      </c>
      <c r="D243">
        <v>17.2958</v>
      </c>
      <c r="E243">
        <v>0</v>
      </c>
      <c r="F243">
        <v>292.23</v>
      </c>
      <c r="H243">
        <v>5567.31</v>
      </c>
      <c r="I243">
        <v>0</v>
      </c>
      <c r="J243">
        <v>5567.31</v>
      </c>
      <c r="K243">
        <v>1148.658</v>
      </c>
      <c r="L243" t="s">
        <v>78</v>
      </c>
      <c r="M243">
        <v>6918.09722690708</v>
      </c>
    </row>
    <row r="244" spans="1:13">
      <c r="A244" t="s">
        <v>0</v>
      </c>
      <c r="B244">
        <v>242</v>
      </c>
      <c r="D244">
        <v>17.7277</v>
      </c>
      <c r="E244">
        <v>0</v>
      </c>
      <c r="F244">
        <v>293.82</v>
      </c>
      <c r="H244">
        <v>5547.269</v>
      </c>
      <c r="I244">
        <v>0</v>
      </c>
      <c r="J244">
        <v>5547.269</v>
      </c>
      <c r="K244">
        <v>1179.989</v>
      </c>
      <c r="L244" t="s">
        <v>78</v>
      </c>
      <c r="M244">
        <v>6894.19517741099</v>
      </c>
    </row>
    <row r="245" spans="1:13">
      <c r="A245" t="s">
        <v>0</v>
      </c>
      <c r="B245">
        <v>243</v>
      </c>
      <c r="D245">
        <v>17.21046</v>
      </c>
      <c r="E245">
        <v>0</v>
      </c>
      <c r="F245">
        <v>295.1</v>
      </c>
      <c r="H245">
        <v>5528.163</v>
      </c>
      <c r="I245">
        <v>0</v>
      </c>
      <c r="J245">
        <v>5528.163</v>
      </c>
      <c r="K245">
        <v>1124.552</v>
      </c>
      <c r="L245" t="s">
        <v>78</v>
      </c>
      <c r="M245">
        <v>6876.04392097681</v>
      </c>
    </row>
    <row r="246" spans="1:13">
      <c r="A246" t="s">
        <v>0</v>
      </c>
      <c r="B246">
        <v>244</v>
      </c>
      <c r="D246">
        <v>17.3893</v>
      </c>
      <c r="E246">
        <v>0</v>
      </c>
      <c r="F246">
        <v>296.03</v>
      </c>
      <c r="H246">
        <v>5515.48</v>
      </c>
      <c r="I246">
        <v>0</v>
      </c>
      <c r="J246">
        <v>5515.48</v>
      </c>
      <c r="K246">
        <v>1131.771</v>
      </c>
      <c r="L246" t="s">
        <v>78</v>
      </c>
      <c r="M246">
        <v>6861.2884233997</v>
      </c>
    </row>
    <row r="247" spans="1:13">
      <c r="A247" t="s">
        <v>0</v>
      </c>
      <c r="B247">
        <v>245</v>
      </c>
      <c r="D247">
        <v>17.02522</v>
      </c>
      <c r="E247">
        <v>0</v>
      </c>
      <c r="F247">
        <v>297.23</v>
      </c>
      <c r="H247">
        <v>5499.481</v>
      </c>
      <c r="I247">
        <v>0</v>
      </c>
      <c r="J247">
        <v>5499.481</v>
      </c>
      <c r="K247">
        <v>1111.89</v>
      </c>
      <c r="L247" t="s">
        <v>78</v>
      </c>
      <c r="M247">
        <v>6845.93787508245</v>
      </c>
    </row>
    <row r="248" spans="1:13">
      <c r="A248" t="s">
        <v>0</v>
      </c>
      <c r="B248">
        <v>246</v>
      </c>
      <c r="D248">
        <v>17.36003</v>
      </c>
      <c r="E248">
        <v>0</v>
      </c>
      <c r="F248">
        <v>297.99</v>
      </c>
      <c r="H248">
        <v>5481.471</v>
      </c>
      <c r="I248">
        <v>0</v>
      </c>
      <c r="J248">
        <v>5481.471</v>
      </c>
      <c r="K248">
        <v>1108.945</v>
      </c>
      <c r="L248" t="s">
        <v>78</v>
      </c>
      <c r="M248">
        <v>6824.19619043346</v>
      </c>
    </row>
    <row r="249" spans="1:13">
      <c r="A249" t="s">
        <v>0</v>
      </c>
      <c r="B249">
        <v>247</v>
      </c>
      <c r="D249">
        <v>17.11359</v>
      </c>
      <c r="E249">
        <v>0</v>
      </c>
      <c r="F249">
        <v>298.94</v>
      </c>
      <c r="H249">
        <v>5465.166</v>
      </c>
      <c r="I249">
        <v>0</v>
      </c>
      <c r="J249">
        <v>5465.166</v>
      </c>
      <c r="K249">
        <v>1119.046</v>
      </c>
      <c r="L249" t="s">
        <v>78</v>
      </c>
      <c r="M249">
        <v>6807.69281577001</v>
      </c>
    </row>
    <row r="250" spans="1:13">
      <c r="A250" t="s">
        <v>0</v>
      </c>
      <c r="B250">
        <v>248</v>
      </c>
      <c r="D250">
        <v>17.08699</v>
      </c>
      <c r="E250">
        <v>0</v>
      </c>
      <c r="F250">
        <v>299.81</v>
      </c>
      <c r="H250">
        <v>5454.089</v>
      </c>
      <c r="I250">
        <v>0</v>
      </c>
      <c r="J250">
        <v>5454.089</v>
      </c>
      <c r="K250">
        <v>1119.503</v>
      </c>
      <c r="L250" t="s">
        <v>78</v>
      </c>
      <c r="M250">
        <v>6795.81692903438</v>
      </c>
    </row>
    <row r="251" spans="1:13">
      <c r="A251" t="s">
        <v>0</v>
      </c>
      <c r="B251">
        <v>249</v>
      </c>
      <c r="D251">
        <v>17.06259</v>
      </c>
      <c r="E251">
        <v>0</v>
      </c>
      <c r="F251">
        <v>300.76</v>
      </c>
      <c r="H251">
        <v>5440.516</v>
      </c>
      <c r="I251">
        <v>0</v>
      </c>
      <c r="J251">
        <v>5440.516</v>
      </c>
      <c r="K251">
        <v>1109.194</v>
      </c>
      <c r="L251" t="s">
        <v>78</v>
      </c>
      <c r="M251">
        <v>6781.15709617069</v>
      </c>
    </row>
    <row r="252" spans="1:13">
      <c r="A252" t="s">
        <v>0</v>
      </c>
      <c r="B252">
        <v>250</v>
      </c>
      <c r="D252">
        <v>17.01146</v>
      </c>
      <c r="E252">
        <v>0</v>
      </c>
      <c r="F252">
        <v>301.18</v>
      </c>
      <c r="H252">
        <v>5427.044</v>
      </c>
      <c r="I252">
        <v>0</v>
      </c>
      <c r="J252">
        <v>5427.044</v>
      </c>
      <c r="K252">
        <v>1118.675</v>
      </c>
      <c r="L252" t="s">
        <v>78</v>
      </c>
      <c r="M252">
        <v>6766.50115881185</v>
      </c>
    </row>
    <row r="253" spans="1:13">
      <c r="A253" t="s">
        <v>0</v>
      </c>
      <c r="B253">
        <v>251</v>
      </c>
      <c r="D253">
        <v>16.95156</v>
      </c>
      <c r="E253">
        <v>0</v>
      </c>
      <c r="F253">
        <v>301.97</v>
      </c>
      <c r="H253">
        <v>5413.74</v>
      </c>
      <c r="I253">
        <v>0</v>
      </c>
      <c r="J253">
        <v>5413.74</v>
      </c>
      <c r="K253">
        <v>1115.093</v>
      </c>
      <c r="L253" t="s">
        <v>78</v>
      </c>
      <c r="M253">
        <v>6752.26957714833</v>
      </c>
    </row>
    <row r="254" spans="1:13">
      <c r="A254" t="s">
        <v>0</v>
      </c>
      <c r="B254">
        <v>252</v>
      </c>
      <c r="D254">
        <v>16.95585</v>
      </c>
      <c r="E254">
        <v>0</v>
      </c>
      <c r="F254">
        <v>303.88</v>
      </c>
      <c r="H254">
        <v>5399.389</v>
      </c>
      <c r="I254">
        <v>0</v>
      </c>
      <c r="J254">
        <v>5399.389</v>
      </c>
      <c r="K254">
        <v>1086.887</v>
      </c>
      <c r="L254" t="s">
        <v>78</v>
      </c>
      <c r="M254">
        <v>6737.02839861685</v>
      </c>
    </row>
    <row r="255" spans="1:13">
      <c r="A255" t="s">
        <v>0</v>
      </c>
      <c r="B255">
        <v>253</v>
      </c>
      <c r="D255">
        <v>16.82816</v>
      </c>
      <c r="E255">
        <v>0</v>
      </c>
      <c r="F255">
        <v>303.81</v>
      </c>
      <c r="H255">
        <v>5386.259</v>
      </c>
      <c r="I255">
        <v>0</v>
      </c>
      <c r="J255">
        <v>5386.259</v>
      </c>
      <c r="K255">
        <v>1124.919</v>
      </c>
      <c r="L255" t="s">
        <v>78</v>
      </c>
      <c r="M255">
        <v>6722.97797465229</v>
      </c>
    </row>
    <row r="256" spans="1:13">
      <c r="A256" t="s">
        <v>0</v>
      </c>
      <c r="B256">
        <v>254</v>
      </c>
      <c r="D256">
        <v>17.02738</v>
      </c>
      <c r="E256">
        <v>0</v>
      </c>
      <c r="F256">
        <v>303.84</v>
      </c>
      <c r="H256">
        <v>5375.063</v>
      </c>
      <c r="I256">
        <v>0</v>
      </c>
      <c r="J256">
        <v>5375.063</v>
      </c>
      <c r="K256">
        <v>1086.673</v>
      </c>
      <c r="L256" t="s">
        <v>78</v>
      </c>
      <c r="M256">
        <v>6709.17805806646</v>
      </c>
    </row>
    <row r="257" spans="1:13">
      <c r="A257" t="s">
        <v>0</v>
      </c>
      <c r="B257">
        <v>255</v>
      </c>
      <c r="D257">
        <v>16.91141</v>
      </c>
      <c r="E257">
        <v>0</v>
      </c>
      <c r="F257">
        <v>304.96</v>
      </c>
      <c r="H257">
        <v>5364.563</v>
      </c>
      <c r="I257">
        <v>0</v>
      </c>
      <c r="J257">
        <v>5364.563</v>
      </c>
      <c r="K257">
        <v>1087.621</v>
      </c>
      <c r="L257" t="s">
        <v>78</v>
      </c>
      <c r="M257">
        <v>6698.58571471783</v>
      </c>
    </row>
    <row r="258" spans="1:13">
      <c r="A258" t="s">
        <v>0</v>
      </c>
      <c r="B258">
        <v>256</v>
      </c>
      <c r="D258">
        <v>16.86446</v>
      </c>
      <c r="E258">
        <v>0</v>
      </c>
      <c r="F258">
        <v>308.02</v>
      </c>
      <c r="H258">
        <v>5350.421</v>
      </c>
      <c r="I258">
        <v>0</v>
      </c>
      <c r="J258">
        <v>5350.421</v>
      </c>
      <c r="K258">
        <v>1103.601</v>
      </c>
      <c r="L258" t="s">
        <v>78</v>
      </c>
      <c r="M258">
        <v>6684.4422614134</v>
      </c>
    </row>
    <row r="259" spans="1:13">
      <c r="A259" t="s">
        <v>0</v>
      </c>
      <c r="B259">
        <v>257</v>
      </c>
      <c r="D259">
        <v>16.82361</v>
      </c>
      <c r="E259">
        <v>0</v>
      </c>
      <c r="F259">
        <v>306.96</v>
      </c>
      <c r="H259">
        <v>5337.608</v>
      </c>
      <c r="I259">
        <v>0</v>
      </c>
      <c r="J259">
        <v>5337.608</v>
      </c>
      <c r="K259">
        <v>1081.61</v>
      </c>
      <c r="L259" t="s">
        <v>78</v>
      </c>
      <c r="M259">
        <v>6669.71659202833</v>
      </c>
    </row>
    <row r="260" spans="1:13">
      <c r="A260" t="s">
        <v>0</v>
      </c>
      <c r="B260">
        <v>258</v>
      </c>
      <c r="D260">
        <v>16.78196</v>
      </c>
      <c r="E260">
        <v>0</v>
      </c>
      <c r="F260">
        <v>302.49</v>
      </c>
      <c r="H260">
        <v>5326.045</v>
      </c>
      <c r="I260">
        <v>0</v>
      </c>
      <c r="J260">
        <v>5326.045</v>
      </c>
      <c r="K260">
        <v>1103.487</v>
      </c>
      <c r="L260" t="s">
        <v>78</v>
      </c>
      <c r="M260">
        <v>6654.70716768907</v>
      </c>
    </row>
    <row r="261" spans="1:13">
      <c r="A261" t="s">
        <v>0</v>
      </c>
      <c r="B261">
        <v>259</v>
      </c>
      <c r="D261">
        <v>16.74014</v>
      </c>
      <c r="E261">
        <v>0</v>
      </c>
      <c r="F261">
        <v>307.93</v>
      </c>
      <c r="H261">
        <v>5313.995</v>
      </c>
      <c r="I261">
        <v>0</v>
      </c>
      <c r="J261">
        <v>5313.995</v>
      </c>
      <c r="K261">
        <v>1097.819</v>
      </c>
      <c r="L261" t="s">
        <v>78</v>
      </c>
      <c r="M261">
        <v>6644.07438881958</v>
      </c>
    </row>
    <row r="262" spans="1:13">
      <c r="A262" t="s">
        <v>0</v>
      </c>
      <c r="B262">
        <v>260</v>
      </c>
      <c r="D262">
        <v>16.7055</v>
      </c>
      <c r="E262">
        <v>0</v>
      </c>
      <c r="F262">
        <v>309.4</v>
      </c>
      <c r="H262">
        <v>5299.236</v>
      </c>
      <c r="I262">
        <v>0</v>
      </c>
      <c r="J262">
        <v>5299.236</v>
      </c>
      <c r="K262">
        <v>1110.279</v>
      </c>
      <c r="L262" t="s">
        <v>78</v>
      </c>
      <c r="M262">
        <v>6628.36211906072</v>
      </c>
    </row>
    <row r="263" spans="1:13">
      <c r="A263" t="s">
        <v>0</v>
      </c>
      <c r="B263">
        <v>261</v>
      </c>
      <c r="D263">
        <v>16.66321</v>
      </c>
      <c r="E263">
        <v>0</v>
      </c>
      <c r="F263">
        <v>311.51</v>
      </c>
      <c r="H263">
        <v>5288.985</v>
      </c>
      <c r="I263">
        <v>0</v>
      </c>
      <c r="J263">
        <v>5288.985</v>
      </c>
      <c r="K263">
        <v>1111.546</v>
      </c>
      <c r="L263" t="s">
        <v>78</v>
      </c>
      <c r="M263">
        <v>6618.10598923523</v>
      </c>
    </row>
    <row r="264" spans="1:13">
      <c r="A264" t="s">
        <v>0</v>
      </c>
      <c r="B264">
        <v>262</v>
      </c>
      <c r="D264">
        <v>16.62013</v>
      </c>
      <c r="E264">
        <v>0</v>
      </c>
      <c r="F264">
        <v>312.78</v>
      </c>
      <c r="H264">
        <v>5275.725</v>
      </c>
      <c r="I264">
        <v>0</v>
      </c>
      <c r="J264">
        <v>5275.725</v>
      </c>
      <c r="K264">
        <v>1126.746</v>
      </c>
      <c r="L264" t="s">
        <v>78</v>
      </c>
      <c r="M264">
        <v>6604.038271794</v>
      </c>
    </row>
    <row r="265" spans="1:13">
      <c r="A265" t="s">
        <v>0</v>
      </c>
      <c r="B265">
        <v>263</v>
      </c>
      <c r="D265">
        <v>16.58466</v>
      </c>
      <c r="E265">
        <v>0</v>
      </c>
      <c r="F265">
        <v>313.11</v>
      </c>
      <c r="H265">
        <v>5264.944</v>
      </c>
      <c r="I265">
        <v>0</v>
      </c>
      <c r="J265">
        <v>5264.944</v>
      </c>
      <c r="K265">
        <v>1091.987</v>
      </c>
      <c r="L265" t="s">
        <v>78</v>
      </c>
      <c r="M265">
        <v>6592.25279575268</v>
      </c>
    </row>
    <row r="266" spans="1:13">
      <c r="A266" t="s">
        <v>0</v>
      </c>
      <c r="B266">
        <v>264</v>
      </c>
      <c r="D266">
        <v>16.55211</v>
      </c>
      <c r="E266">
        <v>0</v>
      </c>
      <c r="F266">
        <v>321.75</v>
      </c>
      <c r="H266">
        <v>5253.129</v>
      </c>
      <c r="I266">
        <v>0</v>
      </c>
      <c r="J266">
        <v>5253.129</v>
      </c>
      <c r="K266">
        <v>1099.993</v>
      </c>
      <c r="L266" t="s">
        <v>78</v>
      </c>
      <c r="M266">
        <v>6583.40917218521</v>
      </c>
    </row>
    <row r="267" spans="1:13">
      <c r="A267" t="s">
        <v>0</v>
      </c>
      <c r="B267">
        <v>265</v>
      </c>
      <c r="D267">
        <v>16.51792</v>
      </c>
      <c r="E267">
        <v>0</v>
      </c>
      <c r="F267">
        <v>322.13</v>
      </c>
      <c r="H267">
        <v>5244.998</v>
      </c>
      <c r="I267">
        <v>0</v>
      </c>
      <c r="J267">
        <v>5244.998</v>
      </c>
      <c r="K267">
        <v>1135.645</v>
      </c>
      <c r="L267" t="s">
        <v>78</v>
      </c>
      <c r="M267">
        <v>6574.63729552452</v>
      </c>
    </row>
    <row r="268" spans="1:13">
      <c r="A268" t="s">
        <v>0</v>
      </c>
      <c r="B268">
        <v>266</v>
      </c>
      <c r="D268">
        <v>16.48619</v>
      </c>
      <c r="E268">
        <v>0</v>
      </c>
      <c r="F268">
        <v>323.31</v>
      </c>
      <c r="H268">
        <v>5232.671</v>
      </c>
      <c r="I268">
        <v>0</v>
      </c>
      <c r="J268">
        <v>5232.671</v>
      </c>
      <c r="K268">
        <v>1124.334</v>
      </c>
      <c r="L268" t="s">
        <v>78</v>
      </c>
      <c r="M268">
        <v>6561.49833482744</v>
      </c>
    </row>
    <row r="269" spans="1:13">
      <c r="A269" t="s">
        <v>0</v>
      </c>
      <c r="B269">
        <v>267</v>
      </c>
      <c r="D269">
        <v>16.45825</v>
      </c>
      <c r="E269">
        <v>0</v>
      </c>
      <c r="F269">
        <v>324.07</v>
      </c>
      <c r="H269">
        <v>5222.188</v>
      </c>
      <c r="I269">
        <v>0</v>
      </c>
      <c r="J269">
        <v>5222.188</v>
      </c>
      <c r="K269">
        <v>1129.793</v>
      </c>
      <c r="L269" t="s">
        <v>78</v>
      </c>
      <c r="M269">
        <v>6550.20865564384</v>
      </c>
    </row>
    <row r="270" spans="1:13">
      <c r="A270" t="s">
        <v>0</v>
      </c>
      <c r="B270">
        <v>268</v>
      </c>
      <c r="D270">
        <v>16.42785</v>
      </c>
      <c r="E270">
        <v>0</v>
      </c>
      <c r="F270">
        <v>324.65</v>
      </c>
      <c r="H270">
        <v>5212.431</v>
      </c>
      <c r="I270">
        <v>0</v>
      </c>
      <c r="J270">
        <v>5212.431</v>
      </c>
      <c r="K270">
        <v>1109.478</v>
      </c>
      <c r="L270" t="s">
        <v>78</v>
      </c>
      <c r="M270">
        <v>6539.66715799064</v>
      </c>
    </row>
    <row r="271" spans="1:13">
      <c r="A271" t="s">
        <v>0</v>
      </c>
      <c r="B271">
        <v>269</v>
      </c>
      <c r="D271">
        <v>16.40675</v>
      </c>
      <c r="E271">
        <v>0</v>
      </c>
      <c r="F271">
        <v>319.92</v>
      </c>
      <c r="H271">
        <v>5200.508</v>
      </c>
      <c r="I271">
        <v>0</v>
      </c>
      <c r="J271">
        <v>5200.508</v>
      </c>
      <c r="K271">
        <v>1094.59</v>
      </c>
      <c r="L271" t="s">
        <v>78</v>
      </c>
      <c r="M271">
        <v>6523.9623403093</v>
      </c>
    </row>
    <row r="272" spans="1:13">
      <c r="A272" t="s">
        <v>0</v>
      </c>
      <c r="B272">
        <v>270</v>
      </c>
      <c r="D272">
        <v>17.08303</v>
      </c>
      <c r="E272">
        <v>0</v>
      </c>
      <c r="F272">
        <v>267.65</v>
      </c>
      <c r="H272">
        <v>5279.198</v>
      </c>
      <c r="I272">
        <v>0</v>
      </c>
      <c r="J272">
        <v>5279.198</v>
      </c>
      <c r="K272">
        <v>1127.951</v>
      </c>
      <c r="L272" t="s">
        <v>78</v>
      </c>
      <c r="M272">
        <v>6582.86660862647</v>
      </c>
    </row>
    <row r="273" spans="1:13">
      <c r="A273" t="s">
        <v>0</v>
      </c>
      <c r="B273">
        <v>271</v>
      </c>
      <c r="D273">
        <v>17.15592</v>
      </c>
      <c r="E273">
        <v>0</v>
      </c>
      <c r="F273">
        <v>264</v>
      </c>
      <c r="H273">
        <v>5282.607</v>
      </c>
      <c r="I273">
        <v>0</v>
      </c>
      <c r="J273">
        <v>5282.607</v>
      </c>
      <c r="K273">
        <v>1123.709</v>
      </c>
      <c r="L273" t="s">
        <v>78</v>
      </c>
      <c r="M273">
        <v>6584.54763513077</v>
      </c>
    </row>
    <row r="274" spans="1:13">
      <c r="A274" t="s">
        <v>0</v>
      </c>
      <c r="B274">
        <v>272</v>
      </c>
      <c r="D274">
        <v>17.25627</v>
      </c>
      <c r="E274">
        <v>0</v>
      </c>
      <c r="F274">
        <v>292.96</v>
      </c>
      <c r="H274">
        <v>5270.01</v>
      </c>
      <c r="I274">
        <v>0</v>
      </c>
      <c r="J274">
        <v>5270.01</v>
      </c>
      <c r="K274">
        <v>1109.342</v>
      </c>
      <c r="L274" t="s">
        <v>78</v>
      </c>
      <c r="M274">
        <v>6584.12249828446</v>
      </c>
    </row>
    <row r="275" spans="1:13">
      <c r="A275" t="s">
        <v>0</v>
      </c>
      <c r="B275">
        <v>273</v>
      </c>
      <c r="D275">
        <v>17.21145</v>
      </c>
      <c r="E275">
        <v>0</v>
      </c>
      <c r="F275">
        <v>316.3</v>
      </c>
      <c r="H275">
        <v>5258.979</v>
      </c>
      <c r="I275">
        <v>0</v>
      </c>
      <c r="J275">
        <v>5258.979</v>
      </c>
      <c r="K275">
        <v>1106.019</v>
      </c>
      <c r="L275" t="s">
        <v>78</v>
      </c>
      <c r="M275">
        <v>6583.24871799306</v>
      </c>
    </row>
    <row r="276" spans="1:13">
      <c r="A276" t="s">
        <v>0</v>
      </c>
      <c r="B276">
        <v>274</v>
      </c>
      <c r="D276">
        <v>17.05421</v>
      </c>
      <c r="E276">
        <v>0</v>
      </c>
      <c r="F276">
        <v>317.65</v>
      </c>
      <c r="H276">
        <v>5249.509</v>
      </c>
      <c r="I276">
        <v>0</v>
      </c>
      <c r="J276">
        <v>5249.509</v>
      </c>
      <c r="K276">
        <v>1145.673</v>
      </c>
      <c r="L276" t="s">
        <v>78</v>
      </c>
      <c r="M276">
        <v>6574.10632980725</v>
      </c>
    </row>
    <row r="277" spans="1:13">
      <c r="A277" t="s">
        <v>0</v>
      </c>
      <c r="B277">
        <v>275</v>
      </c>
      <c r="D277">
        <v>17.16981</v>
      </c>
      <c r="E277">
        <v>0</v>
      </c>
      <c r="F277">
        <v>318.38</v>
      </c>
      <c r="H277">
        <v>5238.473</v>
      </c>
      <c r="I277">
        <v>0</v>
      </c>
      <c r="J277">
        <v>5238.473</v>
      </c>
      <c r="K277">
        <v>1119.598</v>
      </c>
      <c r="L277" t="s">
        <v>78</v>
      </c>
      <c r="M277">
        <v>6561.32138335118</v>
      </c>
    </row>
    <row r="278" spans="1:13">
      <c r="A278" t="s">
        <v>0</v>
      </c>
      <c r="B278">
        <v>276</v>
      </c>
      <c r="D278">
        <v>15.39195</v>
      </c>
      <c r="E278">
        <v>0</v>
      </c>
      <c r="F278">
        <v>318.37</v>
      </c>
      <c r="H278">
        <v>5223.918</v>
      </c>
      <c r="I278">
        <v>0</v>
      </c>
      <c r="J278">
        <v>5223.918</v>
      </c>
      <c r="K278">
        <v>1125.016</v>
      </c>
      <c r="L278" t="s">
        <v>78</v>
      </c>
      <c r="M278">
        <v>6557.83517516325</v>
      </c>
    </row>
    <row r="279" spans="1:13">
      <c r="A279" t="s">
        <v>0</v>
      </c>
      <c r="B279">
        <v>277</v>
      </c>
      <c r="D279">
        <v>11.62374</v>
      </c>
      <c r="E279">
        <v>0</v>
      </c>
      <c r="F279">
        <v>165.64</v>
      </c>
      <c r="H279">
        <v>4953.608</v>
      </c>
      <c r="I279">
        <v>0</v>
      </c>
      <c r="J279">
        <v>4953.608</v>
      </c>
      <c r="K279">
        <v>1191.201</v>
      </c>
      <c r="L279" t="s">
        <v>78</v>
      </c>
      <c r="M279">
        <v>6202.40878784656</v>
      </c>
    </row>
    <row r="280" spans="1:13">
      <c r="A280" t="s">
        <v>0</v>
      </c>
      <c r="B280">
        <v>278</v>
      </c>
      <c r="D280">
        <v>17.57819</v>
      </c>
      <c r="E280">
        <v>0</v>
      </c>
      <c r="F280">
        <v>244.96</v>
      </c>
      <c r="H280">
        <v>5390.982</v>
      </c>
      <c r="I280">
        <v>0</v>
      </c>
      <c r="J280">
        <v>5390.982</v>
      </c>
      <c r="K280">
        <v>1143.374</v>
      </c>
      <c r="L280" t="s">
        <v>78</v>
      </c>
      <c r="M280">
        <v>6695.29878301098</v>
      </c>
    </row>
    <row r="281" spans="1:13">
      <c r="A281" t="s">
        <v>0</v>
      </c>
      <c r="B281">
        <v>279</v>
      </c>
      <c r="D281">
        <v>16.86943</v>
      </c>
      <c r="E281">
        <v>0</v>
      </c>
      <c r="F281">
        <v>307.51</v>
      </c>
      <c r="H281">
        <v>5296.861</v>
      </c>
      <c r="I281">
        <v>0</v>
      </c>
      <c r="J281">
        <v>5296.861</v>
      </c>
      <c r="K281">
        <v>1127.528</v>
      </c>
      <c r="L281" t="s">
        <v>78</v>
      </c>
      <c r="M281">
        <v>6623.72338458749</v>
      </c>
    </row>
    <row r="282" spans="1:13">
      <c r="A282" t="s">
        <v>0</v>
      </c>
      <c r="B282">
        <v>280</v>
      </c>
      <c r="D282">
        <v>16.69933</v>
      </c>
      <c r="E282">
        <v>0</v>
      </c>
      <c r="F282">
        <v>313.52</v>
      </c>
      <c r="H282">
        <v>5255.398</v>
      </c>
      <c r="I282">
        <v>0</v>
      </c>
      <c r="J282">
        <v>5255.398</v>
      </c>
      <c r="K282">
        <v>1087.256</v>
      </c>
      <c r="L282" t="s">
        <v>78</v>
      </c>
      <c r="M282">
        <v>6580.91721458846</v>
      </c>
    </row>
    <row r="283" spans="1:13">
      <c r="A283" t="s">
        <v>0</v>
      </c>
      <c r="B283">
        <v>281</v>
      </c>
      <c r="D283">
        <v>16.25503</v>
      </c>
      <c r="E283">
        <v>0</v>
      </c>
      <c r="F283">
        <v>311.59</v>
      </c>
      <c r="H283">
        <v>5233.587</v>
      </c>
      <c r="I283">
        <v>0</v>
      </c>
      <c r="J283">
        <v>5233.587</v>
      </c>
      <c r="K283">
        <v>1081.63</v>
      </c>
      <c r="L283" t="s">
        <v>78</v>
      </c>
      <c r="M283">
        <v>6558.30474589736</v>
      </c>
    </row>
    <row r="284" spans="1:13">
      <c r="A284" t="s">
        <v>0</v>
      </c>
      <c r="B284">
        <v>282</v>
      </c>
      <c r="D284">
        <v>17.29848</v>
      </c>
      <c r="E284">
        <v>0</v>
      </c>
      <c r="F284">
        <v>301.98</v>
      </c>
      <c r="H284">
        <v>5254.656</v>
      </c>
      <c r="I284">
        <v>0</v>
      </c>
      <c r="J284">
        <v>5254.656</v>
      </c>
      <c r="K284">
        <v>1076.457</v>
      </c>
      <c r="L284" t="s">
        <v>78</v>
      </c>
      <c r="M284">
        <v>6570.96366240306</v>
      </c>
    </row>
    <row r="285" spans="1:13">
      <c r="A285" t="s">
        <v>0</v>
      </c>
      <c r="B285">
        <v>283</v>
      </c>
      <c r="D285">
        <v>17.305</v>
      </c>
      <c r="E285">
        <v>0</v>
      </c>
      <c r="F285">
        <v>271.71</v>
      </c>
      <c r="H285">
        <v>5288.04</v>
      </c>
      <c r="I285">
        <v>0</v>
      </c>
      <c r="J285">
        <v>5288.04</v>
      </c>
      <c r="K285">
        <v>1071.505</v>
      </c>
      <c r="L285" t="s">
        <v>78</v>
      </c>
      <c r="M285">
        <v>6593.80332922729</v>
      </c>
    </row>
    <row r="286" spans="1:13">
      <c r="A286" t="s">
        <v>0</v>
      </c>
      <c r="B286">
        <v>284</v>
      </c>
      <c r="D286">
        <v>17.69567</v>
      </c>
      <c r="E286">
        <v>0</v>
      </c>
      <c r="F286">
        <v>308.44</v>
      </c>
      <c r="H286">
        <v>5242.278</v>
      </c>
      <c r="I286">
        <v>0</v>
      </c>
      <c r="J286">
        <v>5242.278</v>
      </c>
      <c r="K286">
        <v>1071.974</v>
      </c>
      <c r="L286" t="s">
        <v>78</v>
      </c>
      <c r="M286">
        <v>6558.14871096627</v>
      </c>
    </row>
    <row r="287" spans="1:13">
      <c r="A287" t="s">
        <v>0</v>
      </c>
      <c r="B287">
        <v>285</v>
      </c>
      <c r="D287">
        <v>15.86158</v>
      </c>
      <c r="E287">
        <v>0</v>
      </c>
      <c r="F287">
        <v>254.05</v>
      </c>
      <c r="H287">
        <v>5319</v>
      </c>
      <c r="I287">
        <v>0</v>
      </c>
      <c r="J287">
        <v>5319</v>
      </c>
      <c r="K287">
        <v>1068.107</v>
      </c>
      <c r="L287" t="s">
        <v>78</v>
      </c>
      <c r="M287">
        <v>6627.80247627628</v>
      </c>
    </row>
    <row r="288" spans="1:13">
      <c r="A288" t="s">
        <v>0</v>
      </c>
      <c r="B288">
        <v>286</v>
      </c>
      <c r="D288">
        <v>16.41731</v>
      </c>
      <c r="E288">
        <v>0</v>
      </c>
      <c r="F288">
        <v>274.72</v>
      </c>
      <c r="H288">
        <v>5278.32</v>
      </c>
      <c r="I288">
        <v>0</v>
      </c>
      <c r="J288">
        <v>5278.32</v>
      </c>
      <c r="K288">
        <v>1154.598</v>
      </c>
      <c r="L288" t="s">
        <v>78</v>
      </c>
      <c r="M288">
        <v>6589.08053502969</v>
      </c>
    </row>
    <row r="289" spans="1:13">
      <c r="A289" t="s">
        <v>0</v>
      </c>
      <c r="B289">
        <v>287</v>
      </c>
      <c r="D289">
        <v>16.43277</v>
      </c>
      <c r="E289">
        <v>0</v>
      </c>
      <c r="F289">
        <v>281.31</v>
      </c>
      <c r="H289">
        <v>5263.715</v>
      </c>
      <c r="I289">
        <v>0</v>
      </c>
      <c r="J289">
        <v>5263.715</v>
      </c>
      <c r="K289">
        <v>1079.638</v>
      </c>
      <c r="L289" t="s">
        <v>78</v>
      </c>
      <c r="M289">
        <v>6575.84868896601</v>
      </c>
    </row>
    <row r="290" spans="1:13">
      <c r="A290" t="s">
        <v>0</v>
      </c>
      <c r="B290">
        <v>288</v>
      </c>
      <c r="D290">
        <v>16.38576</v>
      </c>
      <c r="E290">
        <v>0</v>
      </c>
      <c r="F290">
        <v>283.8</v>
      </c>
      <c r="H290">
        <v>5251.086</v>
      </c>
      <c r="I290">
        <v>0</v>
      </c>
      <c r="J290">
        <v>5251.086</v>
      </c>
      <c r="K290">
        <v>1104.835</v>
      </c>
      <c r="L290" t="s">
        <v>78</v>
      </c>
      <c r="M290">
        <v>6563.14084904394</v>
      </c>
    </row>
    <row r="291" spans="1:13">
      <c r="A291" t="s">
        <v>0</v>
      </c>
      <c r="B291">
        <v>289</v>
      </c>
      <c r="D291">
        <v>16.66341</v>
      </c>
      <c r="E291">
        <v>0</v>
      </c>
      <c r="F291">
        <v>282.05</v>
      </c>
      <c r="H291">
        <v>5237.455</v>
      </c>
      <c r="I291">
        <v>0</v>
      </c>
      <c r="J291">
        <v>5237.455</v>
      </c>
      <c r="K291">
        <v>1134.547</v>
      </c>
      <c r="L291" t="s">
        <v>78</v>
      </c>
      <c r="M291">
        <v>6545.17334617893</v>
      </c>
    </row>
    <row r="292" spans="1:13">
      <c r="A292" t="s">
        <v>0</v>
      </c>
      <c r="B292">
        <v>290</v>
      </c>
      <c r="D292">
        <v>16.35478</v>
      </c>
      <c r="E292">
        <v>0</v>
      </c>
      <c r="F292">
        <v>283.03</v>
      </c>
      <c r="H292">
        <v>5227.802</v>
      </c>
      <c r="I292">
        <v>0</v>
      </c>
      <c r="J292">
        <v>5227.802</v>
      </c>
      <c r="K292">
        <v>1125.623</v>
      </c>
      <c r="L292" t="s">
        <v>78</v>
      </c>
      <c r="M292">
        <v>6536.62779961396</v>
      </c>
    </row>
    <row r="293" spans="1:13">
      <c r="A293" t="s">
        <v>0</v>
      </c>
      <c r="B293">
        <v>291</v>
      </c>
      <c r="D293">
        <v>16.33931</v>
      </c>
      <c r="E293">
        <v>0</v>
      </c>
      <c r="F293">
        <v>281.86</v>
      </c>
      <c r="H293">
        <v>5218.773</v>
      </c>
      <c r="I293">
        <v>0</v>
      </c>
      <c r="J293">
        <v>5218.773</v>
      </c>
      <c r="K293">
        <v>1135.745</v>
      </c>
      <c r="L293" t="s">
        <v>78</v>
      </c>
      <c r="M293">
        <v>6525.92185427082</v>
      </c>
    </row>
    <row r="294" spans="1:13">
      <c r="A294" t="s">
        <v>0</v>
      </c>
      <c r="B294">
        <v>292</v>
      </c>
      <c r="D294">
        <v>16.30949</v>
      </c>
      <c r="E294">
        <v>0</v>
      </c>
      <c r="F294">
        <v>270.11</v>
      </c>
      <c r="H294">
        <v>5208.864</v>
      </c>
      <c r="I294">
        <v>0</v>
      </c>
      <c r="J294">
        <v>5208.864</v>
      </c>
      <c r="K294">
        <v>1087.91</v>
      </c>
      <c r="L294" t="s">
        <v>78</v>
      </c>
      <c r="M294">
        <v>6508.90548658137</v>
      </c>
    </row>
    <row r="295" spans="1:13">
      <c r="A295" t="s">
        <v>0</v>
      </c>
      <c r="B295">
        <v>293</v>
      </c>
      <c r="D295">
        <v>16.30205</v>
      </c>
      <c r="E295">
        <v>0</v>
      </c>
      <c r="F295">
        <v>274.55</v>
      </c>
      <c r="H295">
        <v>5197.851</v>
      </c>
      <c r="I295">
        <v>0</v>
      </c>
      <c r="J295">
        <v>5197.851</v>
      </c>
      <c r="K295">
        <v>1126.218</v>
      </c>
      <c r="L295" t="s">
        <v>78</v>
      </c>
      <c r="M295">
        <v>6498.76777550629</v>
      </c>
    </row>
    <row r="296" spans="1:13">
      <c r="A296" t="s">
        <v>0</v>
      </c>
      <c r="B296">
        <v>294</v>
      </c>
      <c r="D296">
        <v>16.27586</v>
      </c>
      <c r="E296">
        <v>0</v>
      </c>
      <c r="F296">
        <v>278.03</v>
      </c>
      <c r="H296">
        <v>5190.106</v>
      </c>
      <c r="I296">
        <v>0</v>
      </c>
      <c r="J296">
        <v>5190.106</v>
      </c>
      <c r="K296">
        <v>1132.531</v>
      </c>
      <c r="L296" t="s">
        <v>78</v>
      </c>
      <c r="M296">
        <v>6491.94656706116</v>
      </c>
    </row>
    <row r="297" spans="1:13">
      <c r="A297" t="s">
        <v>0</v>
      </c>
      <c r="B297">
        <v>295</v>
      </c>
      <c r="D297">
        <v>16.24382</v>
      </c>
      <c r="E297">
        <v>0</v>
      </c>
      <c r="F297">
        <v>279.57</v>
      </c>
      <c r="H297">
        <v>5177.099</v>
      </c>
      <c r="I297">
        <v>0</v>
      </c>
      <c r="J297">
        <v>5177.099</v>
      </c>
      <c r="K297">
        <v>1127.794</v>
      </c>
      <c r="L297" t="s">
        <v>78</v>
      </c>
      <c r="M297">
        <v>6478.21680863748</v>
      </c>
    </row>
    <row r="298" spans="1:13">
      <c r="A298" t="s">
        <v>0</v>
      </c>
      <c r="B298">
        <v>296</v>
      </c>
      <c r="D298">
        <v>16.20731</v>
      </c>
      <c r="E298">
        <v>0</v>
      </c>
      <c r="F298">
        <v>282.12</v>
      </c>
      <c r="H298">
        <v>5166.793</v>
      </c>
      <c r="I298">
        <v>0</v>
      </c>
      <c r="J298">
        <v>5166.793</v>
      </c>
      <c r="K298">
        <v>1139.653</v>
      </c>
      <c r="L298" t="s">
        <v>78</v>
      </c>
      <c r="M298">
        <v>6468.08610110426</v>
      </c>
    </row>
    <row r="299" spans="1:13">
      <c r="A299" t="s">
        <v>0</v>
      </c>
      <c r="B299">
        <v>297</v>
      </c>
      <c r="D299">
        <v>16.18068</v>
      </c>
      <c r="E299">
        <v>0</v>
      </c>
      <c r="F299">
        <v>281.51</v>
      </c>
      <c r="H299">
        <v>5155.725</v>
      </c>
      <c r="I299">
        <v>0</v>
      </c>
      <c r="J299">
        <v>5155.725</v>
      </c>
      <c r="K299">
        <v>1127.279</v>
      </c>
      <c r="L299" t="s">
        <v>78</v>
      </c>
      <c r="M299">
        <v>6455.41547467409</v>
      </c>
    </row>
    <row r="300" spans="1:13">
      <c r="A300" t="s">
        <v>0</v>
      </c>
      <c r="B300">
        <v>298</v>
      </c>
      <c r="D300">
        <v>16.16988</v>
      </c>
      <c r="E300">
        <v>0</v>
      </c>
      <c r="F300">
        <v>277.72</v>
      </c>
      <c r="H300">
        <v>5145.756</v>
      </c>
      <c r="I300">
        <v>0</v>
      </c>
      <c r="J300">
        <v>5145.756</v>
      </c>
      <c r="K300">
        <v>1134.347</v>
      </c>
      <c r="L300" t="s">
        <v>78</v>
      </c>
      <c r="M300">
        <v>6442.25937113261</v>
      </c>
    </row>
    <row r="301" spans="1:13">
      <c r="A301" t="s">
        <v>0</v>
      </c>
      <c r="B301">
        <v>299</v>
      </c>
      <c r="D301">
        <v>16.14184</v>
      </c>
      <c r="E301">
        <v>0</v>
      </c>
      <c r="F301">
        <v>293.41</v>
      </c>
      <c r="H301">
        <v>5136.977</v>
      </c>
      <c r="I301">
        <v>0</v>
      </c>
      <c r="J301">
        <v>5136.977</v>
      </c>
      <c r="K301">
        <v>1132.679</v>
      </c>
      <c r="L301" t="s">
        <v>78</v>
      </c>
      <c r="M301">
        <v>6440.49248161991</v>
      </c>
    </row>
    <row r="302" spans="1:13">
      <c r="A302" t="s">
        <v>0</v>
      </c>
      <c r="B302">
        <v>300</v>
      </c>
      <c r="D302">
        <v>16.11727</v>
      </c>
      <c r="E302">
        <v>0</v>
      </c>
      <c r="F302">
        <v>293.65</v>
      </c>
      <c r="H302">
        <v>5128.607</v>
      </c>
      <c r="I302">
        <v>0</v>
      </c>
      <c r="J302">
        <v>5128.607</v>
      </c>
      <c r="K302">
        <v>1139.775</v>
      </c>
      <c r="L302" t="s">
        <v>78</v>
      </c>
      <c r="M302">
        <v>6431.29525935479</v>
      </c>
    </row>
    <row r="303" spans="1:13">
      <c r="A303" t="s">
        <v>0</v>
      </c>
      <c r="B303">
        <v>301</v>
      </c>
      <c r="D303">
        <v>15.43288</v>
      </c>
      <c r="E303">
        <v>0</v>
      </c>
      <c r="F303">
        <v>293.29</v>
      </c>
      <c r="H303">
        <v>5117.121</v>
      </c>
      <c r="I303">
        <v>0</v>
      </c>
      <c r="J303">
        <v>5117.121</v>
      </c>
      <c r="K303">
        <v>1115.991</v>
      </c>
      <c r="L303" t="s">
        <v>78</v>
      </c>
      <c r="M303">
        <v>6423.22554536852</v>
      </c>
    </row>
    <row r="304" spans="1:13">
      <c r="A304" t="s">
        <v>0</v>
      </c>
      <c r="B304">
        <v>302</v>
      </c>
      <c r="D304">
        <v>16.01896</v>
      </c>
      <c r="E304">
        <v>0</v>
      </c>
      <c r="F304">
        <v>285.58</v>
      </c>
      <c r="H304">
        <v>5107.175</v>
      </c>
      <c r="I304">
        <v>0</v>
      </c>
      <c r="J304">
        <v>5107.175</v>
      </c>
      <c r="K304">
        <v>1116.666</v>
      </c>
      <c r="L304" t="s">
        <v>78</v>
      </c>
      <c r="M304">
        <v>6403.55498325299</v>
      </c>
    </row>
    <row r="305" spans="1:13">
      <c r="A305" t="s">
        <v>0</v>
      </c>
      <c r="B305">
        <v>303</v>
      </c>
      <c r="D305">
        <v>16.27505</v>
      </c>
      <c r="E305">
        <v>0</v>
      </c>
      <c r="F305">
        <v>298.97</v>
      </c>
      <c r="H305">
        <v>5095.948</v>
      </c>
      <c r="I305">
        <v>0</v>
      </c>
      <c r="J305">
        <v>5095.948</v>
      </c>
      <c r="K305">
        <v>1130.287</v>
      </c>
      <c r="L305" t="s">
        <v>78</v>
      </c>
      <c r="M305">
        <v>6395.88648305073</v>
      </c>
    </row>
    <row r="306" spans="1:13">
      <c r="A306" t="s">
        <v>0</v>
      </c>
      <c r="B306">
        <v>304</v>
      </c>
      <c r="D306">
        <v>15.98689</v>
      </c>
      <c r="E306">
        <v>0</v>
      </c>
      <c r="F306">
        <v>297.89</v>
      </c>
      <c r="H306">
        <v>5088.41</v>
      </c>
      <c r="I306">
        <v>0</v>
      </c>
      <c r="J306">
        <v>5088.41</v>
      </c>
      <c r="K306">
        <v>1115.552</v>
      </c>
      <c r="L306" t="s">
        <v>78</v>
      </c>
      <c r="M306">
        <v>6388.76979921088</v>
      </c>
    </row>
    <row r="307" spans="1:13">
      <c r="A307" t="s">
        <v>0</v>
      </c>
      <c r="B307">
        <v>305</v>
      </c>
      <c r="D307">
        <v>15.9537</v>
      </c>
      <c r="E307">
        <v>0</v>
      </c>
      <c r="F307">
        <v>291.21</v>
      </c>
      <c r="H307">
        <v>5077.692</v>
      </c>
      <c r="I307">
        <v>0</v>
      </c>
      <c r="J307">
        <v>5077.692</v>
      </c>
      <c r="K307">
        <v>1152.096</v>
      </c>
      <c r="L307" t="s">
        <v>78</v>
      </c>
      <c r="M307">
        <v>6373.43630983076</v>
      </c>
    </row>
    <row r="308" spans="1:13">
      <c r="A308" t="s">
        <v>0</v>
      </c>
      <c r="B308">
        <v>306</v>
      </c>
      <c r="D308">
        <v>15.95967</v>
      </c>
      <c r="E308">
        <v>0</v>
      </c>
      <c r="F308">
        <v>230.31</v>
      </c>
      <c r="H308">
        <v>5065.809</v>
      </c>
      <c r="I308">
        <v>0</v>
      </c>
      <c r="J308">
        <v>5065.809</v>
      </c>
      <c r="K308">
        <v>1131.843</v>
      </c>
      <c r="L308" t="s">
        <v>78</v>
      </c>
      <c r="M308">
        <v>6328.34855812667</v>
      </c>
    </row>
    <row r="309" spans="1:13">
      <c r="A309" t="s">
        <v>0</v>
      </c>
      <c r="B309">
        <v>307</v>
      </c>
      <c r="D309">
        <v>15.72411</v>
      </c>
      <c r="E309">
        <v>0</v>
      </c>
      <c r="F309">
        <v>299.87</v>
      </c>
      <c r="H309">
        <v>5056.488</v>
      </c>
      <c r="I309">
        <v>0</v>
      </c>
      <c r="J309">
        <v>5056.488</v>
      </c>
      <c r="K309">
        <v>1115.097</v>
      </c>
      <c r="L309" t="s">
        <v>78</v>
      </c>
      <c r="M309">
        <v>6355.47539601413</v>
      </c>
    </row>
    <row r="310" spans="1:13">
      <c r="A310" t="s">
        <v>0</v>
      </c>
      <c r="B310">
        <v>308</v>
      </c>
      <c r="D310">
        <v>15.65641</v>
      </c>
      <c r="E310">
        <v>0</v>
      </c>
      <c r="F310">
        <v>301.78</v>
      </c>
      <c r="H310">
        <v>5045.449</v>
      </c>
      <c r="I310">
        <v>0</v>
      </c>
      <c r="J310">
        <v>5045.449</v>
      </c>
      <c r="K310">
        <v>1140.998</v>
      </c>
      <c r="L310" t="s">
        <v>78</v>
      </c>
      <c r="M310">
        <v>6344.43523198039</v>
      </c>
    </row>
    <row r="311" spans="1:13">
      <c r="A311" t="s">
        <v>0</v>
      </c>
      <c r="B311">
        <v>309</v>
      </c>
      <c r="D311">
        <v>15.64455</v>
      </c>
      <c r="E311">
        <v>0</v>
      </c>
      <c r="F311">
        <v>302.45</v>
      </c>
      <c r="H311">
        <v>5036.272</v>
      </c>
      <c r="I311">
        <v>0</v>
      </c>
      <c r="J311">
        <v>5036.272</v>
      </c>
      <c r="K311">
        <v>1142.355</v>
      </c>
      <c r="L311" t="s">
        <v>78</v>
      </c>
      <c r="M311">
        <v>6334.44037228361</v>
      </c>
    </row>
    <row r="312" spans="1:13">
      <c r="A312" t="s">
        <v>0</v>
      </c>
      <c r="B312">
        <v>310</v>
      </c>
      <c r="D312">
        <v>15.58495</v>
      </c>
      <c r="E312">
        <v>0</v>
      </c>
      <c r="F312">
        <v>302.11</v>
      </c>
      <c r="H312">
        <v>5026.852</v>
      </c>
      <c r="I312">
        <v>0</v>
      </c>
      <c r="J312">
        <v>5026.852</v>
      </c>
      <c r="K312">
        <v>1128.74</v>
      </c>
      <c r="L312" t="s">
        <v>78</v>
      </c>
      <c r="M312">
        <v>6324.02457794205</v>
      </c>
    </row>
    <row r="313" spans="1:13">
      <c r="A313" t="s">
        <v>0</v>
      </c>
      <c r="B313">
        <v>311</v>
      </c>
      <c r="D313">
        <v>15.54142</v>
      </c>
      <c r="E313">
        <v>0</v>
      </c>
      <c r="F313">
        <v>302.46</v>
      </c>
      <c r="H313">
        <v>5017.404</v>
      </c>
      <c r="I313">
        <v>0</v>
      </c>
      <c r="J313">
        <v>5017.404</v>
      </c>
      <c r="K313">
        <v>1117.34</v>
      </c>
      <c r="L313" t="s">
        <v>78</v>
      </c>
      <c r="M313">
        <v>6313.80636433941</v>
      </c>
    </row>
    <row r="314" spans="1:13">
      <c r="A314" t="s">
        <v>0</v>
      </c>
      <c r="B314">
        <v>312</v>
      </c>
      <c r="D314">
        <v>15.51808</v>
      </c>
      <c r="E314">
        <v>0</v>
      </c>
      <c r="F314">
        <v>303.07</v>
      </c>
      <c r="H314">
        <v>5007.772</v>
      </c>
      <c r="I314">
        <v>0</v>
      </c>
      <c r="J314">
        <v>5007.772</v>
      </c>
      <c r="K314">
        <v>1096.384</v>
      </c>
      <c r="L314" t="s">
        <v>78</v>
      </c>
      <c r="M314">
        <v>6303.35050316894</v>
      </c>
    </row>
    <row r="315" spans="1:13">
      <c r="A315" t="s">
        <v>0</v>
      </c>
      <c r="B315">
        <v>313</v>
      </c>
      <c r="D315">
        <v>15.47992</v>
      </c>
      <c r="E315">
        <v>0</v>
      </c>
      <c r="F315">
        <v>303.85</v>
      </c>
      <c r="H315">
        <v>4998.177</v>
      </c>
      <c r="I315">
        <v>0</v>
      </c>
      <c r="J315">
        <v>4998.177</v>
      </c>
      <c r="K315">
        <v>1125.852</v>
      </c>
      <c r="L315" t="s">
        <v>78</v>
      </c>
      <c r="M315">
        <v>6293.14322639701</v>
      </c>
    </row>
    <row r="316" spans="1:13">
      <c r="A316" t="s">
        <v>0</v>
      </c>
      <c r="B316">
        <v>314</v>
      </c>
      <c r="D316">
        <v>15.47345</v>
      </c>
      <c r="E316">
        <v>0</v>
      </c>
      <c r="F316">
        <v>304.27</v>
      </c>
      <c r="H316">
        <v>4988.973</v>
      </c>
      <c r="I316">
        <v>0</v>
      </c>
      <c r="J316">
        <v>4988.973</v>
      </c>
      <c r="K316">
        <v>1164.087</v>
      </c>
      <c r="L316" t="s">
        <v>78</v>
      </c>
      <c r="M316">
        <v>6282.93586209972</v>
      </c>
    </row>
    <row r="317" spans="1:13">
      <c r="A317" t="s">
        <v>0</v>
      </c>
      <c r="B317">
        <v>315</v>
      </c>
      <c r="D317">
        <v>15.43779</v>
      </c>
      <c r="E317">
        <v>0</v>
      </c>
      <c r="F317">
        <v>299.57</v>
      </c>
      <c r="H317">
        <v>4980.152</v>
      </c>
      <c r="I317">
        <v>0</v>
      </c>
      <c r="J317">
        <v>4980.152</v>
      </c>
      <c r="K317">
        <v>1103.746</v>
      </c>
      <c r="L317" t="s">
        <v>78</v>
      </c>
      <c r="M317">
        <v>6270.75500177726</v>
      </c>
    </row>
    <row r="318" spans="1:13">
      <c r="A318" t="s">
        <v>0</v>
      </c>
      <c r="B318">
        <v>316</v>
      </c>
      <c r="D318">
        <v>15.34655</v>
      </c>
      <c r="E318">
        <v>0</v>
      </c>
      <c r="F318">
        <v>306.62</v>
      </c>
      <c r="H318">
        <v>4969.908</v>
      </c>
      <c r="I318">
        <v>0</v>
      </c>
      <c r="J318">
        <v>4969.908</v>
      </c>
      <c r="K318">
        <v>1106.072</v>
      </c>
      <c r="L318" t="s">
        <v>78</v>
      </c>
      <c r="M318">
        <v>6263.49257179702</v>
      </c>
    </row>
    <row r="319" spans="1:13">
      <c r="A319" t="s">
        <v>0</v>
      </c>
      <c r="B319">
        <v>317</v>
      </c>
      <c r="D319">
        <v>14.37312</v>
      </c>
      <c r="E319">
        <v>0</v>
      </c>
      <c r="F319">
        <v>305.48</v>
      </c>
      <c r="H319">
        <v>4960.902</v>
      </c>
      <c r="I319">
        <v>0</v>
      </c>
      <c r="J319">
        <v>4960.902</v>
      </c>
      <c r="K319">
        <v>1112.779</v>
      </c>
      <c r="L319" t="s">
        <v>78</v>
      </c>
      <c r="M319">
        <v>6261.90856850127</v>
      </c>
    </row>
    <row r="320" spans="1:13">
      <c r="A320" t="s">
        <v>0</v>
      </c>
      <c r="B320">
        <v>318</v>
      </c>
      <c r="D320">
        <v>11.65901</v>
      </c>
      <c r="E320">
        <v>0</v>
      </c>
      <c r="F320">
        <v>186.26</v>
      </c>
      <c r="H320">
        <v>4769.58</v>
      </c>
      <c r="I320">
        <v>0</v>
      </c>
      <c r="J320">
        <v>4769.58</v>
      </c>
      <c r="K320">
        <v>1110.876</v>
      </c>
      <c r="L320" t="s">
        <v>78</v>
      </c>
      <c r="M320">
        <v>6005.55736600813</v>
      </c>
    </row>
    <row r="321" spans="1:13">
      <c r="A321" t="s">
        <v>0</v>
      </c>
      <c r="B321">
        <v>319</v>
      </c>
      <c r="D321">
        <v>15.3732</v>
      </c>
      <c r="E321">
        <v>0</v>
      </c>
      <c r="F321">
        <v>273.62</v>
      </c>
      <c r="H321">
        <v>5087.802</v>
      </c>
      <c r="I321">
        <v>0</v>
      </c>
      <c r="J321">
        <v>5087.802</v>
      </c>
      <c r="K321">
        <v>1129.998</v>
      </c>
      <c r="L321" t="s">
        <v>78</v>
      </c>
      <c r="M321">
        <v>6380.06788908842</v>
      </c>
    </row>
    <row r="322" spans="1:13">
      <c r="A322" t="s">
        <v>0</v>
      </c>
      <c r="B322">
        <v>320</v>
      </c>
      <c r="D322">
        <v>15.46134</v>
      </c>
      <c r="E322">
        <v>0</v>
      </c>
      <c r="F322">
        <v>316.96</v>
      </c>
      <c r="H322">
        <v>5001.526</v>
      </c>
      <c r="I322">
        <v>0</v>
      </c>
      <c r="J322">
        <v>5001.526</v>
      </c>
      <c r="K322">
        <v>1126.312</v>
      </c>
      <c r="L322" t="s">
        <v>78</v>
      </c>
      <c r="M322">
        <v>6303.86203063578</v>
      </c>
    </row>
    <row r="323" spans="1:13">
      <c r="A323" t="s">
        <v>0</v>
      </c>
      <c r="B323">
        <v>321</v>
      </c>
      <c r="D323">
        <v>15.43805</v>
      </c>
      <c r="E323">
        <v>0</v>
      </c>
      <c r="F323">
        <v>314.01</v>
      </c>
      <c r="H323">
        <v>4978.286</v>
      </c>
      <c r="I323">
        <v>0</v>
      </c>
      <c r="J323">
        <v>4978.286</v>
      </c>
      <c r="K323">
        <v>1115.626</v>
      </c>
      <c r="L323" t="s">
        <v>78</v>
      </c>
      <c r="M323">
        <v>6276.07638994457</v>
      </c>
    </row>
    <row r="324" spans="1:13">
      <c r="A324" t="s">
        <v>0</v>
      </c>
      <c r="B324">
        <v>322</v>
      </c>
      <c r="D324">
        <v>15.30882</v>
      </c>
      <c r="E324">
        <v>0</v>
      </c>
      <c r="F324">
        <v>310.83</v>
      </c>
      <c r="H324">
        <v>4961.415</v>
      </c>
      <c r="I324">
        <v>0</v>
      </c>
      <c r="J324">
        <v>4961.415</v>
      </c>
      <c r="K324">
        <v>1143.503</v>
      </c>
      <c r="L324" t="s">
        <v>78</v>
      </c>
      <c r="M324">
        <v>6256.31655882086</v>
      </c>
    </row>
    <row r="325" spans="1:13">
      <c r="A325" t="s">
        <v>0</v>
      </c>
      <c r="B325">
        <v>323</v>
      </c>
      <c r="D325">
        <v>15.22986</v>
      </c>
      <c r="E325">
        <v>0</v>
      </c>
      <c r="F325">
        <v>309.44</v>
      </c>
      <c r="H325">
        <v>4943.511</v>
      </c>
      <c r="I325">
        <v>0</v>
      </c>
      <c r="J325">
        <v>4943.511</v>
      </c>
      <c r="K325">
        <v>1103.462</v>
      </c>
      <c r="L325" t="s">
        <v>78</v>
      </c>
      <c r="M325">
        <v>6235.87216576665</v>
      </c>
    </row>
    <row r="326" spans="1:13">
      <c r="A326" t="s">
        <v>0</v>
      </c>
      <c r="B326">
        <v>324</v>
      </c>
      <c r="D326">
        <v>15.14819</v>
      </c>
      <c r="E326">
        <v>0</v>
      </c>
      <c r="F326">
        <v>310.82</v>
      </c>
      <c r="H326">
        <v>4928.753</v>
      </c>
      <c r="I326">
        <v>0</v>
      </c>
      <c r="J326">
        <v>4928.753</v>
      </c>
      <c r="K326">
        <v>1119.536</v>
      </c>
      <c r="L326" t="s">
        <v>78</v>
      </c>
      <c r="M326">
        <v>6220.47867110683</v>
      </c>
    </row>
    <row r="327" spans="1:13">
      <c r="A327" t="s">
        <v>0</v>
      </c>
      <c r="B327">
        <v>325</v>
      </c>
      <c r="D327">
        <v>15.09373</v>
      </c>
      <c r="E327">
        <v>0</v>
      </c>
      <c r="F327">
        <v>310.42</v>
      </c>
      <c r="H327">
        <v>4913.825</v>
      </c>
      <c r="I327">
        <v>0</v>
      </c>
      <c r="J327">
        <v>4913.825</v>
      </c>
      <c r="K327">
        <v>1099.935</v>
      </c>
      <c r="L327" t="s">
        <v>78</v>
      </c>
      <c r="M327">
        <v>6203.72563830596</v>
      </c>
    </row>
    <row r="328" spans="1:13">
      <c r="A328" t="s">
        <v>0</v>
      </c>
      <c r="B328">
        <v>326</v>
      </c>
      <c r="D328">
        <v>15.06629</v>
      </c>
      <c r="E328">
        <v>0</v>
      </c>
      <c r="F328">
        <v>310.26</v>
      </c>
      <c r="H328">
        <v>4901.35</v>
      </c>
      <c r="I328">
        <v>0</v>
      </c>
      <c r="J328">
        <v>4901.35</v>
      </c>
      <c r="K328">
        <v>1128.064</v>
      </c>
      <c r="L328" t="s">
        <v>78</v>
      </c>
      <c r="M328">
        <v>6189.65072962078</v>
      </c>
    </row>
    <row r="329" spans="1:13">
      <c r="A329" t="s">
        <v>0</v>
      </c>
      <c r="B329">
        <v>327</v>
      </c>
      <c r="D329">
        <v>15.02103</v>
      </c>
      <c r="E329">
        <v>0</v>
      </c>
      <c r="F329">
        <v>309.92</v>
      </c>
      <c r="H329">
        <v>4887.735</v>
      </c>
      <c r="I329">
        <v>0</v>
      </c>
      <c r="J329">
        <v>4887.735</v>
      </c>
      <c r="K329">
        <v>1118.708</v>
      </c>
      <c r="L329" t="s">
        <v>78</v>
      </c>
      <c r="M329">
        <v>6174.33837848975</v>
      </c>
    </row>
    <row r="330" spans="1:13">
      <c r="A330" t="s">
        <v>0</v>
      </c>
      <c r="B330">
        <v>328</v>
      </c>
      <c r="D330">
        <v>14.99433</v>
      </c>
      <c r="E330">
        <v>0</v>
      </c>
      <c r="F330">
        <v>303.75</v>
      </c>
      <c r="H330">
        <v>4875.866</v>
      </c>
      <c r="I330">
        <v>0</v>
      </c>
      <c r="J330">
        <v>4875.866</v>
      </c>
      <c r="K330">
        <v>1086.889</v>
      </c>
      <c r="L330" t="s">
        <v>78</v>
      </c>
      <c r="M330">
        <v>6157.79899926833</v>
      </c>
    </row>
    <row r="331" spans="1:13">
      <c r="A331" t="s">
        <v>0</v>
      </c>
      <c r="B331">
        <v>329</v>
      </c>
      <c r="D331">
        <v>14.9636</v>
      </c>
      <c r="E331">
        <v>0</v>
      </c>
      <c r="F331">
        <v>310.15</v>
      </c>
      <c r="H331">
        <v>4862.595</v>
      </c>
      <c r="I331">
        <v>0</v>
      </c>
      <c r="J331">
        <v>4862.595</v>
      </c>
      <c r="K331">
        <v>1091.259</v>
      </c>
      <c r="L331" t="s">
        <v>78</v>
      </c>
      <c r="M331">
        <v>6146.26448873688</v>
      </c>
    </row>
    <row r="332" spans="1:13">
      <c r="A332" t="s">
        <v>0</v>
      </c>
      <c r="B332">
        <v>330</v>
      </c>
      <c r="D332">
        <v>14.92444</v>
      </c>
      <c r="E332">
        <v>0</v>
      </c>
      <c r="F332">
        <v>310.29</v>
      </c>
      <c r="H332">
        <v>4853.129</v>
      </c>
      <c r="I332">
        <v>0</v>
      </c>
      <c r="J332">
        <v>4853.129</v>
      </c>
      <c r="K332">
        <v>1077.55</v>
      </c>
      <c r="L332" t="s">
        <v>78</v>
      </c>
      <c r="M332">
        <v>6135.88030312791</v>
      </c>
    </row>
    <row r="333" spans="1:13">
      <c r="A333" t="s">
        <v>0</v>
      </c>
      <c r="B333">
        <v>331</v>
      </c>
      <c r="D333">
        <v>14.8877</v>
      </c>
      <c r="E333">
        <v>0</v>
      </c>
      <c r="F333">
        <v>310.75</v>
      </c>
      <c r="H333">
        <v>4841.526</v>
      </c>
      <c r="I333">
        <v>0</v>
      </c>
      <c r="J333">
        <v>4841.526</v>
      </c>
      <c r="K333">
        <v>1097.756</v>
      </c>
      <c r="L333" t="s">
        <v>78</v>
      </c>
      <c r="M333">
        <v>6123.19750774999</v>
      </c>
    </row>
    <row r="334" spans="1:13">
      <c r="A334" t="s">
        <v>0</v>
      </c>
      <c r="B334">
        <v>332</v>
      </c>
      <c r="D334">
        <v>14.92457</v>
      </c>
      <c r="E334">
        <v>0</v>
      </c>
      <c r="F334">
        <v>310.44</v>
      </c>
      <c r="H334">
        <v>4831.322</v>
      </c>
      <c r="I334">
        <v>0</v>
      </c>
      <c r="J334">
        <v>4831.322</v>
      </c>
      <c r="K334">
        <v>1109.532</v>
      </c>
      <c r="L334" t="s">
        <v>78</v>
      </c>
      <c r="M334">
        <v>6111.02407294466</v>
      </c>
    </row>
    <row r="335" spans="1:13">
      <c r="A335" t="s">
        <v>0</v>
      </c>
      <c r="B335">
        <v>333</v>
      </c>
      <c r="D335">
        <v>14.83153</v>
      </c>
      <c r="E335">
        <v>0</v>
      </c>
      <c r="F335">
        <v>310.66</v>
      </c>
      <c r="H335">
        <v>4821.155</v>
      </c>
      <c r="I335">
        <v>0</v>
      </c>
      <c r="J335">
        <v>4821.155</v>
      </c>
      <c r="K335">
        <v>1098.365</v>
      </c>
      <c r="L335" t="s">
        <v>78</v>
      </c>
      <c r="M335">
        <v>6100.37767774812</v>
      </c>
    </row>
    <row r="336" spans="1:13">
      <c r="A336" t="s">
        <v>0</v>
      </c>
      <c r="B336">
        <v>334</v>
      </c>
      <c r="D336">
        <v>14.78935</v>
      </c>
      <c r="E336">
        <v>0</v>
      </c>
      <c r="F336">
        <v>311.65</v>
      </c>
      <c r="H336">
        <v>4809.669</v>
      </c>
      <c r="I336">
        <v>0</v>
      </c>
      <c r="J336">
        <v>4809.669</v>
      </c>
      <c r="K336">
        <v>1091.349</v>
      </c>
      <c r="L336" t="s">
        <v>78</v>
      </c>
      <c r="M336">
        <v>6088.1532934263</v>
      </c>
    </row>
    <row r="337" spans="1:13">
      <c r="A337" t="s">
        <v>0</v>
      </c>
      <c r="B337">
        <v>335</v>
      </c>
      <c r="D337">
        <v>14.76677</v>
      </c>
      <c r="E337">
        <v>0</v>
      </c>
      <c r="F337">
        <v>311.89</v>
      </c>
      <c r="H337">
        <v>4799.547</v>
      </c>
      <c r="I337">
        <v>0</v>
      </c>
      <c r="J337">
        <v>4799.547</v>
      </c>
      <c r="K337">
        <v>1085.492</v>
      </c>
      <c r="L337" t="s">
        <v>78</v>
      </c>
      <c r="M337">
        <v>6076.90852286243</v>
      </c>
    </row>
    <row r="338" spans="1:13">
      <c r="A338" t="s">
        <v>0</v>
      </c>
      <c r="B338">
        <v>336</v>
      </c>
      <c r="D338">
        <v>14.72742</v>
      </c>
      <c r="E338">
        <v>0</v>
      </c>
      <c r="F338">
        <v>312.99</v>
      </c>
      <c r="H338">
        <v>4788.885</v>
      </c>
      <c r="I338">
        <v>0</v>
      </c>
      <c r="J338">
        <v>4788.885</v>
      </c>
      <c r="K338">
        <v>1092.921</v>
      </c>
      <c r="L338" t="s">
        <v>78</v>
      </c>
      <c r="M338">
        <v>6065.65628731589</v>
      </c>
    </row>
    <row r="339" spans="1:13">
      <c r="A339" t="s">
        <v>0</v>
      </c>
      <c r="B339">
        <v>337</v>
      </c>
      <c r="D339">
        <v>14.6838</v>
      </c>
      <c r="E339">
        <v>0</v>
      </c>
      <c r="F339">
        <v>313.49</v>
      </c>
      <c r="H339">
        <v>4779.062</v>
      </c>
      <c r="I339">
        <v>0</v>
      </c>
      <c r="J339">
        <v>4779.062</v>
      </c>
      <c r="K339">
        <v>1113.995</v>
      </c>
      <c r="L339" t="s">
        <v>78</v>
      </c>
      <c r="M339">
        <v>6055.09178945575</v>
      </c>
    </row>
    <row r="340" spans="1:13">
      <c r="A340" t="s">
        <v>0</v>
      </c>
      <c r="B340">
        <v>338</v>
      </c>
      <c r="D340">
        <v>14.65415</v>
      </c>
      <c r="E340">
        <v>0</v>
      </c>
      <c r="F340">
        <v>312.85</v>
      </c>
      <c r="H340">
        <v>4770.442</v>
      </c>
      <c r="I340">
        <v>0</v>
      </c>
      <c r="J340">
        <v>4770.442</v>
      </c>
      <c r="K340">
        <v>1110.803</v>
      </c>
      <c r="L340" t="s">
        <v>78</v>
      </c>
      <c r="M340">
        <v>6045.16939542656</v>
      </c>
    </row>
    <row r="341" spans="1:13">
      <c r="A341" t="s">
        <v>0</v>
      </c>
      <c r="B341">
        <v>339</v>
      </c>
      <c r="D341">
        <v>14.63369</v>
      </c>
      <c r="E341">
        <v>0</v>
      </c>
      <c r="F341">
        <v>312.83</v>
      </c>
      <c r="H341">
        <v>4761.577</v>
      </c>
      <c r="I341">
        <v>0</v>
      </c>
      <c r="J341">
        <v>4761.577</v>
      </c>
      <c r="K341">
        <v>1132.606</v>
      </c>
      <c r="L341" t="s">
        <v>78</v>
      </c>
      <c r="M341">
        <v>6035.20069660576</v>
      </c>
    </row>
    <row r="342" spans="1:13">
      <c r="A342" t="s">
        <v>0</v>
      </c>
      <c r="B342">
        <v>340</v>
      </c>
      <c r="D342">
        <v>12.66884</v>
      </c>
      <c r="E342">
        <v>0</v>
      </c>
      <c r="F342">
        <v>238.57</v>
      </c>
      <c r="H342">
        <v>4783.312</v>
      </c>
      <c r="I342">
        <v>0</v>
      </c>
      <c r="J342">
        <v>4783.312</v>
      </c>
      <c r="K342">
        <v>1091.106</v>
      </c>
      <c r="L342" t="s">
        <v>78</v>
      </c>
      <c r="M342">
        <v>6040.63645270686</v>
      </c>
    </row>
    <row r="343" spans="1:13">
      <c r="A343" t="s">
        <v>0</v>
      </c>
      <c r="B343">
        <v>341</v>
      </c>
      <c r="D343">
        <v>14.63202</v>
      </c>
      <c r="E343">
        <v>0</v>
      </c>
      <c r="F343">
        <v>317.7</v>
      </c>
      <c r="H343">
        <v>4781.557</v>
      </c>
      <c r="I343">
        <v>0</v>
      </c>
      <c r="J343">
        <v>4781.557</v>
      </c>
      <c r="K343">
        <v>1080.516</v>
      </c>
      <c r="L343" t="s">
        <v>78</v>
      </c>
      <c r="M343">
        <v>6060.67702364649</v>
      </c>
    </row>
    <row r="344" spans="1:13">
      <c r="A344" t="s">
        <v>0</v>
      </c>
      <c r="B344">
        <v>342</v>
      </c>
      <c r="D344">
        <v>14.55348</v>
      </c>
      <c r="E344">
        <v>0</v>
      </c>
      <c r="F344">
        <v>329.73</v>
      </c>
      <c r="H344">
        <v>4747.049</v>
      </c>
      <c r="I344">
        <v>0</v>
      </c>
      <c r="J344">
        <v>4747.049</v>
      </c>
      <c r="K344">
        <v>1074.628</v>
      </c>
      <c r="L344" t="s">
        <v>78</v>
      </c>
      <c r="M344">
        <v>6028.2343323887</v>
      </c>
    </row>
    <row r="345" spans="1:13">
      <c r="A345" t="s">
        <v>0</v>
      </c>
      <c r="B345">
        <v>343</v>
      </c>
      <c r="D345">
        <v>14.17427</v>
      </c>
      <c r="E345">
        <v>0</v>
      </c>
      <c r="F345">
        <v>310.4</v>
      </c>
      <c r="H345">
        <v>4743.584</v>
      </c>
      <c r="I345">
        <v>0</v>
      </c>
      <c r="J345">
        <v>4743.584</v>
      </c>
      <c r="K345">
        <v>1090.545</v>
      </c>
      <c r="L345" t="s">
        <v>78</v>
      </c>
      <c r="M345">
        <v>6018.03727251951</v>
      </c>
    </row>
    <row r="346" spans="1:13">
      <c r="A346" t="s">
        <v>0</v>
      </c>
      <c r="B346">
        <v>344</v>
      </c>
      <c r="D346">
        <v>14.50846</v>
      </c>
      <c r="E346">
        <v>0</v>
      </c>
      <c r="F346">
        <v>323.68</v>
      </c>
      <c r="H346">
        <v>4730.55</v>
      </c>
      <c r="I346">
        <v>0</v>
      </c>
      <c r="J346">
        <v>4730.55</v>
      </c>
      <c r="K346">
        <v>1101.158</v>
      </c>
      <c r="L346" t="s">
        <v>78</v>
      </c>
      <c r="M346">
        <v>6006.59227053442</v>
      </c>
    </row>
    <row r="347" spans="1:13">
      <c r="A347" t="s">
        <v>0</v>
      </c>
      <c r="B347">
        <v>345</v>
      </c>
      <c r="D347">
        <v>14.47755</v>
      </c>
      <c r="E347">
        <v>0</v>
      </c>
      <c r="F347">
        <v>323.08</v>
      </c>
      <c r="H347">
        <v>4718.688</v>
      </c>
      <c r="I347">
        <v>0</v>
      </c>
      <c r="J347">
        <v>4718.688</v>
      </c>
      <c r="K347">
        <v>1086.652</v>
      </c>
      <c r="L347" t="s">
        <v>78</v>
      </c>
      <c r="M347">
        <v>5992.98208677715</v>
      </c>
    </row>
    <row r="348" spans="1:13">
      <c r="A348" t="s">
        <v>0</v>
      </c>
      <c r="B348">
        <v>346</v>
      </c>
      <c r="D348">
        <v>14.43916</v>
      </c>
      <c r="E348">
        <v>0</v>
      </c>
      <c r="F348">
        <v>322.46</v>
      </c>
      <c r="H348">
        <v>4709.139</v>
      </c>
      <c r="I348">
        <v>0</v>
      </c>
      <c r="J348">
        <v>4709.139</v>
      </c>
      <c r="K348">
        <v>1110.56</v>
      </c>
      <c r="L348" t="s">
        <v>78</v>
      </c>
      <c r="M348">
        <v>5982.09237864671</v>
      </c>
    </row>
    <row r="349" spans="1:13">
      <c r="A349" t="s">
        <v>0</v>
      </c>
      <c r="B349">
        <v>347</v>
      </c>
      <c r="D349">
        <v>14.4027</v>
      </c>
      <c r="E349">
        <v>0</v>
      </c>
      <c r="F349">
        <v>322.13</v>
      </c>
      <c r="H349">
        <v>4698.259</v>
      </c>
      <c r="I349">
        <v>0</v>
      </c>
      <c r="J349">
        <v>4698.259</v>
      </c>
      <c r="K349">
        <v>1083.036</v>
      </c>
      <c r="L349" t="s">
        <v>78</v>
      </c>
      <c r="M349">
        <v>5969.80547378985</v>
      </c>
    </row>
    <row r="350" spans="1:13">
      <c r="A350" t="s">
        <v>0</v>
      </c>
      <c r="B350">
        <v>348</v>
      </c>
      <c r="D350">
        <v>14.35997</v>
      </c>
      <c r="E350">
        <v>0</v>
      </c>
      <c r="F350">
        <v>323.31</v>
      </c>
      <c r="H350">
        <v>4685.75</v>
      </c>
      <c r="I350">
        <v>0</v>
      </c>
      <c r="J350">
        <v>4685.75</v>
      </c>
      <c r="K350">
        <v>1102.403</v>
      </c>
      <c r="L350" t="s">
        <v>78</v>
      </c>
      <c r="M350">
        <v>5956.50938294491</v>
      </c>
    </row>
    <row r="351" spans="1:13">
      <c r="A351" t="s">
        <v>0</v>
      </c>
      <c r="B351">
        <v>349</v>
      </c>
      <c r="D351">
        <v>14.32871</v>
      </c>
      <c r="E351">
        <v>0</v>
      </c>
      <c r="F351">
        <v>323.82</v>
      </c>
      <c r="H351">
        <v>4676.101</v>
      </c>
      <c r="I351">
        <v>0</v>
      </c>
      <c r="J351">
        <v>4676.101</v>
      </c>
      <c r="K351">
        <v>1175.735</v>
      </c>
      <c r="L351" t="s">
        <v>78</v>
      </c>
      <c r="M351">
        <v>5946.02297019771</v>
      </c>
    </row>
    <row r="352" spans="1:13">
      <c r="A352" t="s">
        <v>0</v>
      </c>
      <c r="B352">
        <v>350</v>
      </c>
      <c r="D352">
        <v>11.11043</v>
      </c>
      <c r="E352">
        <v>0</v>
      </c>
      <c r="F352">
        <v>314.68</v>
      </c>
      <c r="H352">
        <v>4666.897</v>
      </c>
      <c r="I352">
        <v>0</v>
      </c>
      <c r="J352">
        <v>4666.897</v>
      </c>
      <c r="K352">
        <v>1120.802</v>
      </c>
      <c r="L352" t="s">
        <v>78</v>
      </c>
      <c r="M352">
        <v>5980.59340509372</v>
      </c>
    </row>
    <row r="353" spans="1:13">
      <c r="A353" t="s">
        <v>0</v>
      </c>
      <c r="B353">
        <v>351</v>
      </c>
      <c r="D353">
        <v>14.82474</v>
      </c>
      <c r="E353">
        <v>0</v>
      </c>
      <c r="F353">
        <v>276.37</v>
      </c>
      <c r="H353">
        <v>4698.8</v>
      </c>
      <c r="I353">
        <v>0</v>
      </c>
      <c r="J353">
        <v>4698.8</v>
      </c>
      <c r="K353">
        <v>1166.671</v>
      </c>
      <c r="L353" t="s">
        <v>78</v>
      </c>
      <c r="M353">
        <v>5942.31369810562</v>
      </c>
    </row>
    <row r="354" spans="1:13">
      <c r="A354" t="s">
        <v>0</v>
      </c>
      <c r="B354">
        <v>352</v>
      </c>
      <c r="D354">
        <v>0</v>
      </c>
      <c r="E354">
        <v>0</v>
      </c>
      <c r="F354">
        <v>79.64</v>
      </c>
      <c r="H354">
        <v>4477.364</v>
      </c>
      <c r="I354">
        <v>0</v>
      </c>
      <c r="J354">
        <v>4477.364</v>
      </c>
      <c r="K354">
        <v>0</v>
      </c>
      <c r="L354" t="s">
        <v>78</v>
      </c>
      <c r="M354">
        <v>10383.8722305439</v>
      </c>
    </row>
    <row r="355" spans="1:13">
      <c r="A355" t="s">
        <v>0</v>
      </c>
      <c r="B355">
        <v>353</v>
      </c>
      <c r="D355">
        <v>0</v>
      </c>
      <c r="E355">
        <v>0</v>
      </c>
      <c r="F355">
        <v>0</v>
      </c>
      <c r="H355">
        <v>4477.364</v>
      </c>
      <c r="I355">
        <v>0</v>
      </c>
      <c r="J355">
        <v>4477.364</v>
      </c>
      <c r="K355">
        <v>0</v>
      </c>
      <c r="L355" t="s">
        <v>78</v>
      </c>
      <c r="M355">
        <v>5369.83569442594</v>
      </c>
    </row>
    <row r="356" spans="1:13">
      <c r="A356" t="s">
        <v>0</v>
      </c>
      <c r="B356">
        <v>354</v>
      </c>
      <c r="D356">
        <v>0</v>
      </c>
      <c r="E356">
        <v>0</v>
      </c>
      <c r="F356">
        <v>0</v>
      </c>
      <c r="H356">
        <v>4477.364</v>
      </c>
      <c r="I356">
        <v>0</v>
      </c>
      <c r="J356">
        <v>4477.364</v>
      </c>
      <c r="K356">
        <v>0</v>
      </c>
      <c r="L356" t="s">
        <v>78</v>
      </c>
      <c r="M356">
        <v>5369.83569442594</v>
      </c>
    </row>
    <row r="357" spans="1:13">
      <c r="A357" t="s">
        <v>0</v>
      </c>
      <c r="B357">
        <v>355</v>
      </c>
      <c r="D357">
        <v>0</v>
      </c>
      <c r="E357">
        <v>0</v>
      </c>
      <c r="F357">
        <v>0</v>
      </c>
      <c r="H357">
        <v>4477.364</v>
      </c>
      <c r="I357">
        <v>0</v>
      </c>
      <c r="J357">
        <v>4477.364</v>
      </c>
      <c r="K357">
        <v>0</v>
      </c>
      <c r="L357" t="s">
        <v>78</v>
      </c>
      <c r="M357">
        <v>5369.83569442594</v>
      </c>
    </row>
    <row r="358" spans="1:13">
      <c r="A358" t="s">
        <v>0</v>
      </c>
      <c r="B358">
        <v>356</v>
      </c>
      <c r="D358">
        <v>0</v>
      </c>
      <c r="E358">
        <v>0</v>
      </c>
      <c r="F358">
        <v>0</v>
      </c>
      <c r="H358">
        <v>4477.364</v>
      </c>
      <c r="I358">
        <v>0</v>
      </c>
      <c r="J358">
        <v>4477.364</v>
      </c>
      <c r="K358">
        <v>0</v>
      </c>
      <c r="L358" t="s">
        <v>78</v>
      </c>
      <c r="M358">
        <v>5369.83569442594</v>
      </c>
    </row>
    <row r="359" spans="1:13">
      <c r="A359" t="s">
        <v>0</v>
      </c>
      <c r="B359">
        <v>357</v>
      </c>
      <c r="D359">
        <v>0</v>
      </c>
      <c r="E359">
        <v>0</v>
      </c>
      <c r="F359">
        <v>0</v>
      </c>
      <c r="H359">
        <v>4477.364</v>
      </c>
      <c r="I359">
        <v>0</v>
      </c>
      <c r="J359">
        <v>4477.364</v>
      </c>
      <c r="K359">
        <v>0</v>
      </c>
      <c r="L359" t="s">
        <v>78</v>
      </c>
      <c r="M359">
        <v>5369.83569442594</v>
      </c>
    </row>
    <row r="360" spans="1:13">
      <c r="A360" t="s">
        <v>0</v>
      </c>
      <c r="B360">
        <v>358</v>
      </c>
      <c r="D360">
        <v>0</v>
      </c>
      <c r="F360">
        <v>0</v>
      </c>
      <c r="H360">
        <v>4477.36</v>
      </c>
      <c r="I360">
        <v>0</v>
      </c>
      <c r="J360">
        <v>4477.36</v>
      </c>
      <c r="K360">
        <v>0</v>
      </c>
      <c r="L360" t="s">
        <v>78</v>
      </c>
      <c r="M360">
        <v>5369.83110074088</v>
      </c>
    </row>
    <row r="361" spans="1:13">
      <c r="A361" t="s">
        <v>0</v>
      </c>
      <c r="B361">
        <v>360</v>
      </c>
      <c r="D361">
        <v>7.10951</v>
      </c>
      <c r="E361">
        <v>0</v>
      </c>
      <c r="F361">
        <v>35.85</v>
      </c>
      <c r="H361">
        <v>5418.444</v>
      </c>
      <c r="I361">
        <v>0</v>
      </c>
      <c r="J361">
        <v>5418.444</v>
      </c>
      <c r="K361">
        <v>1082.24</v>
      </c>
      <c r="L361" t="s">
        <v>78</v>
      </c>
      <c r="M361">
        <v>6690.25904004072</v>
      </c>
    </row>
    <row r="362" spans="1:13">
      <c r="A362" t="s">
        <v>0</v>
      </c>
      <c r="B362">
        <v>361</v>
      </c>
      <c r="D362">
        <v>11.20469</v>
      </c>
      <c r="E362">
        <v>0</v>
      </c>
      <c r="F362">
        <v>105.11</v>
      </c>
      <c r="H362">
        <v>5506.318</v>
      </c>
      <c r="I362">
        <v>0</v>
      </c>
      <c r="J362">
        <v>5506.318</v>
      </c>
      <c r="K362">
        <v>1134.327</v>
      </c>
      <c r="L362" t="s">
        <v>78</v>
      </c>
      <c r="M362">
        <v>6788.99385205774</v>
      </c>
    </row>
    <row r="363" spans="1:13">
      <c r="A363" t="s">
        <v>0</v>
      </c>
      <c r="B363">
        <v>362</v>
      </c>
      <c r="D363">
        <v>12.83873</v>
      </c>
      <c r="E363">
        <v>0</v>
      </c>
      <c r="F363">
        <v>142.4</v>
      </c>
      <c r="H363">
        <v>5433.078</v>
      </c>
      <c r="I363">
        <v>0</v>
      </c>
      <c r="J363">
        <v>5433.078</v>
      </c>
      <c r="K363">
        <v>1155.682</v>
      </c>
      <c r="L363" t="s">
        <v>78</v>
      </c>
      <c r="M363">
        <v>6714.95347644385</v>
      </c>
    </row>
    <row r="364" spans="1:13">
      <c r="A364" t="s">
        <v>0</v>
      </c>
      <c r="B364">
        <v>363</v>
      </c>
      <c r="D364">
        <v>13.93319</v>
      </c>
      <c r="E364">
        <v>0</v>
      </c>
      <c r="F364">
        <v>184.24</v>
      </c>
      <c r="H364">
        <v>5370.687</v>
      </c>
      <c r="I364">
        <v>0</v>
      </c>
      <c r="J364">
        <v>5370.687</v>
      </c>
      <c r="K364">
        <v>1162.902</v>
      </c>
      <c r="L364" t="s">
        <v>78</v>
      </c>
      <c r="M364">
        <v>6661.31894173159</v>
      </c>
    </row>
    <row r="365" spans="1:13">
      <c r="A365" t="s">
        <v>0</v>
      </c>
      <c r="B365">
        <v>364</v>
      </c>
      <c r="D365">
        <v>13.31599</v>
      </c>
      <c r="E365">
        <v>0</v>
      </c>
      <c r="F365">
        <v>186.74</v>
      </c>
      <c r="H365">
        <v>5341.241</v>
      </c>
      <c r="I365">
        <v>0</v>
      </c>
      <c r="J365">
        <v>5341.241</v>
      </c>
      <c r="K365">
        <v>1179.206</v>
      </c>
      <c r="L365" t="s">
        <v>78</v>
      </c>
      <c r="M365">
        <v>6635.59475171211</v>
      </c>
    </row>
    <row r="366" spans="1:13">
      <c r="A366" t="s">
        <v>0</v>
      </c>
      <c r="B366">
        <v>365</v>
      </c>
      <c r="D366">
        <v>13.34452</v>
      </c>
      <c r="E366">
        <v>0</v>
      </c>
      <c r="F366">
        <v>214.64</v>
      </c>
      <c r="H366">
        <v>5272.793</v>
      </c>
      <c r="I366">
        <v>0</v>
      </c>
      <c r="J366">
        <v>5272.793</v>
      </c>
      <c r="K366">
        <v>1161.727</v>
      </c>
      <c r="L366" t="s">
        <v>78</v>
      </c>
      <c r="M366">
        <v>6575.28210249354</v>
      </c>
    </row>
    <row r="367" spans="1:13">
      <c r="A367" t="s">
        <v>0</v>
      </c>
      <c r="B367">
        <v>366</v>
      </c>
      <c r="D367">
        <v>11.73174</v>
      </c>
      <c r="E367">
        <v>0</v>
      </c>
      <c r="F367">
        <v>145.42</v>
      </c>
      <c r="H367">
        <v>5318.368</v>
      </c>
      <c r="I367">
        <v>0</v>
      </c>
      <c r="J367">
        <v>5318.368</v>
      </c>
      <c r="K367">
        <v>1169.184</v>
      </c>
      <c r="L367" t="s">
        <v>78</v>
      </c>
      <c r="M367">
        <v>6600.66159395323</v>
      </c>
    </row>
    <row r="368" spans="1:13">
      <c r="A368" t="s">
        <v>0</v>
      </c>
      <c r="B368">
        <v>367</v>
      </c>
      <c r="D368">
        <v>16.19921</v>
      </c>
      <c r="E368">
        <v>0</v>
      </c>
      <c r="F368">
        <v>270.43</v>
      </c>
      <c r="H368">
        <v>5210.178</v>
      </c>
      <c r="I368">
        <v>0</v>
      </c>
      <c r="J368">
        <v>5210.178</v>
      </c>
      <c r="K368">
        <v>1205.597</v>
      </c>
      <c r="L368" t="s">
        <v>78</v>
      </c>
      <c r="M368">
        <v>6511.23946463761</v>
      </c>
    </row>
    <row r="369" spans="1:13">
      <c r="A369" t="s">
        <v>0</v>
      </c>
      <c r="B369">
        <v>368</v>
      </c>
      <c r="D369">
        <v>15.3553</v>
      </c>
      <c r="E369">
        <v>0</v>
      </c>
      <c r="F369">
        <v>279.79</v>
      </c>
      <c r="H369">
        <v>5141.984</v>
      </c>
      <c r="I369">
        <v>0</v>
      </c>
      <c r="J369">
        <v>5141.984</v>
      </c>
      <c r="K369">
        <v>1171.111</v>
      </c>
      <c r="L369" t="s">
        <v>78</v>
      </c>
      <c r="M369">
        <v>6444.95196450521</v>
      </c>
    </row>
    <row r="370" spans="1:13">
      <c r="A370" t="s">
        <v>0</v>
      </c>
      <c r="B370">
        <v>369</v>
      </c>
      <c r="D370">
        <v>13.38962</v>
      </c>
      <c r="E370">
        <v>0</v>
      </c>
      <c r="F370">
        <v>207.25</v>
      </c>
      <c r="H370">
        <v>5118.639</v>
      </c>
      <c r="I370">
        <v>0</v>
      </c>
      <c r="J370">
        <v>5118.639</v>
      </c>
      <c r="K370">
        <v>1189.701</v>
      </c>
      <c r="L370" t="s">
        <v>78</v>
      </c>
      <c r="M370">
        <v>6395.54825508167</v>
      </c>
    </row>
    <row r="371" spans="1:13">
      <c r="A371" t="s">
        <v>0</v>
      </c>
      <c r="B371">
        <v>370</v>
      </c>
      <c r="D371">
        <v>15.05588</v>
      </c>
      <c r="E371">
        <v>0</v>
      </c>
      <c r="F371">
        <v>268.22</v>
      </c>
      <c r="H371">
        <v>5098.6</v>
      </c>
      <c r="I371">
        <v>0</v>
      </c>
      <c r="J371">
        <v>5098.6</v>
      </c>
      <c r="K371">
        <v>1173.625</v>
      </c>
      <c r="L371" t="s">
        <v>78</v>
      </c>
      <c r="M371">
        <v>6392.0006155633</v>
      </c>
    </row>
    <row r="372" spans="1:13">
      <c r="A372" t="s">
        <v>0</v>
      </c>
      <c r="B372">
        <v>371</v>
      </c>
      <c r="D372">
        <v>14.95371</v>
      </c>
      <c r="E372">
        <v>0</v>
      </c>
      <c r="F372">
        <v>272.03</v>
      </c>
      <c r="H372">
        <v>5062.595</v>
      </c>
      <c r="I372">
        <v>0</v>
      </c>
      <c r="J372">
        <v>5062.595</v>
      </c>
      <c r="K372">
        <v>1149.798</v>
      </c>
      <c r="L372" t="s">
        <v>78</v>
      </c>
      <c r="M372">
        <v>6354.02730066887</v>
      </c>
    </row>
    <row r="373" spans="1:13">
      <c r="A373" t="s">
        <v>0</v>
      </c>
      <c r="B373">
        <v>372</v>
      </c>
      <c r="D373">
        <v>14.97628</v>
      </c>
      <c r="E373">
        <v>0</v>
      </c>
      <c r="F373">
        <v>262.79</v>
      </c>
      <c r="H373">
        <v>5033.689</v>
      </c>
      <c r="I373">
        <v>0</v>
      </c>
      <c r="J373">
        <v>5033.689</v>
      </c>
      <c r="K373">
        <v>1184.979</v>
      </c>
      <c r="L373" t="s">
        <v>78</v>
      </c>
      <c r="M373">
        <v>6315.99613953147</v>
      </c>
    </row>
    <row r="374" spans="1:13">
      <c r="A374" t="s">
        <v>0</v>
      </c>
      <c r="B374">
        <v>373</v>
      </c>
      <c r="D374">
        <v>14.67798</v>
      </c>
      <c r="E374">
        <v>0</v>
      </c>
      <c r="F374">
        <v>256.3</v>
      </c>
      <c r="H374">
        <v>5020.643</v>
      </c>
      <c r="I374">
        <v>0</v>
      </c>
      <c r="J374">
        <v>5020.643</v>
      </c>
      <c r="K374">
        <v>1188.427</v>
      </c>
      <c r="L374" t="s">
        <v>78</v>
      </c>
      <c r="M374">
        <v>6300.16162297352</v>
      </c>
    </row>
    <row r="375" spans="1:13">
      <c r="A375" t="s">
        <v>0</v>
      </c>
      <c r="B375">
        <v>374</v>
      </c>
      <c r="D375">
        <v>13.2106</v>
      </c>
      <c r="E375">
        <v>0</v>
      </c>
      <c r="F375">
        <v>272.01</v>
      </c>
      <c r="H375">
        <v>4992.366</v>
      </c>
      <c r="I375">
        <v>0</v>
      </c>
      <c r="J375">
        <v>4992.366</v>
      </c>
      <c r="K375">
        <v>1151.03</v>
      </c>
      <c r="L375" t="s">
        <v>78</v>
      </c>
      <c r="M375">
        <v>6292.6378062786</v>
      </c>
    </row>
    <row r="376" spans="1:13">
      <c r="A376" t="s">
        <v>0</v>
      </c>
      <c r="B376">
        <v>375</v>
      </c>
      <c r="D376">
        <v>12.76947</v>
      </c>
      <c r="E376">
        <v>0</v>
      </c>
      <c r="F376">
        <v>257.2</v>
      </c>
      <c r="H376">
        <v>4590.854</v>
      </c>
      <c r="I376">
        <v>0</v>
      </c>
      <c r="J376">
        <v>4590.854</v>
      </c>
      <c r="K376">
        <v>1154.156</v>
      </c>
      <c r="L376" t="s">
        <v>78</v>
      </c>
      <c r="M376">
        <v>5829.26497729811</v>
      </c>
    </row>
    <row r="377" spans="1:13">
      <c r="A377" t="s">
        <v>0</v>
      </c>
      <c r="B377">
        <v>376</v>
      </c>
      <c r="D377">
        <v>14.89178</v>
      </c>
      <c r="E377">
        <v>0</v>
      </c>
      <c r="F377">
        <v>285.54</v>
      </c>
      <c r="H377">
        <v>5059.231</v>
      </c>
      <c r="I377">
        <v>0</v>
      </c>
      <c r="J377">
        <v>5059.231</v>
      </c>
      <c r="K377">
        <v>1188.173</v>
      </c>
      <c r="L377" t="s">
        <v>78</v>
      </c>
      <c r="M377">
        <v>6358.02461661523</v>
      </c>
    </row>
    <row r="378" spans="1:13">
      <c r="A378" t="s">
        <v>0</v>
      </c>
      <c r="B378">
        <v>377</v>
      </c>
      <c r="D378">
        <v>14.71377</v>
      </c>
      <c r="E378">
        <v>0</v>
      </c>
      <c r="F378">
        <v>285.74</v>
      </c>
      <c r="H378">
        <v>5004.939</v>
      </c>
      <c r="I378">
        <v>0</v>
      </c>
      <c r="J378">
        <v>5004.939</v>
      </c>
      <c r="K378">
        <v>1146.628</v>
      </c>
      <c r="L378" t="s">
        <v>78</v>
      </c>
      <c r="M378">
        <v>6298.00099930696</v>
      </c>
    </row>
    <row r="379" spans="1:13">
      <c r="A379" t="s">
        <v>0</v>
      </c>
      <c r="B379">
        <v>378</v>
      </c>
      <c r="D379">
        <v>14.59017</v>
      </c>
      <c r="E379">
        <v>0</v>
      </c>
      <c r="F379">
        <v>283.02</v>
      </c>
      <c r="H379">
        <v>4971.374</v>
      </c>
      <c r="I379">
        <v>0</v>
      </c>
      <c r="J379">
        <v>4971.374</v>
      </c>
      <c r="K379">
        <v>1180.875</v>
      </c>
      <c r="L379" t="s">
        <v>78</v>
      </c>
      <c r="M379">
        <v>6259.46437454007</v>
      </c>
    </row>
    <row r="380" spans="1:13">
      <c r="A380" t="s">
        <v>0</v>
      </c>
      <c r="B380">
        <v>379</v>
      </c>
      <c r="D380">
        <v>14.40115</v>
      </c>
      <c r="E380">
        <v>0</v>
      </c>
      <c r="F380">
        <v>283.33</v>
      </c>
      <c r="H380">
        <v>4943.002</v>
      </c>
      <c r="I380">
        <v>0</v>
      </c>
      <c r="J380">
        <v>4943.002</v>
      </c>
      <c r="K380">
        <v>1174.834</v>
      </c>
      <c r="L380" t="s">
        <v>78</v>
      </c>
      <c r="M380">
        <v>6229.13067270602</v>
      </c>
    </row>
    <row r="381" spans="1:13">
      <c r="A381" t="s">
        <v>0</v>
      </c>
      <c r="B381">
        <v>380</v>
      </c>
      <c r="D381">
        <v>14.1617</v>
      </c>
      <c r="E381">
        <v>0</v>
      </c>
      <c r="F381">
        <v>283.14</v>
      </c>
      <c r="H381">
        <v>4918.32</v>
      </c>
      <c r="I381">
        <v>0</v>
      </c>
      <c r="J381">
        <v>4918.32</v>
      </c>
      <c r="K381">
        <v>1171.572</v>
      </c>
      <c r="L381" t="s">
        <v>78</v>
      </c>
      <c r="M381">
        <v>6203.31233921751</v>
      </c>
    </row>
    <row r="382" spans="1:13">
      <c r="A382" t="s">
        <v>0</v>
      </c>
      <c r="B382">
        <v>381</v>
      </c>
      <c r="D382">
        <v>14.14331</v>
      </c>
      <c r="E382">
        <v>0</v>
      </c>
      <c r="F382">
        <v>284.41</v>
      </c>
      <c r="H382">
        <v>4897.099</v>
      </c>
      <c r="I382">
        <v>0</v>
      </c>
      <c r="J382">
        <v>4897.099</v>
      </c>
      <c r="K382">
        <v>1163.773</v>
      </c>
      <c r="L382" t="s">
        <v>78</v>
      </c>
      <c r="M382">
        <v>6179.97029285087</v>
      </c>
    </row>
    <row r="383" spans="1:13">
      <c r="A383" t="s">
        <v>0</v>
      </c>
      <c r="B383">
        <v>382</v>
      </c>
      <c r="D383">
        <v>14.06018</v>
      </c>
      <c r="E383">
        <v>0</v>
      </c>
      <c r="F383">
        <v>283.98</v>
      </c>
      <c r="H383">
        <v>4872.824</v>
      </c>
      <c r="I383">
        <v>0</v>
      </c>
      <c r="J383">
        <v>4872.824</v>
      </c>
      <c r="K383">
        <v>1188.951</v>
      </c>
      <c r="L383" t="s">
        <v>78</v>
      </c>
      <c r="M383">
        <v>6152.87579674815</v>
      </c>
    </row>
    <row r="384" spans="1:13">
      <c r="A384" t="s">
        <v>0</v>
      </c>
      <c r="B384">
        <v>383</v>
      </c>
      <c r="D384">
        <v>13.96908</v>
      </c>
      <c r="E384">
        <v>0</v>
      </c>
      <c r="F384">
        <v>284.93</v>
      </c>
      <c r="H384">
        <v>4854.58</v>
      </c>
      <c r="I384">
        <v>0</v>
      </c>
      <c r="J384">
        <v>4854.58</v>
      </c>
      <c r="K384">
        <v>1174.928</v>
      </c>
      <c r="L384" t="s">
        <v>78</v>
      </c>
      <c r="M384">
        <v>6133.52677327884</v>
      </c>
    </row>
    <row r="385" spans="1:13">
      <c r="A385" t="s">
        <v>0</v>
      </c>
      <c r="B385">
        <v>384</v>
      </c>
      <c r="D385">
        <v>13.88811</v>
      </c>
      <c r="E385">
        <v>0</v>
      </c>
      <c r="F385">
        <v>285.88</v>
      </c>
      <c r="H385">
        <v>4838.507</v>
      </c>
      <c r="I385">
        <v>0</v>
      </c>
      <c r="J385">
        <v>4838.507</v>
      </c>
      <c r="K385">
        <v>1184.952</v>
      </c>
      <c r="L385" t="s">
        <v>78</v>
      </c>
      <c r="M385">
        <v>6116.55941746266</v>
      </c>
    </row>
    <row r="386" spans="1:13">
      <c r="A386" t="s">
        <v>0</v>
      </c>
      <c r="B386">
        <v>385</v>
      </c>
      <c r="D386">
        <v>13.81715</v>
      </c>
      <c r="E386">
        <v>0</v>
      </c>
      <c r="F386">
        <v>286.2</v>
      </c>
      <c r="H386">
        <v>4820.152</v>
      </c>
      <c r="I386">
        <v>0</v>
      </c>
      <c r="J386">
        <v>4820.152</v>
      </c>
      <c r="K386">
        <v>1175.507</v>
      </c>
      <c r="L386" t="s">
        <v>78</v>
      </c>
      <c r="M386">
        <v>6096.52249194858</v>
      </c>
    </row>
    <row r="387" spans="1:13">
      <c r="A387" t="s">
        <v>0</v>
      </c>
      <c r="B387">
        <v>386</v>
      </c>
      <c r="D387">
        <v>13.75994</v>
      </c>
      <c r="E387">
        <v>0</v>
      </c>
      <c r="F387">
        <v>286.64</v>
      </c>
      <c r="H387">
        <v>4802.571</v>
      </c>
      <c r="I387">
        <v>0</v>
      </c>
      <c r="J387">
        <v>4802.571</v>
      </c>
      <c r="K387">
        <v>1181.997</v>
      </c>
      <c r="L387" t="s">
        <v>78</v>
      </c>
      <c r="M387">
        <v>6077.28194999573</v>
      </c>
    </row>
    <row r="388" spans="1:13">
      <c r="A388" t="s">
        <v>0</v>
      </c>
      <c r="B388">
        <v>387</v>
      </c>
      <c r="D388">
        <v>14.77272</v>
      </c>
      <c r="E388">
        <v>0</v>
      </c>
      <c r="F388">
        <v>305.64</v>
      </c>
      <c r="H388">
        <v>4813.74</v>
      </c>
      <c r="I388">
        <v>0</v>
      </c>
      <c r="J388">
        <v>4813.74</v>
      </c>
      <c r="K388">
        <v>1198.65</v>
      </c>
      <c r="L388" t="s">
        <v>78</v>
      </c>
      <c r="M388">
        <v>6089.81157910023</v>
      </c>
    </row>
    <row r="389" spans="1:13">
      <c r="A389" t="s">
        <v>0</v>
      </c>
      <c r="B389">
        <v>388</v>
      </c>
      <c r="D389">
        <v>15.78654</v>
      </c>
      <c r="E389">
        <v>0</v>
      </c>
      <c r="F389">
        <v>353.8</v>
      </c>
      <c r="H389">
        <v>4730.748</v>
      </c>
      <c r="I389">
        <v>0</v>
      </c>
      <c r="J389">
        <v>4730.748</v>
      </c>
      <c r="K389">
        <v>1131.043</v>
      </c>
      <c r="L389" t="s">
        <v>78</v>
      </c>
      <c r="M389">
        <v>6010.31825040664</v>
      </c>
    </row>
    <row r="390" spans="1:13">
      <c r="A390" t="s">
        <v>0</v>
      </c>
      <c r="B390">
        <v>389</v>
      </c>
      <c r="D390">
        <v>15.56067</v>
      </c>
      <c r="E390">
        <v>0</v>
      </c>
      <c r="F390">
        <v>351.23</v>
      </c>
      <c r="H390">
        <v>4696.793</v>
      </c>
      <c r="I390">
        <v>0</v>
      </c>
      <c r="J390">
        <v>4696.793</v>
      </c>
      <c r="K390">
        <v>1180.544</v>
      </c>
      <c r="L390" t="s">
        <v>78</v>
      </c>
      <c r="M390">
        <v>5971.99277031247</v>
      </c>
    </row>
    <row r="391" spans="1:13">
      <c r="A391" t="s">
        <v>0</v>
      </c>
      <c r="B391">
        <v>390</v>
      </c>
      <c r="D391">
        <v>15.57491</v>
      </c>
      <c r="E391">
        <v>0</v>
      </c>
      <c r="F391">
        <v>358.07</v>
      </c>
      <c r="H391">
        <v>4668.871</v>
      </c>
      <c r="I391">
        <v>0</v>
      </c>
      <c r="J391">
        <v>4668.871</v>
      </c>
      <c r="K391">
        <v>1177.191</v>
      </c>
      <c r="L391" t="s">
        <v>78</v>
      </c>
      <c r="M391">
        <v>5943.19055523035</v>
      </c>
    </row>
    <row r="392" spans="1:13">
      <c r="A392" t="s">
        <v>0</v>
      </c>
      <c r="B392">
        <v>391</v>
      </c>
      <c r="D392">
        <v>15.59421</v>
      </c>
      <c r="E392">
        <v>0</v>
      </c>
      <c r="F392">
        <v>366.3</v>
      </c>
      <c r="H392">
        <v>4640.61</v>
      </c>
      <c r="I392">
        <v>0</v>
      </c>
      <c r="J392">
        <v>4640.61</v>
      </c>
      <c r="K392">
        <v>1186.9</v>
      </c>
      <c r="L392" t="s">
        <v>78</v>
      </c>
      <c r="M392">
        <v>5914.58925335228</v>
      </c>
    </row>
    <row r="393" spans="1:13">
      <c r="A393" t="s">
        <v>0</v>
      </c>
      <c r="B393">
        <v>392</v>
      </c>
      <c r="D393">
        <v>15.63859</v>
      </c>
      <c r="E393">
        <v>0</v>
      </c>
      <c r="F393">
        <v>373.63</v>
      </c>
      <c r="H393">
        <v>4610.913</v>
      </c>
      <c r="I393">
        <v>0</v>
      </c>
      <c r="J393">
        <v>4610.913</v>
      </c>
      <c r="K393">
        <v>1168.459</v>
      </c>
      <c r="L393" t="s">
        <v>78</v>
      </c>
      <c r="M393">
        <v>5883.6276040367</v>
      </c>
    </row>
    <row r="394" spans="1:13">
      <c r="A394" t="s">
        <v>0</v>
      </c>
      <c r="B394">
        <v>393</v>
      </c>
      <c r="D394">
        <v>15.68211</v>
      </c>
      <c r="E394">
        <v>0</v>
      </c>
      <c r="F394">
        <v>379.91</v>
      </c>
      <c r="H394">
        <v>4581.679</v>
      </c>
      <c r="I394">
        <v>0</v>
      </c>
      <c r="J394">
        <v>4581.679</v>
      </c>
      <c r="K394">
        <v>1166.098</v>
      </c>
      <c r="L394" t="s">
        <v>78</v>
      </c>
      <c r="M394">
        <v>5852.6472570006</v>
      </c>
    </row>
    <row r="395" spans="1:13">
      <c r="A395" t="s">
        <v>0</v>
      </c>
      <c r="B395">
        <v>394</v>
      </c>
      <c r="D395">
        <v>15.57029</v>
      </c>
      <c r="E395">
        <v>0</v>
      </c>
      <c r="F395">
        <v>385.22</v>
      </c>
      <c r="H395">
        <v>4559.541</v>
      </c>
      <c r="I395">
        <v>0</v>
      </c>
      <c r="J395">
        <v>4559.541</v>
      </c>
      <c r="K395">
        <v>1153.962</v>
      </c>
      <c r="L395" t="s">
        <v>78</v>
      </c>
      <c r="M395">
        <v>5830.691640981</v>
      </c>
    </row>
    <row r="396" spans="1:13">
      <c r="A396" t="s">
        <v>0</v>
      </c>
      <c r="B396">
        <v>395</v>
      </c>
      <c r="D396">
        <v>15.55786</v>
      </c>
      <c r="E396">
        <v>0</v>
      </c>
      <c r="F396">
        <v>385.42</v>
      </c>
      <c r="H396">
        <v>4535.045</v>
      </c>
      <c r="I396">
        <v>0</v>
      </c>
      <c r="J396">
        <v>4535.045</v>
      </c>
      <c r="K396">
        <v>1133.713</v>
      </c>
      <c r="L396" t="s">
        <v>78</v>
      </c>
      <c r="M396">
        <v>5802.66177502214</v>
      </c>
    </row>
    <row r="397" spans="1:13">
      <c r="A397" t="s">
        <v>0</v>
      </c>
      <c r="B397">
        <v>396</v>
      </c>
      <c r="D397">
        <v>15.45057</v>
      </c>
      <c r="E397">
        <v>0</v>
      </c>
      <c r="F397">
        <v>388</v>
      </c>
      <c r="H397">
        <v>4512.072</v>
      </c>
      <c r="I397">
        <v>0</v>
      </c>
      <c r="J397">
        <v>4512.072</v>
      </c>
      <c r="K397">
        <v>1115.195</v>
      </c>
      <c r="L397" t="s">
        <v>78</v>
      </c>
      <c r="M397">
        <v>5778.37549933409</v>
      </c>
    </row>
    <row r="398" spans="1:13">
      <c r="A398" t="s">
        <v>0</v>
      </c>
      <c r="B398">
        <v>397</v>
      </c>
      <c r="D398">
        <v>15.37981</v>
      </c>
      <c r="E398">
        <v>0</v>
      </c>
      <c r="F398">
        <v>387.87</v>
      </c>
      <c r="H398">
        <v>4494.445</v>
      </c>
      <c r="I398">
        <v>0</v>
      </c>
      <c r="J398">
        <v>4494.445</v>
      </c>
      <c r="K398">
        <v>1111.616</v>
      </c>
      <c r="L398" t="s">
        <v>78</v>
      </c>
      <c r="M398">
        <v>5758.61594531277</v>
      </c>
    </row>
    <row r="399" spans="1:13">
      <c r="A399" t="s">
        <v>0</v>
      </c>
      <c r="B399">
        <v>398</v>
      </c>
      <c r="D399">
        <v>15.36208</v>
      </c>
      <c r="E399">
        <v>0</v>
      </c>
      <c r="F399">
        <v>385.57</v>
      </c>
      <c r="H399">
        <v>4476.186</v>
      </c>
      <c r="I399">
        <v>0</v>
      </c>
      <c r="J399">
        <v>4476.186</v>
      </c>
      <c r="K399">
        <v>1169.153</v>
      </c>
      <c r="L399" t="s">
        <v>78</v>
      </c>
      <c r="M399">
        <v>5736.57710159013</v>
      </c>
    </row>
    <row r="400" spans="1:13">
      <c r="A400" t="s">
        <v>0</v>
      </c>
      <c r="B400">
        <v>399</v>
      </c>
      <c r="D400">
        <v>15.24618</v>
      </c>
      <c r="E400">
        <v>0</v>
      </c>
      <c r="F400">
        <v>384.81</v>
      </c>
      <c r="H400">
        <v>4459.111</v>
      </c>
      <c r="I400">
        <v>0</v>
      </c>
      <c r="J400">
        <v>4459.111</v>
      </c>
      <c r="K400">
        <v>1102.624</v>
      </c>
      <c r="L400" t="s">
        <v>78</v>
      </c>
      <c r="M400">
        <v>5717.55813980227</v>
      </c>
    </row>
    <row r="401" spans="1:13">
      <c r="A401" t="s">
        <v>0</v>
      </c>
      <c r="B401">
        <v>400</v>
      </c>
      <c r="D401">
        <v>15.25427</v>
      </c>
      <c r="E401">
        <v>0</v>
      </c>
      <c r="F401">
        <v>386.51</v>
      </c>
      <c r="H401">
        <v>4442.748</v>
      </c>
      <c r="I401">
        <v>0</v>
      </c>
      <c r="J401">
        <v>4442.748</v>
      </c>
      <c r="K401">
        <v>1178.535</v>
      </c>
      <c r="L401" t="s">
        <v>78</v>
      </c>
      <c r="M401">
        <v>5699.38962143686</v>
      </c>
    </row>
    <row r="402" spans="1:13">
      <c r="A402" t="s">
        <v>0</v>
      </c>
      <c r="B402">
        <v>401</v>
      </c>
      <c r="D402">
        <v>15.11781</v>
      </c>
      <c r="E402">
        <v>0</v>
      </c>
      <c r="F402">
        <v>366.53</v>
      </c>
      <c r="H402">
        <v>4451.783</v>
      </c>
      <c r="I402">
        <v>0</v>
      </c>
      <c r="J402">
        <v>4451.783</v>
      </c>
      <c r="K402">
        <v>1168.955</v>
      </c>
      <c r="L402" t="s">
        <v>78</v>
      </c>
      <c r="M402">
        <v>5701.34734341886</v>
      </c>
    </row>
    <row r="403" spans="1:13">
      <c r="A403" t="s">
        <v>0</v>
      </c>
      <c r="B403">
        <v>402</v>
      </c>
      <c r="D403">
        <v>15.61464</v>
      </c>
      <c r="E403">
        <v>0</v>
      </c>
      <c r="F403">
        <v>405.79</v>
      </c>
      <c r="H403">
        <v>4405.374</v>
      </c>
      <c r="I403">
        <v>0</v>
      </c>
      <c r="J403">
        <v>4405.374</v>
      </c>
      <c r="K403">
        <v>1130.654</v>
      </c>
      <c r="L403" t="s">
        <v>78</v>
      </c>
      <c r="M403">
        <v>5662.09256301769</v>
      </c>
    </row>
    <row r="404" spans="1:13">
      <c r="A404" t="s">
        <v>0</v>
      </c>
      <c r="B404">
        <v>403</v>
      </c>
      <c r="D404">
        <v>15.19108</v>
      </c>
      <c r="E404">
        <v>0</v>
      </c>
      <c r="F404">
        <v>399.57</v>
      </c>
      <c r="H404">
        <v>4387.012</v>
      </c>
      <c r="I404">
        <v>0</v>
      </c>
      <c r="J404">
        <v>4387.012</v>
      </c>
      <c r="K404">
        <v>1182.344</v>
      </c>
      <c r="L404" t="s">
        <v>78</v>
      </c>
      <c r="M404">
        <v>5641.79906560686</v>
      </c>
    </row>
    <row r="405" spans="1:13">
      <c r="A405" t="s">
        <v>0</v>
      </c>
      <c r="B405">
        <v>404</v>
      </c>
      <c r="D405">
        <v>16.5298</v>
      </c>
      <c r="E405">
        <v>0</v>
      </c>
      <c r="F405">
        <v>434.61</v>
      </c>
      <c r="H405">
        <v>4345.104</v>
      </c>
      <c r="I405">
        <v>0</v>
      </c>
      <c r="J405">
        <v>4345.104</v>
      </c>
      <c r="K405">
        <v>1124.864</v>
      </c>
      <c r="L405" t="s">
        <v>78</v>
      </c>
      <c r="M405">
        <v>5598.18556483611</v>
      </c>
    </row>
    <row r="406" spans="1:13">
      <c r="A406" t="s">
        <v>0</v>
      </c>
      <c r="B406">
        <v>405</v>
      </c>
      <c r="D406">
        <v>16.18105</v>
      </c>
      <c r="E406">
        <v>0</v>
      </c>
      <c r="F406">
        <v>438.41</v>
      </c>
      <c r="H406">
        <v>4314.626</v>
      </c>
      <c r="I406">
        <v>0</v>
      </c>
      <c r="J406">
        <v>4314.626</v>
      </c>
      <c r="K406">
        <v>1100.864</v>
      </c>
      <c r="L406" t="s">
        <v>78</v>
      </c>
      <c r="M406">
        <v>5567.26651952989</v>
      </c>
    </row>
    <row r="407" spans="1:13">
      <c r="A407" t="s">
        <v>0</v>
      </c>
      <c r="B407">
        <v>406</v>
      </c>
      <c r="D407">
        <v>16.22591</v>
      </c>
      <c r="E407">
        <v>0</v>
      </c>
      <c r="F407">
        <v>447.73</v>
      </c>
      <c r="H407">
        <v>4285.756</v>
      </c>
      <c r="I407">
        <v>0</v>
      </c>
      <c r="J407">
        <v>4285.756</v>
      </c>
      <c r="K407">
        <v>1125.093</v>
      </c>
      <c r="L407" t="s">
        <v>78</v>
      </c>
      <c r="M407">
        <v>5537.6225070336</v>
      </c>
    </row>
    <row r="408" spans="1:13">
      <c r="A408" t="s">
        <v>0</v>
      </c>
      <c r="B408">
        <v>407</v>
      </c>
      <c r="D408">
        <v>16.16848</v>
      </c>
      <c r="E408">
        <v>0</v>
      </c>
      <c r="F408">
        <v>456.12</v>
      </c>
      <c r="H408">
        <v>4253.954</v>
      </c>
      <c r="I408">
        <v>0</v>
      </c>
      <c r="J408">
        <v>4253.954</v>
      </c>
      <c r="K408">
        <v>1138.374</v>
      </c>
      <c r="L408" t="s">
        <v>78</v>
      </c>
      <c r="M408">
        <v>5504.9312089954</v>
      </c>
    </row>
    <row r="409" spans="1:13">
      <c r="A409" t="s">
        <v>0</v>
      </c>
      <c r="B409">
        <v>408</v>
      </c>
      <c r="D409">
        <v>15.96985</v>
      </c>
      <c r="E409">
        <v>0</v>
      </c>
      <c r="F409">
        <v>460.96</v>
      </c>
      <c r="H409">
        <v>4225.746</v>
      </c>
      <c r="I409">
        <v>0</v>
      </c>
      <c r="J409">
        <v>4225.746</v>
      </c>
      <c r="K409">
        <v>1131.01</v>
      </c>
      <c r="L409" t="s">
        <v>78</v>
      </c>
      <c r="M409">
        <v>5475.99869767639</v>
      </c>
    </row>
    <row r="410" spans="1:13">
      <c r="A410" t="s">
        <v>0</v>
      </c>
      <c r="B410">
        <v>409</v>
      </c>
      <c r="D410">
        <v>16.40433</v>
      </c>
      <c r="E410">
        <v>0</v>
      </c>
      <c r="F410">
        <v>466.7</v>
      </c>
      <c r="H410">
        <v>4195.838</v>
      </c>
      <c r="I410">
        <v>0</v>
      </c>
      <c r="J410">
        <v>4195.838</v>
      </c>
      <c r="K410">
        <v>1163.526</v>
      </c>
      <c r="L410" t="s">
        <v>78</v>
      </c>
      <c r="M410">
        <v>5440.1643900396</v>
      </c>
    </row>
    <row r="411" spans="1:13">
      <c r="A411" t="s">
        <v>0</v>
      </c>
      <c r="B411">
        <v>410</v>
      </c>
      <c r="D411">
        <v>16.43426</v>
      </c>
      <c r="E411">
        <v>0</v>
      </c>
      <c r="F411">
        <v>472.57</v>
      </c>
      <c r="H411">
        <v>4171.96</v>
      </c>
      <c r="I411">
        <v>0</v>
      </c>
      <c r="J411">
        <v>4171.96</v>
      </c>
      <c r="K411">
        <v>1181.54</v>
      </c>
      <c r="L411" t="s">
        <v>78</v>
      </c>
      <c r="M411">
        <v>5414.72218061964</v>
      </c>
    </row>
    <row r="412" spans="1:13">
      <c r="A412" t="s">
        <v>0</v>
      </c>
      <c r="B412">
        <v>411</v>
      </c>
      <c r="D412">
        <v>16.45124</v>
      </c>
      <c r="E412">
        <v>0</v>
      </c>
      <c r="F412">
        <v>477.26</v>
      </c>
      <c r="H412">
        <v>4143.997</v>
      </c>
      <c r="I412">
        <v>0</v>
      </c>
      <c r="J412">
        <v>4143.997</v>
      </c>
      <c r="K412">
        <v>1199.579</v>
      </c>
      <c r="L412" t="s">
        <v>78</v>
      </c>
      <c r="M412">
        <v>5384.07168127885</v>
      </c>
    </row>
    <row r="413" spans="1:13">
      <c r="A413" t="s">
        <v>0</v>
      </c>
      <c r="B413">
        <v>412</v>
      </c>
      <c r="D413">
        <v>16.46341</v>
      </c>
      <c r="E413">
        <v>0</v>
      </c>
      <c r="F413">
        <v>479.59</v>
      </c>
      <c r="H413">
        <v>4118.348</v>
      </c>
      <c r="I413">
        <v>0</v>
      </c>
      <c r="J413">
        <v>4118.348</v>
      </c>
      <c r="K413">
        <v>1189.234</v>
      </c>
      <c r="L413" t="s">
        <v>78</v>
      </c>
      <c r="M413">
        <v>5355.09310002741</v>
      </c>
    </row>
    <row r="414" spans="1:13">
      <c r="A414" t="s">
        <v>0</v>
      </c>
      <c r="B414">
        <v>413</v>
      </c>
      <c r="D414">
        <v>16.47729</v>
      </c>
      <c r="E414">
        <v>0</v>
      </c>
      <c r="F414">
        <v>481.16</v>
      </c>
      <c r="H414">
        <v>4092.919</v>
      </c>
      <c r="I414">
        <v>0</v>
      </c>
      <c r="J414">
        <v>4092.919</v>
      </c>
      <c r="K414">
        <v>1187.289</v>
      </c>
      <c r="L414" t="s">
        <v>78</v>
      </c>
      <c r="M414">
        <v>5326.00443975338</v>
      </c>
    </row>
    <row r="415" spans="1:13">
      <c r="A415" t="s">
        <v>0</v>
      </c>
      <c r="B415">
        <v>414</v>
      </c>
      <c r="D415">
        <v>16.50906</v>
      </c>
      <c r="E415">
        <v>0</v>
      </c>
      <c r="F415">
        <v>477.17</v>
      </c>
      <c r="H415">
        <v>4068.871</v>
      </c>
      <c r="I415">
        <v>0</v>
      </c>
      <c r="J415">
        <v>4068.871</v>
      </c>
      <c r="K415">
        <v>1185.896</v>
      </c>
      <c r="L415" t="s">
        <v>78</v>
      </c>
      <c r="M415">
        <v>5295.96376548195</v>
      </c>
    </row>
    <row r="416" spans="1:13">
      <c r="A416" t="s">
        <v>0</v>
      </c>
      <c r="B416">
        <v>415</v>
      </c>
      <c r="D416">
        <v>15.1082</v>
      </c>
      <c r="E416">
        <v>0</v>
      </c>
      <c r="F416">
        <v>490.11</v>
      </c>
      <c r="H416">
        <v>4041.504</v>
      </c>
      <c r="I416">
        <v>0</v>
      </c>
      <c r="J416">
        <v>4041.504</v>
      </c>
      <c r="K416">
        <v>1177.778</v>
      </c>
      <c r="L416" t="s">
        <v>78</v>
      </c>
      <c r="M416">
        <v>5282.46942137575</v>
      </c>
    </row>
    <row r="417" spans="1:13">
      <c r="A417" t="s">
        <v>0</v>
      </c>
      <c r="B417">
        <v>416</v>
      </c>
      <c r="D417">
        <v>13.40591</v>
      </c>
      <c r="E417">
        <v>0</v>
      </c>
      <c r="F417">
        <v>314.98</v>
      </c>
      <c r="H417">
        <v>3924.042</v>
      </c>
      <c r="I417">
        <v>0</v>
      </c>
      <c r="J417">
        <v>3924.042</v>
      </c>
      <c r="K417">
        <v>1179.479</v>
      </c>
      <c r="L417" t="s">
        <v>78</v>
      </c>
      <c r="M417">
        <v>5078.14933087653</v>
      </c>
    </row>
    <row r="418" spans="1:13">
      <c r="A418" t="s">
        <v>0</v>
      </c>
      <c r="B418">
        <v>417</v>
      </c>
      <c r="D418">
        <v>16.70073</v>
      </c>
      <c r="E418">
        <v>0</v>
      </c>
      <c r="F418">
        <v>445.77</v>
      </c>
      <c r="H418">
        <v>4146.564</v>
      </c>
      <c r="I418">
        <v>0</v>
      </c>
      <c r="J418">
        <v>4146.564</v>
      </c>
      <c r="K418">
        <v>1190.048</v>
      </c>
      <c r="L418" t="s">
        <v>78</v>
      </c>
      <c r="M418">
        <v>5371.50306275255</v>
      </c>
    </row>
    <row r="419" spans="1:13">
      <c r="A419" t="s">
        <v>0</v>
      </c>
      <c r="B419">
        <v>418</v>
      </c>
      <c r="D419">
        <v>16.96764</v>
      </c>
      <c r="E419">
        <v>0</v>
      </c>
      <c r="F419">
        <v>499.55</v>
      </c>
      <c r="H419">
        <v>4042.393</v>
      </c>
      <c r="I419">
        <v>0</v>
      </c>
      <c r="J419">
        <v>4042.393</v>
      </c>
      <c r="K419">
        <v>1178.522</v>
      </c>
      <c r="L419" t="s">
        <v>78</v>
      </c>
      <c r="M419">
        <v>5271.3794468843</v>
      </c>
    </row>
    <row r="420" spans="1:13">
      <c r="A420" t="s">
        <v>0</v>
      </c>
      <c r="B420">
        <v>419</v>
      </c>
      <c r="D420">
        <v>16.45589</v>
      </c>
      <c r="E420">
        <v>0</v>
      </c>
      <c r="F420">
        <v>480.85</v>
      </c>
      <c r="H420">
        <v>4001.526</v>
      </c>
      <c r="I420">
        <v>0</v>
      </c>
      <c r="J420">
        <v>4001.526</v>
      </c>
      <c r="K420">
        <v>1142.11</v>
      </c>
      <c r="L420" t="s">
        <v>78</v>
      </c>
      <c r="M420">
        <v>5219.24899533533</v>
      </c>
    </row>
    <row r="421" spans="1:13">
      <c r="A421" t="s">
        <v>0</v>
      </c>
      <c r="B421">
        <v>420</v>
      </c>
      <c r="D421">
        <v>15.67605</v>
      </c>
      <c r="E421">
        <v>0</v>
      </c>
      <c r="F421">
        <v>448.16</v>
      </c>
      <c r="H421">
        <v>3998.812</v>
      </c>
      <c r="I421">
        <v>0</v>
      </c>
      <c r="J421">
        <v>3998.812</v>
      </c>
      <c r="K421">
        <v>1157.156</v>
      </c>
      <c r="L421" t="s">
        <v>78</v>
      </c>
      <c r="M421">
        <v>5207.85741196597</v>
      </c>
    </row>
    <row r="422" spans="1:13">
      <c r="A422" t="s">
        <v>0</v>
      </c>
      <c r="B422">
        <v>421</v>
      </c>
      <c r="D422">
        <v>15.17616</v>
      </c>
      <c r="E422">
        <v>0</v>
      </c>
      <c r="F422">
        <v>427.23</v>
      </c>
      <c r="H422">
        <v>3999.882</v>
      </c>
      <c r="I422">
        <v>0</v>
      </c>
      <c r="J422">
        <v>3999.882</v>
      </c>
      <c r="K422">
        <v>1164.214</v>
      </c>
      <c r="L422" t="s">
        <v>78</v>
      </c>
      <c r="M422">
        <v>5204.00477949848</v>
      </c>
    </row>
    <row r="423" spans="1:13">
      <c r="A423" t="s">
        <v>0</v>
      </c>
      <c r="B423">
        <v>422</v>
      </c>
      <c r="D423">
        <v>14.85196</v>
      </c>
      <c r="E423">
        <v>0</v>
      </c>
      <c r="F423">
        <v>414.56</v>
      </c>
      <c r="H423">
        <v>3999.867</v>
      </c>
      <c r="I423">
        <v>0</v>
      </c>
      <c r="J423">
        <v>3999.867</v>
      </c>
      <c r="K423">
        <v>1167.744</v>
      </c>
      <c r="L423" t="s">
        <v>78</v>
      </c>
      <c r="M423">
        <v>5201.165911909</v>
      </c>
    </row>
    <row r="424" spans="1:13">
      <c r="A424" t="s">
        <v>0</v>
      </c>
      <c r="B424">
        <v>423</v>
      </c>
      <c r="D424">
        <v>14.60392</v>
      </c>
      <c r="E424">
        <v>0</v>
      </c>
      <c r="F424">
        <v>403.77</v>
      </c>
      <c r="H424">
        <v>4000</v>
      </c>
      <c r="I424">
        <v>0</v>
      </c>
      <c r="J424">
        <v>4000</v>
      </c>
      <c r="K424">
        <v>1178.144</v>
      </c>
      <c r="L424" t="s">
        <v>78</v>
      </c>
      <c r="M424">
        <v>5198.68401352566</v>
      </c>
    </row>
    <row r="425" spans="1:13">
      <c r="A425" t="s">
        <v>0</v>
      </c>
      <c r="B425">
        <v>424</v>
      </c>
      <c r="D425">
        <v>14.25688</v>
      </c>
      <c r="E425">
        <v>0</v>
      </c>
      <c r="F425">
        <v>392.22</v>
      </c>
      <c r="H425">
        <v>4000.508</v>
      </c>
      <c r="I425">
        <v>0</v>
      </c>
      <c r="J425">
        <v>4000.508</v>
      </c>
      <c r="K425">
        <v>1172.724</v>
      </c>
      <c r="L425" t="s">
        <v>78</v>
      </c>
      <c r="M425">
        <v>5197.36234954124</v>
      </c>
    </row>
    <row r="426" spans="1:13">
      <c r="A426" t="s">
        <v>0</v>
      </c>
      <c r="B426">
        <v>425</v>
      </c>
      <c r="D426">
        <v>14.11328</v>
      </c>
      <c r="E426">
        <v>0</v>
      </c>
      <c r="F426">
        <v>383.39</v>
      </c>
      <c r="H426">
        <v>3999.418</v>
      </c>
      <c r="I426">
        <v>0</v>
      </c>
      <c r="J426">
        <v>3999.418</v>
      </c>
      <c r="K426">
        <v>1176.28</v>
      </c>
      <c r="L426" t="s">
        <v>78</v>
      </c>
      <c r="M426">
        <v>5193.32964042673</v>
      </c>
    </row>
    <row r="427" spans="1:13">
      <c r="A427" t="s">
        <v>0</v>
      </c>
      <c r="B427">
        <v>426</v>
      </c>
      <c r="D427">
        <v>13.93293</v>
      </c>
      <c r="E427">
        <v>0</v>
      </c>
      <c r="F427">
        <v>375.92</v>
      </c>
      <c r="H427">
        <v>4000.078</v>
      </c>
      <c r="I427">
        <v>0</v>
      </c>
      <c r="J427">
        <v>4000.078</v>
      </c>
      <c r="K427">
        <v>1171.445</v>
      </c>
      <c r="L427" t="s">
        <v>78</v>
      </c>
      <c r="M427">
        <v>5192.4278222569</v>
      </c>
    </row>
    <row r="428" spans="1:13">
      <c r="A428" t="s">
        <v>0</v>
      </c>
      <c r="B428">
        <v>427</v>
      </c>
      <c r="D428">
        <v>13.7373</v>
      </c>
      <c r="E428">
        <v>0</v>
      </c>
      <c r="F428">
        <v>361.6</v>
      </c>
      <c r="H428">
        <v>3999.444</v>
      </c>
      <c r="I428">
        <v>0</v>
      </c>
      <c r="J428">
        <v>3999.444</v>
      </c>
      <c r="K428">
        <v>1181.501</v>
      </c>
      <c r="L428" t="s">
        <v>78</v>
      </c>
      <c r="M428">
        <v>5186.74202250936</v>
      </c>
    </row>
    <row r="429" spans="1:13">
      <c r="A429" t="s">
        <v>0</v>
      </c>
      <c r="B429">
        <v>428</v>
      </c>
      <c r="D429">
        <v>13.79973</v>
      </c>
      <c r="E429">
        <v>0</v>
      </c>
      <c r="F429">
        <v>361.78</v>
      </c>
      <c r="H429">
        <v>3999.758</v>
      </c>
      <c r="I429">
        <v>0</v>
      </c>
      <c r="J429">
        <v>3999.758</v>
      </c>
      <c r="K429">
        <v>1159.39</v>
      </c>
      <c r="L429" t="s">
        <v>78</v>
      </c>
      <c r="M429">
        <v>5186.48164405351</v>
      </c>
    </row>
    <row r="430" spans="1:13">
      <c r="A430" t="s">
        <v>0</v>
      </c>
      <c r="B430">
        <v>429</v>
      </c>
      <c r="D430">
        <v>13.72475</v>
      </c>
      <c r="E430">
        <v>0</v>
      </c>
      <c r="F430">
        <v>355.83</v>
      </c>
      <c r="H430">
        <v>3999.608</v>
      </c>
      <c r="I430">
        <v>0</v>
      </c>
      <c r="J430">
        <v>3999.608</v>
      </c>
      <c r="K430">
        <v>1163.43</v>
      </c>
      <c r="L430" t="s">
        <v>78</v>
      </c>
      <c r="M430">
        <v>5184.15545672395</v>
      </c>
    </row>
    <row r="431" spans="1:13">
      <c r="A431" t="s">
        <v>0</v>
      </c>
      <c r="B431">
        <v>430</v>
      </c>
      <c r="D431">
        <v>13.47077</v>
      </c>
      <c r="E431">
        <v>0</v>
      </c>
      <c r="F431">
        <v>349.06</v>
      </c>
      <c r="H431">
        <v>4000.363</v>
      </c>
      <c r="I431">
        <v>0</v>
      </c>
      <c r="J431">
        <v>4000.363</v>
      </c>
      <c r="K431">
        <v>1153.064</v>
      </c>
      <c r="L431" t="s">
        <v>78</v>
      </c>
      <c r="M431">
        <v>5184.57276394371</v>
      </c>
    </row>
    <row r="432" spans="1:13">
      <c r="A432" t="s">
        <v>0</v>
      </c>
      <c r="B432">
        <v>431</v>
      </c>
      <c r="D432">
        <v>13.40327</v>
      </c>
      <c r="E432">
        <v>0</v>
      </c>
      <c r="F432">
        <v>344.12</v>
      </c>
      <c r="H432">
        <v>4000.069</v>
      </c>
      <c r="I432">
        <v>0</v>
      </c>
      <c r="J432">
        <v>4000.069</v>
      </c>
      <c r="K432">
        <v>1134.415</v>
      </c>
      <c r="L432" t="s">
        <v>78</v>
      </c>
      <c r="M432">
        <v>5182.49292461581</v>
      </c>
    </row>
    <row r="433" spans="1:13">
      <c r="A433" t="s">
        <v>0</v>
      </c>
      <c r="B433">
        <v>432</v>
      </c>
      <c r="D433">
        <v>13.28562</v>
      </c>
      <c r="E433">
        <v>0</v>
      </c>
      <c r="F433">
        <v>339.75</v>
      </c>
      <c r="H433">
        <v>4001.95</v>
      </c>
      <c r="I433">
        <v>0</v>
      </c>
      <c r="J433">
        <v>4001.95</v>
      </c>
      <c r="K433">
        <v>1142.049</v>
      </c>
      <c r="L433" t="s">
        <v>78</v>
      </c>
      <c r="M433">
        <v>5183.86981579147</v>
      </c>
    </row>
    <row r="434" spans="1:13">
      <c r="A434" t="s">
        <v>0</v>
      </c>
      <c r="B434">
        <v>433</v>
      </c>
      <c r="D434">
        <v>13.16528</v>
      </c>
      <c r="E434">
        <v>0</v>
      </c>
      <c r="F434">
        <v>335.55</v>
      </c>
      <c r="H434">
        <v>4000.508</v>
      </c>
      <c r="I434">
        <v>0</v>
      </c>
      <c r="J434">
        <v>4000.508</v>
      </c>
      <c r="K434">
        <v>1144.849</v>
      </c>
      <c r="L434" t="s">
        <v>78</v>
      </c>
      <c r="M434">
        <v>5181.48337413193</v>
      </c>
    </row>
    <row r="435" spans="1:13">
      <c r="A435" t="s">
        <v>0</v>
      </c>
      <c r="B435">
        <v>434</v>
      </c>
      <c r="D435">
        <v>13.08301</v>
      </c>
      <c r="E435">
        <v>0</v>
      </c>
      <c r="F435">
        <v>329.86</v>
      </c>
      <c r="H435">
        <v>4000.076</v>
      </c>
      <c r="I435">
        <v>0</v>
      </c>
      <c r="J435">
        <v>4000.076</v>
      </c>
      <c r="K435">
        <v>1165.859</v>
      </c>
      <c r="L435" t="s">
        <v>78</v>
      </c>
      <c r="M435">
        <v>5179.0166296798</v>
      </c>
    </row>
    <row r="436" spans="1:13">
      <c r="A436" t="s">
        <v>0</v>
      </c>
      <c r="B436">
        <v>435</v>
      </c>
      <c r="D436">
        <v>12.95192</v>
      </c>
      <c r="E436">
        <v>0</v>
      </c>
      <c r="F436">
        <v>325.43</v>
      </c>
      <c r="H436">
        <v>4000.555</v>
      </c>
      <c r="I436">
        <v>0</v>
      </c>
      <c r="J436">
        <v>4000.555</v>
      </c>
      <c r="K436">
        <v>1141.782</v>
      </c>
      <c r="L436" t="s">
        <v>78</v>
      </c>
      <c r="M436">
        <v>5178.91156179565</v>
      </c>
    </row>
    <row r="437" spans="1:13">
      <c r="A437" t="s">
        <v>0</v>
      </c>
      <c r="B437">
        <v>436</v>
      </c>
      <c r="D437">
        <v>12.81883</v>
      </c>
      <c r="E437">
        <v>0</v>
      </c>
      <c r="F437">
        <v>320.94</v>
      </c>
      <c r="H437">
        <v>4000.057</v>
      </c>
      <c r="I437">
        <v>0</v>
      </c>
      <c r="J437">
        <v>4000.057</v>
      </c>
      <c r="K437">
        <v>1152.251</v>
      </c>
      <c r="L437" t="s">
        <v>78</v>
      </c>
      <c r="M437">
        <v>5177.67238923808</v>
      </c>
    </row>
    <row r="438" spans="1:13">
      <c r="A438" t="s">
        <v>0</v>
      </c>
      <c r="B438">
        <v>437</v>
      </c>
      <c r="D438">
        <v>12.62537</v>
      </c>
      <c r="E438">
        <v>0</v>
      </c>
      <c r="F438">
        <v>311.84</v>
      </c>
      <c r="H438">
        <v>4000.92</v>
      </c>
      <c r="I438">
        <v>0</v>
      </c>
      <c r="J438">
        <v>4000.92</v>
      </c>
      <c r="K438">
        <v>1121.309</v>
      </c>
      <c r="L438" t="s">
        <v>78</v>
      </c>
      <c r="M438">
        <v>5176.35913195975</v>
      </c>
    </row>
    <row r="439" spans="1:13">
      <c r="A439" t="s">
        <v>0</v>
      </c>
      <c r="B439">
        <v>438</v>
      </c>
      <c r="D439">
        <v>12.57989</v>
      </c>
      <c r="E439">
        <v>0</v>
      </c>
      <c r="F439">
        <v>315.06</v>
      </c>
      <c r="H439">
        <v>3999.647</v>
      </c>
      <c r="I439">
        <v>0</v>
      </c>
      <c r="J439">
        <v>3999.647</v>
      </c>
      <c r="K439">
        <v>1175.685</v>
      </c>
      <c r="L439" t="s">
        <v>78</v>
      </c>
      <c r="M439">
        <v>5177.25803017752</v>
      </c>
    </row>
    <row r="440" spans="1:13">
      <c r="A440" t="s">
        <v>0</v>
      </c>
      <c r="B440">
        <v>439</v>
      </c>
      <c r="D440">
        <v>12.38492</v>
      </c>
      <c r="E440">
        <v>0</v>
      </c>
      <c r="F440">
        <v>309.74</v>
      </c>
      <c r="H440">
        <v>4000.671</v>
      </c>
      <c r="I440">
        <v>0</v>
      </c>
      <c r="J440">
        <v>4000.671</v>
      </c>
      <c r="K440">
        <v>1093.289</v>
      </c>
      <c r="L440" t="s">
        <v>78</v>
      </c>
      <c r="M440">
        <v>5178.30019628728</v>
      </c>
    </row>
    <row r="441" spans="1:13">
      <c r="A441" t="s">
        <v>0</v>
      </c>
      <c r="B441">
        <v>440</v>
      </c>
      <c r="D441">
        <v>12.2984</v>
      </c>
      <c r="E441">
        <v>0</v>
      </c>
      <c r="F441">
        <v>305.56</v>
      </c>
      <c r="H441">
        <v>4000.117</v>
      </c>
      <c r="I441">
        <v>0</v>
      </c>
      <c r="J441">
        <v>4000.117</v>
      </c>
      <c r="K441">
        <v>1063.073</v>
      </c>
      <c r="L441" t="s">
        <v>78</v>
      </c>
      <c r="M441">
        <v>5176.5821806845</v>
      </c>
    </row>
    <row r="442" spans="1:13">
      <c r="A442" t="s">
        <v>0</v>
      </c>
      <c r="B442">
        <v>441</v>
      </c>
      <c r="D442">
        <v>12.12086</v>
      </c>
      <c r="E442">
        <v>0</v>
      </c>
      <c r="F442">
        <v>301.21</v>
      </c>
      <c r="H442">
        <v>4000.226</v>
      </c>
      <c r="I442">
        <v>0</v>
      </c>
      <c r="J442">
        <v>4000.226</v>
      </c>
      <c r="K442">
        <v>1070.832</v>
      </c>
      <c r="L442" t="s">
        <v>78</v>
      </c>
      <c r="M442">
        <v>5176.91164172688</v>
      </c>
    </row>
    <row r="443" spans="1:13">
      <c r="A443" t="s">
        <v>0</v>
      </c>
      <c r="B443">
        <v>442</v>
      </c>
      <c r="D443">
        <v>11.98816</v>
      </c>
      <c r="E443">
        <v>0</v>
      </c>
      <c r="F443">
        <v>298.1</v>
      </c>
      <c r="H443">
        <v>3999.941</v>
      </c>
      <c r="I443">
        <v>0</v>
      </c>
      <c r="J443">
        <v>3999.941</v>
      </c>
      <c r="K443">
        <v>1060.236</v>
      </c>
      <c r="L443" t="s">
        <v>78</v>
      </c>
      <c r="M443">
        <v>5176.84777283396</v>
      </c>
    </row>
    <row r="444" spans="1:13">
      <c r="A444" t="s">
        <v>0</v>
      </c>
      <c r="B444">
        <v>443</v>
      </c>
      <c r="D444">
        <v>11.84907</v>
      </c>
      <c r="E444">
        <v>0</v>
      </c>
      <c r="F444">
        <v>293.24</v>
      </c>
      <c r="H444">
        <v>4000.057</v>
      </c>
      <c r="I444">
        <v>0</v>
      </c>
      <c r="J444">
        <v>4000.057</v>
      </c>
      <c r="K444">
        <v>1072.686</v>
      </c>
      <c r="L444" t="s">
        <v>78</v>
      </c>
      <c r="M444">
        <v>5176.38382205722</v>
      </c>
    </row>
    <row r="445" spans="1:13">
      <c r="A445" t="s">
        <v>0</v>
      </c>
      <c r="B445">
        <v>444</v>
      </c>
      <c r="D445">
        <v>11.84211</v>
      </c>
      <c r="E445">
        <v>0</v>
      </c>
      <c r="F445">
        <v>290.94</v>
      </c>
      <c r="H445">
        <v>4000.179</v>
      </c>
      <c r="I445">
        <v>0</v>
      </c>
      <c r="J445">
        <v>4000.179</v>
      </c>
      <c r="K445">
        <v>1078.413</v>
      </c>
      <c r="L445" t="s">
        <v>78</v>
      </c>
      <c r="M445">
        <v>5175.30976565588</v>
      </c>
    </row>
    <row r="446" spans="1:13">
      <c r="A446" t="s">
        <v>0</v>
      </c>
      <c r="B446">
        <v>445</v>
      </c>
      <c r="D446">
        <v>11.59477</v>
      </c>
      <c r="E446">
        <v>0</v>
      </c>
      <c r="F446">
        <v>287.09</v>
      </c>
      <c r="H446">
        <v>3999.572</v>
      </c>
      <c r="I446">
        <v>0</v>
      </c>
      <c r="J446">
        <v>3999.572</v>
      </c>
      <c r="K446">
        <v>1078.23</v>
      </c>
      <c r="L446" t="s">
        <v>78</v>
      </c>
      <c r="M446">
        <v>5176.38198909919</v>
      </c>
    </row>
    <row r="447" spans="1:13">
      <c r="A447" t="s">
        <v>0</v>
      </c>
      <c r="B447">
        <v>446</v>
      </c>
      <c r="D447">
        <v>11.19634</v>
      </c>
      <c r="E447">
        <v>0</v>
      </c>
      <c r="F447">
        <v>284.84</v>
      </c>
      <c r="H447">
        <v>4000.328</v>
      </c>
      <c r="I447">
        <v>0</v>
      </c>
      <c r="J447">
        <v>4000.328</v>
      </c>
      <c r="K447">
        <v>1090.032</v>
      </c>
      <c r="L447" t="s">
        <v>78</v>
      </c>
      <c r="M447">
        <v>5182.90362109194</v>
      </c>
    </row>
    <row r="448" spans="1:13">
      <c r="A448" t="s">
        <v>0</v>
      </c>
      <c r="B448">
        <v>447</v>
      </c>
      <c r="D448">
        <v>11.78867</v>
      </c>
      <c r="E448">
        <v>0</v>
      </c>
      <c r="F448">
        <v>281.57</v>
      </c>
      <c r="H448">
        <v>4000.982</v>
      </c>
      <c r="I448">
        <v>0</v>
      </c>
      <c r="J448">
        <v>4000.982</v>
      </c>
      <c r="K448">
        <v>1096.603</v>
      </c>
      <c r="L448" t="s">
        <v>78</v>
      </c>
      <c r="M448">
        <v>5171.6638646615</v>
      </c>
    </row>
    <row r="449" spans="1:13">
      <c r="A449" t="s">
        <v>0</v>
      </c>
      <c r="B449">
        <v>448</v>
      </c>
      <c r="D449">
        <v>11.29935</v>
      </c>
      <c r="E449">
        <v>0</v>
      </c>
      <c r="F449">
        <v>279.44</v>
      </c>
      <c r="H449">
        <v>4000.284</v>
      </c>
      <c r="I449">
        <v>0</v>
      </c>
      <c r="J449">
        <v>4000.284</v>
      </c>
      <c r="K449">
        <v>1086.328</v>
      </c>
      <c r="L449" t="s">
        <v>78</v>
      </c>
      <c r="M449">
        <v>5177.74945937324</v>
      </c>
    </row>
    <row r="450" spans="1:13">
      <c r="A450" t="s">
        <v>0</v>
      </c>
      <c r="B450">
        <v>449</v>
      </c>
      <c r="D450">
        <v>11.24344</v>
      </c>
      <c r="E450">
        <v>0</v>
      </c>
      <c r="F450">
        <v>275.37</v>
      </c>
      <c r="H450">
        <v>3999.852</v>
      </c>
      <c r="I450">
        <v>0</v>
      </c>
      <c r="J450">
        <v>3999.852</v>
      </c>
      <c r="K450">
        <v>1102.054</v>
      </c>
      <c r="L450" t="s">
        <v>78</v>
      </c>
      <c r="M450">
        <v>5175.78008466419</v>
      </c>
    </row>
    <row r="451" spans="1:13">
      <c r="A451" t="s">
        <v>0</v>
      </c>
      <c r="B451">
        <v>450</v>
      </c>
      <c r="D451">
        <v>12.37616</v>
      </c>
      <c r="E451">
        <v>0</v>
      </c>
      <c r="F451">
        <v>304.99</v>
      </c>
      <c r="H451">
        <v>3986.989</v>
      </c>
      <c r="I451">
        <v>0</v>
      </c>
      <c r="J451">
        <v>3986.989</v>
      </c>
      <c r="K451">
        <v>1094.459</v>
      </c>
      <c r="L451" t="s">
        <v>78</v>
      </c>
      <c r="M451">
        <v>5159.72334623215</v>
      </c>
    </row>
    <row r="452" spans="1:13">
      <c r="A452" t="s">
        <v>0</v>
      </c>
      <c r="B452">
        <v>451</v>
      </c>
      <c r="D452">
        <v>12.79654</v>
      </c>
      <c r="E452">
        <v>0</v>
      </c>
      <c r="F452">
        <v>336.63</v>
      </c>
      <c r="H452">
        <v>3957.017</v>
      </c>
      <c r="I452">
        <v>0</v>
      </c>
      <c r="J452">
        <v>3957.017</v>
      </c>
      <c r="K452">
        <v>1080.67</v>
      </c>
      <c r="L452" t="s">
        <v>78</v>
      </c>
      <c r="M452">
        <v>5135.84775157888</v>
      </c>
    </row>
    <row r="453" spans="1:13">
      <c r="A453" t="s">
        <v>0</v>
      </c>
      <c r="B453">
        <v>452</v>
      </c>
      <c r="D453">
        <v>13.07738</v>
      </c>
      <c r="E453">
        <v>0</v>
      </c>
      <c r="F453">
        <v>344.49</v>
      </c>
      <c r="H453">
        <v>3926.644</v>
      </c>
      <c r="I453">
        <v>0</v>
      </c>
      <c r="J453">
        <v>3926.644</v>
      </c>
      <c r="K453">
        <v>1061.048</v>
      </c>
      <c r="L453" t="s">
        <v>78</v>
      </c>
      <c r="M453">
        <v>5100.53545487725</v>
      </c>
    </row>
    <row r="454" spans="1:13">
      <c r="A454" t="s">
        <v>0</v>
      </c>
      <c r="B454">
        <v>453</v>
      </c>
      <c r="D454">
        <v>13.20792</v>
      </c>
      <c r="E454">
        <v>0</v>
      </c>
      <c r="F454">
        <v>351.79</v>
      </c>
      <c r="H454">
        <v>3895.373</v>
      </c>
      <c r="I454">
        <v>0</v>
      </c>
      <c r="J454">
        <v>3895.373</v>
      </c>
      <c r="K454">
        <v>1078.365</v>
      </c>
      <c r="L454" t="s">
        <v>78</v>
      </c>
      <c r="M454">
        <v>5065.86112655254</v>
      </c>
    </row>
    <row r="455" spans="1:13">
      <c r="A455" t="s">
        <v>0</v>
      </c>
      <c r="B455">
        <v>454</v>
      </c>
      <c r="D455">
        <v>13.33111</v>
      </c>
      <c r="E455">
        <v>0</v>
      </c>
      <c r="F455">
        <v>364.05</v>
      </c>
      <c r="H455">
        <v>3865.731</v>
      </c>
      <c r="I455">
        <v>0</v>
      </c>
      <c r="J455">
        <v>3865.731</v>
      </c>
      <c r="K455">
        <v>1116.641</v>
      </c>
      <c r="L455" t="s">
        <v>78</v>
      </c>
      <c r="M455">
        <v>5035.68723860305</v>
      </c>
    </row>
    <row r="456" spans="1:13">
      <c r="A456" t="s">
        <v>0</v>
      </c>
      <c r="B456">
        <v>455</v>
      </c>
      <c r="D456">
        <v>13.43945</v>
      </c>
      <c r="E456">
        <v>0</v>
      </c>
      <c r="F456">
        <v>375.04</v>
      </c>
      <c r="H456">
        <v>3837.534</v>
      </c>
      <c r="I456">
        <v>0</v>
      </c>
      <c r="J456">
        <v>3837.534</v>
      </c>
      <c r="K456">
        <v>1108.051</v>
      </c>
      <c r="L456" t="s">
        <v>78</v>
      </c>
      <c r="M456">
        <v>5006.65960802232</v>
      </c>
    </row>
    <row r="457" spans="1:13">
      <c r="A457" t="s">
        <v>0</v>
      </c>
      <c r="B457">
        <v>456</v>
      </c>
      <c r="D457">
        <v>13.60121</v>
      </c>
      <c r="E457">
        <v>0</v>
      </c>
      <c r="F457">
        <v>386.87</v>
      </c>
      <c r="H457">
        <v>3806.481</v>
      </c>
      <c r="I457">
        <v>0</v>
      </c>
      <c r="J457">
        <v>3806.481</v>
      </c>
      <c r="K457">
        <v>1069.948</v>
      </c>
      <c r="L457" t="s">
        <v>78</v>
      </c>
      <c r="M457">
        <v>4973.94401547416</v>
      </c>
    </row>
    <row r="458" spans="1:13">
      <c r="A458" t="s">
        <v>0</v>
      </c>
      <c r="B458">
        <v>457</v>
      </c>
      <c r="D458">
        <v>13.73908</v>
      </c>
      <c r="E458">
        <v>0</v>
      </c>
      <c r="F458">
        <v>395.81</v>
      </c>
      <c r="H458">
        <v>3775.063</v>
      </c>
      <c r="I458">
        <v>0</v>
      </c>
      <c r="J458">
        <v>3775.063</v>
      </c>
      <c r="K458">
        <v>1077.912</v>
      </c>
      <c r="L458" t="s">
        <v>78</v>
      </c>
      <c r="M458">
        <v>4939.59029931385</v>
      </c>
    </row>
    <row r="459" spans="1:13">
      <c r="A459" t="s">
        <v>0</v>
      </c>
      <c r="B459">
        <v>458</v>
      </c>
      <c r="D459">
        <v>13.1825</v>
      </c>
      <c r="E459">
        <v>0</v>
      </c>
      <c r="F459">
        <v>407.29</v>
      </c>
      <c r="H459">
        <v>3746.463</v>
      </c>
      <c r="I459">
        <v>0</v>
      </c>
      <c r="J459">
        <v>3746.463</v>
      </c>
      <c r="K459">
        <v>1095.834</v>
      </c>
      <c r="L459" t="s">
        <v>78</v>
      </c>
      <c r="M459">
        <v>4918.50412564005</v>
      </c>
    </row>
    <row r="460" spans="1:13">
      <c r="A460" t="s">
        <v>0</v>
      </c>
      <c r="B460">
        <v>459</v>
      </c>
      <c r="D460">
        <v>11.72568</v>
      </c>
      <c r="E460">
        <v>0</v>
      </c>
      <c r="F460">
        <v>276.32</v>
      </c>
      <c r="H460">
        <v>3774.817</v>
      </c>
      <c r="I460">
        <v>0</v>
      </c>
      <c r="J460">
        <v>3774.817</v>
      </c>
      <c r="K460">
        <v>1141.198</v>
      </c>
      <c r="L460" t="s">
        <v>78</v>
      </c>
      <c r="M460">
        <v>4903.22401079301</v>
      </c>
    </row>
    <row r="461" spans="1:13">
      <c r="A461" t="s">
        <v>0</v>
      </c>
      <c r="B461">
        <v>460</v>
      </c>
      <c r="D461">
        <v>14.13324</v>
      </c>
      <c r="E461">
        <v>0</v>
      </c>
      <c r="F461">
        <v>413.46</v>
      </c>
      <c r="H461">
        <v>3832.338</v>
      </c>
      <c r="I461">
        <v>0</v>
      </c>
      <c r="J461">
        <v>3832.338</v>
      </c>
      <c r="K461">
        <v>1104.718</v>
      </c>
      <c r="L461" t="s">
        <v>78</v>
      </c>
      <c r="M461">
        <v>5011.23756603951</v>
      </c>
    </row>
    <row r="462" spans="1:13">
      <c r="A462" t="s">
        <v>0</v>
      </c>
      <c r="B462">
        <v>461</v>
      </c>
      <c r="D462">
        <v>14.14443</v>
      </c>
      <c r="E462">
        <v>0</v>
      </c>
      <c r="F462">
        <v>420.17</v>
      </c>
      <c r="H462">
        <v>3755.063</v>
      </c>
      <c r="I462">
        <v>0</v>
      </c>
      <c r="J462">
        <v>3755.063</v>
      </c>
      <c r="K462">
        <v>1123.302</v>
      </c>
      <c r="L462" t="s">
        <v>78</v>
      </c>
      <c r="M462">
        <v>4923.06175809608</v>
      </c>
    </row>
    <row r="463" spans="1:13">
      <c r="A463" t="s">
        <v>0</v>
      </c>
      <c r="B463">
        <v>462</v>
      </c>
      <c r="D463">
        <v>14.14338</v>
      </c>
      <c r="E463">
        <v>0</v>
      </c>
      <c r="F463">
        <v>417.78</v>
      </c>
      <c r="H463">
        <v>3708.044</v>
      </c>
      <c r="I463">
        <v>0</v>
      </c>
      <c r="J463">
        <v>3708.044</v>
      </c>
      <c r="K463">
        <v>1095.841</v>
      </c>
      <c r="L463" t="s">
        <v>78</v>
      </c>
      <c r="M463">
        <v>4866.31635803649</v>
      </c>
    </row>
    <row r="464" spans="1:13">
      <c r="A464" t="s">
        <v>0</v>
      </c>
      <c r="B464">
        <v>463</v>
      </c>
      <c r="D464">
        <v>14.13962</v>
      </c>
      <c r="E464">
        <v>0</v>
      </c>
      <c r="F464">
        <v>421.41</v>
      </c>
      <c r="H464">
        <v>3671.633</v>
      </c>
      <c r="I464">
        <v>0</v>
      </c>
      <c r="J464">
        <v>3671.633</v>
      </c>
      <c r="K464">
        <v>1107.62</v>
      </c>
      <c r="L464" t="s">
        <v>78</v>
      </c>
      <c r="M464">
        <v>4824.94218312721</v>
      </c>
    </row>
    <row r="465" spans="1:13">
      <c r="A465" t="s">
        <v>0</v>
      </c>
      <c r="B465">
        <v>464</v>
      </c>
      <c r="D465">
        <v>12.56441</v>
      </c>
      <c r="E465">
        <v>0</v>
      </c>
      <c r="F465">
        <v>353.25</v>
      </c>
      <c r="H465">
        <v>3746.018</v>
      </c>
      <c r="I465">
        <v>0</v>
      </c>
      <c r="J465">
        <v>3746.018</v>
      </c>
      <c r="K465">
        <v>1134.995</v>
      </c>
      <c r="L465" t="s">
        <v>78</v>
      </c>
      <c r="M465">
        <v>4898.93243294408</v>
      </c>
    </row>
    <row r="466" spans="1:13">
      <c r="A466" t="s">
        <v>0</v>
      </c>
      <c r="B466">
        <v>465</v>
      </c>
      <c r="D466">
        <v>14.2573</v>
      </c>
      <c r="E466">
        <v>0</v>
      </c>
      <c r="F466">
        <v>426.46</v>
      </c>
      <c r="H466">
        <v>3655.896</v>
      </c>
      <c r="I466">
        <v>0</v>
      </c>
      <c r="J466">
        <v>3655.896</v>
      </c>
      <c r="K466">
        <v>1165.884</v>
      </c>
      <c r="L466" t="s">
        <v>78</v>
      </c>
      <c r="M466">
        <v>4807.39773648202</v>
      </c>
    </row>
    <row r="467" spans="1:13">
      <c r="A467" t="s">
        <v>0</v>
      </c>
      <c r="B467">
        <v>466</v>
      </c>
      <c r="D467">
        <v>14.08056</v>
      </c>
      <c r="E467">
        <v>0</v>
      </c>
      <c r="F467">
        <v>429.89</v>
      </c>
      <c r="H467">
        <v>3595.356</v>
      </c>
      <c r="I467">
        <v>0</v>
      </c>
      <c r="J467">
        <v>3595.356</v>
      </c>
      <c r="K467">
        <v>1142.739</v>
      </c>
      <c r="L467" t="s">
        <v>78</v>
      </c>
      <c r="M467">
        <v>4739.0341079429</v>
      </c>
    </row>
    <row r="468" spans="1:13">
      <c r="A468" t="s">
        <v>0</v>
      </c>
      <c r="B468">
        <v>467</v>
      </c>
      <c r="D468">
        <v>14.04404</v>
      </c>
      <c r="E468">
        <v>0</v>
      </c>
      <c r="F468">
        <v>428.76</v>
      </c>
      <c r="H468">
        <v>3571.554</v>
      </c>
      <c r="I468">
        <v>0</v>
      </c>
      <c r="J468">
        <v>3571.554</v>
      </c>
      <c r="K468">
        <v>1112.113</v>
      </c>
      <c r="L468" t="s">
        <v>78</v>
      </c>
      <c r="M468">
        <v>4710.60892322319</v>
      </c>
    </row>
    <row r="469" spans="1:13">
      <c r="A469" t="s">
        <v>0</v>
      </c>
      <c r="B469">
        <v>468</v>
      </c>
      <c r="D469">
        <v>13.75543</v>
      </c>
      <c r="E469">
        <v>0</v>
      </c>
      <c r="F469">
        <v>432.11</v>
      </c>
      <c r="H469">
        <v>3542.764</v>
      </c>
      <c r="I469">
        <v>0</v>
      </c>
      <c r="J469">
        <v>3542.764</v>
      </c>
      <c r="K469">
        <v>1108.798</v>
      </c>
      <c r="L469" t="s">
        <v>78</v>
      </c>
      <c r="M469">
        <v>4681.16696025592</v>
      </c>
    </row>
    <row r="470" spans="1:13">
      <c r="A470" t="s">
        <v>0</v>
      </c>
      <c r="B470">
        <v>469</v>
      </c>
      <c r="D470">
        <v>13.80132</v>
      </c>
      <c r="E470">
        <v>0</v>
      </c>
      <c r="F470">
        <v>426.79</v>
      </c>
      <c r="H470">
        <v>3522.528</v>
      </c>
      <c r="I470">
        <v>0</v>
      </c>
      <c r="J470">
        <v>3522.528</v>
      </c>
      <c r="K470">
        <v>1122.825</v>
      </c>
      <c r="L470" t="s">
        <v>78</v>
      </c>
      <c r="M470">
        <v>4654.02163198285</v>
      </c>
    </row>
    <row r="471" spans="1:13">
      <c r="A471" t="s">
        <v>0</v>
      </c>
      <c r="B471">
        <v>470</v>
      </c>
      <c r="D471">
        <v>14.37282</v>
      </c>
      <c r="E471">
        <v>0</v>
      </c>
      <c r="F471">
        <v>435.9</v>
      </c>
      <c r="H471">
        <v>3500.274</v>
      </c>
      <c r="I471">
        <v>0</v>
      </c>
      <c r="J471">
        <v>3500.274</v>
      </c>
      <c r="K471">
        <v>1105.095</v>
      </c>
      <c r="L471" t="s">
        <v>78</v>
      </c>
      <c r="M471">
        <v>4625.67512577483</v>
      </c>
    </row>
    <row r="472" spans="1:13">
      <c r="A472" t="s">
        <v>0</v>
      </c>
      <c r="B472">
        <v>471</v>
      </c>
      <c r="D472">
        <v>14.17846</v>
      </c>
      <c r="E472">
        <v>0</v>
      </c>
      <c r="F472">
        <v>446.64</v>
      </c>
      <c r="H472">
        <v>3468.97</v>
      </c>
      <c r="I472">
        <v>0</v>
      </c>
      <c r="J472">
        <v>3468.97</v>
      </c>
      <c r="K472">
        <v>1103.538</v>
      </c>
      <c r="L472" t="s">
        <v>78</v>
      </c>
      <c r="M472">
        <v>4595.21690915473</v>
      </c>
    </row>
    <row r="473" spans="1:13">
      <c r="A473" t="s">
        <v>0</v>
      </c>
      <c r="B473">
        <v>472</v>
      </c>
      <c r="D473">
        <v>13.62989</v>
      </c>
      <c r="E473">
        <v>0</v>
      </c>
      <c r="F473">
        <v>451.89</v>
      </c>
      <c r="H473">
        <v>3440.503</v>
      </c>
      <c r="I473">
        <v>0</v>
      </c>
      <c r="J473">
        <v>3440.503</v>
      </c>
      <c r="K473">
        <v>1148.92</v>
      </c>
      <c r="L473" t="s">
        <v>78</v>
      </c>
      <c r="M473">
        <v>4569.81984901521</v>
      </c>
    </row>
    <row r="474" spans="1:13">
      <c r="A474" t="s">
        <v>0</v>
      </c>
      <c r="B474">
        <v>473</v>
      </c>
      <c r="D474">
        <v>14.82461</v>
      </c>
      <c r="E474">
        <v>0</v>
      </c>
      <c r="F474">
        <v>444.61</v>
      </c>
      <c r="H474">
        <v>3430.644</v>
      </c>
      <c r="I474">
        <v>0</v>
      </c>
      <c r="J474">
        <v>3430.644</v>
      </c>
      <c r="K474">
        <v>1085.439</v>
      </c>
      <c r="L474" t="s">
        <v>78</v>
      </c>
      <c r="M474">
        <v>4542.50218998719</v>
      </c>
    </row>
    <row r="475" spans="1:13">
      <c r="A475" t="s">
        <v>0</v>
      </c>
      <c r="B475">
        <v>474</v>
      </c>
      <c r="D475">
        <v>14.88301</v>
      </c>
      <c r="E475">
        <v>0</v>
      </c>
      <c r="F475">
        <v>470.08</v>
      </c>
      <c r="H475">
        <v>3378.573</v>
      </c>
      <c r="I475">
        <v>0</v>
      </c>
      <c r="J475">
        <v>3378.573</v>
      </c>
      <c r="K475">
        <v>1096.778</v>
      </c>
      <c r="L475" t="s">
        <v>78</v>
      </c>
      <c r="M475">
        <v>4490.99154349863</v>
      </c>
    </row>
    <row r="476" spans="1:13">
      <c r="A476" t="s">
        <v>0</v>
      </c>
      <c r="B476">
        <v>475</v>
      </c>
      <c r="D476">
        <v>14.58791</v>
      </c>
      <c r="E476">
        <v>0</v>
      </c>
      <c r="F476">
        <v>474.4</v>
      </c>
      <c r="H476">
        <v>3348.986</v>
      </c>
      <c r="I476">
        <v>0</v>
      </c>
      <c r="J476">
        <v>3348.986</v>
      </c>
      <c r="K476">
        <v>1093.513</v>
      </c>
      <c r="L476" t="s">
        <v>78</v>
      </c>
      <c r="M476">
        <v>4460.15183895071</v>
      </c>
    </row>
    <row r="477" spans="1:13">
      <c r="A477" t="s">
        <v>0</v>
      </c>
      <c r="B477">
        <v>476</v>
      </c>
      <c r="D477">
        <v>14.6667</v>
      </c>
      <c r="E477">
        <v>0</v>
      </c>
      <c r="F477">
        <v>478.61</v>
      </c>
      <c r="H477">
        <v>3318.306</v>
      </c>
      <c r="I477">
        <v>0</v>
      </c>
      <c r="J477">
        <v>3318.306</v>
      </c>
      <c r="K477">
        <v>1115.056</v>
      </c>
      <c r="L477" t="s">
        <v>78</v>
      </c>
      <c r="M477">
        <v>4424.52150815481</v>
      </c>
    </row>
    <row r="478" spans="1:13">
      <c r="A478" t="s">
        <v>0</v>
      </c>
      <c r="B478">
        <v>477</v>
      </c>
      <c r="D478">
        <v>14.83144</v>
      </c>
      <c r="E478">
        <v>0</v>
      </c>
      <c r="F478">
        <v>484.57</v>
      </c>
      <c r="H478">
        <v>3291.348</v>
      </c>
      <c r="I478">
        <v>0</v>
      </c>
      <c r="J478">
        <v>3291.348</v>
      </c>
      <c r="K478">
        <v>1122.579</v>
      </c>
      <c r="L478" t="s">
        <v>78</v>
      </c>
      <c r="M478">
        <v>4393.32820045919</v>
      </c>
    </row>
    <row r="479" spans="1:13">
      <c r="A479" t="s">
        <v>0</v>
      </c>
      <c r="B479">
        <v>478</v>
      </c>
      <c r="D479">
        <v>14.80628</v>
      </c>
      <c r="E479">
        <v>0</v>
      </c>
      <c r="F479">
        <v>488.83</v>
      </c>
      <c r="H479">
        <v>3260.241</v>
      </c>
      <c r="I479">
        <v>0</v>
      </c>
      <c r="J479">
        <v>3260.241</v>
      </c>
      <c r="K479">
        <v>1111.817</v>
      </c>
      <c r="L479" t="s">
        <v>78</v>
      </c>
      <c r="M479">
        <v>4358.07188739101</v>
      </c>
    </row>
    <row r="480" spans="1:13">
      <c r="A480" t="s">
        <v>0</v>
      </c>
      <c r="B480">
        <v>479</v>
      </c>
      <c r="D480">
        <v>14.80197</v>
      </c>
      <c r="E480">
        <v>0</v>
      </c>
      <c r="F480">
        <v>491</v>
      </c>
      <c r="H480">
        <v>3230.76</v>
      </c>
      <c r="I480">
        <v>0</v>
      </c>
      <c r="J480">
        <v>3230.76</v>
      </c>
      <c r="K480">
        <v>1126.311</v>
      </c>
      <c r="L480" t="s">
        <v>78</v>
      </c>
      <c r="M480">
        <v>4323.65255616669</v>
      </c>
    </row>
    <row r="481" spans="1:13">
      <c r="A481" t="s">
        <v>0</v>
      </c>
      <c r="B481">
        <v>480</v>
      </c>
      <c r="D481">
        <v>14.83591</v>
      </c>
      <c r="E481">
        <v>0</v>
      </c>
      <c r="F481">
        <v>483.85</v>
      </c>
      <c r="H481">
        <v>3209.005</v>
      </c>
      <c r="I481">
        <v>0</v>
      </c>
      <c r="J481">
        <v>3209.005</v>
      </c>
      <c r="K481">
        <v>1133.462</v>
      </c>
      <c r="L481" t="s">
        <v>78</v>
      </c>
      <c r="M481">
        <v>4294.22006786509</v>
      </c>
    </row>
    <row r="482" spans="1:13">
      <c r="A482" t="s">
        <v>0</v>
      </c>
      <c r="B482">
        <v>481</v>
      </c>
      <c r="D482">
        <v>15.0957</v>
      </c>
      <c r="E482">
        <v>0</v>
      </c>
      <c r="F482">
        <v>494.09</v>
      </c>
      <c r="H482">
        <v>3182.029</v>
      </c>
      <c r="I482">
        <v>0</v>
      </c>
      <c r="J482">
        <v>3182.029</v>
      </c>
      <c r="K482">
        <v>1073.437</v>
      </c>
      <c r="L482" t="s">
        <v>78</v>
      </c>
      <c r="M482">
        <v>4264.057374504</v>
      </c>
    </row>
    <row r="483" spans="1:13">
      <c r="A483" t="s">
        <v>0</v>
      </c>
      <c r="B483">
        <v>482</v>
      </c>
      <c r="D483">
        <v>14.99985</v>
      </c>
      <c r="E483">
        <v>0</v>
      </c>
      <c r="F483">
        <v>495.4</v>
      </c>
      <c r="H483">
        <v>3148.038</v>
      </c>
      <c r="I483">
        <v>0</v>
      </c>
      <c r="J483">
        <v>3148.038</v>
      </c>
      <c r="K483">
        <v>1096.915</v>
      </c>
      <c r="L483" t="s">
        <v>78</v>
      </c>
      <c r="M483">
        <v>4224.49125567717</v>
      </c>
    </row>
    <row r="484" spans="1:13">
      <c r="A484" t="s">
        <v>0</v>
      </c>
      <c r="B484">
        <v>483</v>
      </c>
      <c r="D484">
        <v>14.9932</v>
      </c>
      <c r="E484">
        <v>0</v>
      </c>
      <c r="F484">
        <v>491.81</v>
      </c>
      <c r="H484">
        <v>3124.415</v>
      </c>
      <c r="I484">
        <v>0</v>
      </c>
      <c r="J484">
        <v>3124.415</v>
      </c>
      <c r="K484">
        <v>1106.908</v>
      </c>
      <c r="L484" t="s">
        <v>78</v>
      </c>
      <c r="M484">
        <v>4194.64206106798</v>
      </c>
    </row>
    <row r="485" spans="1:13">
      <c r="A485" t="s">
        <v>0</v>
      </c>
      <c r="B485">
        <v>484</v>
      </c>
      <c r="D485">
        <v>14.84586</v>
      </c>
      <c r="E485">
        <v>0</v>
      </c>
      <c r="F485">
        <v>484.32</v>
      </c>
      <c r="H485">
        <v>3104.057</v>
      </c>
      <c r="I485">
        <v>0</v>
      </c>
      <c r="J485">
        <v>3104.057</v>
      </c>
      <c r="K485">
        <v>1108.847</v>
      </c>
      <c r="L485" t="s">
        <v>78</v>
      </c>
      <c r="M485">
        <v>4168.15733165003</v>
      </c>
    </row>
    <row r="486" spans="1:13">
      <c r="A486" t="s">
        <v>0</v>
      </c>
      <c r="B486">
        <v>485</v>
      </c>
      <c r="D486">
        <v>14.55524</v>
      </c>
      <c r="E486">
        <v>0</v>
      </c>
      <c r="F486">
        <v>484.48</v>
      </c>
      <c r="H486">
        <v>3083.301</v>
      </c>
      <c r="I486">
        <v>0</v>
      </c>
      <c r="J486">
        <v>3083.301</v>
      </c>
      <c r="K486">
        <v>1128.835</v>
      </c>
      <c r="L486" t="s">
        <v>78</v>
      </c>
      <c r="M486">
        <v>4145.54949647484</v>
      </c>
    </row>
    <row r="487" spans="1:13">
      <c r="A487" t="s">
        <v>0</v>
      </c>
      <c r="B487">
        <v>486</v>
      </c>
      <c r="D487">
        <v>15.00531</v>
      </c>
      <c r="E487">
        <v>0</v>
      </c>
      <c r="F487">
        <v>455.55</v>
      </c>
      <c r="H487">
        <v>3081.167</v>
      </c>
      <c r="I487">
        <v>0</v>
      </c>
      <c r="J487">
        <v>3081.167</v>
      </c>
      <c r="K487">
        <v>1074.436</v>
      </c>
      <c r="L487" t="s">
        <v>78</v>
      </c>
      <c r="M487">
        <v>4127.53761477977</v>
      </c>
    </row>
    <row r="488" spans="1:13">
      <c r="A488" t="s">
        <v>0</v>
      </c>
      <c r="B488">
        <v>487</v>
      </c>
      <c r="D488">
        <v>15.74394</v>
      </c>
      <c r="E488">
        <v>0</v>
      </c>
      <c r="F488">
        <v>542.9400000000001</v>
      </c>
      <c r="H488">
        <v>3003.753</v>
      </c>
      <c r="I488">
        <v>0</v>
      </c>
      <c r="J488">
        <v>3003.753</v>
      </c>
      <c r="K488">
        <v>1076.225</v>
      </c>
      <c r="L488" t="s">
        <v>78</v>
      </c>
      <c r="M488">
        <v>4064.78100058614</v>
      </c>
    </row>
    <row r="489" spans="1:13">
      <c r="A489" t="s">
        <v>0</v>
      </c>
      <c r="B489">
        <v>488</v>
      </c>
      <c r="D489">
        <v>15.53071</v>
      </c>
      <c r="E489">
        <v>0</v>
      </c>
      <c r="F489">
        <v>338.27</v>
      </c>
      <c r="H489">
        <v>2960.305</v>
      </c>
      <c r="I489">
        <v>0</v>
      </c>
      <c r="J489">
        <v>2960.305</v>
      </c>
      <c r="K489">
        <v>1102.402</v>
      </c>
      <c r="L489" t="s">
        <v>78</v>
      </c>
      <c r="M489">
        <v>3931.96572813814</v>
      </c>
    </row>
    <row r="490" spans="1:13">
      <c r="A490" t="s">
        <v>0</v>
      </c>
      <c r="B490">
        <v>489</v>
      </c>
      <c r="D490">
        <v>15.42163</v>
      </c>
      <c r="E490">
        <v>0</v>
      </c>
      <c r="F490">
        <v>363.15</v>
      </c>
      <c r="H490">
        <v>2930.582</v>
      </c>
      <c r="I490">
        <v>0</v>
      </c>
      <c r="J490">
        <v>2930.582</v>
      </c>
      <c r="K490">
        <v>1118.237</v>
      </c>
      <c r="L490" t="s">
        <v>78</v>
      </c>
      <c r="M490">
        <v>3906.8784412773</v>
      </c>
    </row>
    <row r="491" spans="1:13">
      <c r="A491" t="s">
        <v>0</v>
      </c>
      <c r="B491">
        <v>490</v>
      </c>
      <c r="D491">
        <v>15.40271</v>
      </c>
      <c r="E491">
        <v>0</v>
      </c>
      <c r="F491">
        <v>336.16</v>
      </c>
      <c r="H491">
        <v>2899.728</v>
      </c>
      <c r="I491">
        <v>0</v>
      </c>
      <c r="J491">
        <v>2899.728</v>
      </c>
      <c r="K491">
        <v>1123.262</v>
      </c>
      <c r="L491" t="s">
        <v>78</v>
      </c>
      <c r="M491">
        <v>3858.97464888453</v>
      </c>
    </row>
    <row r="492" spans="1:13">
      <c r="A492" t="s">
        <v>0</v>
      </c>
      <c r="B492">
        <v>491</v>
      </c>
      <c r="D492">
        <v>15.40827</v>
      </c>
      <c r="E492">
        <v>0</v>
      </c>
      <c r="F492">
        <v>350.17</v>
      </c>
      <c r="H492">
        <v>2870.073</v>
      </c>
      <c r="I492">
        <v>0</v>
      </c>
      <c r="J492">
        <v>2870.073</v>
      </c>
      <c r="K492">
        <v>1164.922</v>
      </c>
      <c r="L492" t="s">
        <v>78</v>
      </c>
      <c r="M492">
        <v>3829.13090646342</v>
      </c>
    </row>
    <row r="493" spans="1:13">
      <c r="A493" t="s">
        <v>0</v>
      </c>
      <c r="B493">
        <v>492</v>
      </c>
      <c r="D493">
        <v>15.19715</v>
      </c>
      <c r="E493">
        <v>0</v>
      </c>
      <c r="F493">
        <v>493.66</v>
      </c>
      <c r="H493">
        <v>2840.614</v>
      </c>
      <c r="I493">
        <v>0</v>
      </c>
      <c r="J493">
        <v>2840.614</v>
      </c>
      <c r="K493">
        <v>1095.905</v>
      </c>
      <c r="L493" t="s">
        <v>78</v>
      </c>
      <c r="M493">
        <v>3851.59860536344</v>
      </c>
    </row>
    <row r="494" spans="1:13">
      <c r="A494" t="s">
        <v>0</v>
      </c>
      <c r="B494">
        <v>493</v>
      </c>
      <c r="D494">
        <v>15.37318</v>
      </c>
      <c r="E494">
        <v>0</v>
      </c>
      <c r="F494">
        <v>507.85</v>
      </c>
      <c r="H494">
        <v>2809.984</v>
      </c>
      <c r="I494">
        <v>0</v>
      </c>
      <c r="J494">
        <v>2809.984</v>
      </c>
      <c r="K494">
        <v>1095.284</v>
      </c>
      <c r="L494" t="s">
        <v>78</v>
      </c>
      <c r="M494">
        <v>3819.10838709093</v>
      </c>
    </row>
    <row r="495" spans="1:13">
      <c r="A495" t="s">
        <v>0</v>
      </c>
      <c r="B495">
        <v>494</v>
      </c>
      <c r="D495">
        <v>15.32258</v>
      </c>
      <c r="E495">
        <v>0</v>
      </c>
      <c r="F495">
        <v>507.41</v>
      </c>
      <c r="H495">
        <v>2780.486</v>
      </c>
      <c r="I495">
        <v>0</v>
      </c>
      <c r="J495">
        <v>2780.486</v>
      </c>
      <c r="K495">
        <v>1135.488</v>
      </c>
      <c r="L495" t="s">
        <v>78</v>
      </c>
      <c r="M495">
        <v>3783.46817079669</v>
      </c>
    </row>
    <row r="496" spans="1:13">
      <c r="A496" t="s">
        <v>0</v>
      </c>
      <c r="B496">
        <v>495</v>
      </c>
      <c r="D496">
        <v>15.37113</v>
      </c>
      <c r="E496">
        <v>0</v>
      </c>
      <c r="F496">
        <v>354.46</v>
      </c>
      <c r="H496">
        <v>2749.952</v>
      </c>
      <c r="I496">
        <v>0</v>
      </c>
      <c r="J496">
        <v>2749.952</v>
      </c>
      <c r="K496">
        <v>1103.034</v>
      </c>
      <c r="L496" t="s">
        <v>78</v>
      </c>
      <c r="M496">
        <v>3686.74564173668</v>
      </c>
    </row>
    <row r="497" spans="1:13">
      <c r="A497" t="s">
        <v>0</v>
      </c>
      <c r="B497">
        <v>496</v>
      </c>
      <c r="D497">
        <v>15.33167</v>
      </c>
      <c r="E497">
        <v>0</v>
      </c>
      <c r="F497">
        <v>341.05</v>
      </c>
      <c r="H497">
        <v>2719.289</v>
      </c>
      <c r="I497">
        <v>0</v>
      </c>
      <c r="J497">
        <v>2719.289</v>
      </c>
      <c r="K497">
        <v>1106.164</v>
      </c>
      <c r="L497" t="s">
        <v>78</v>
      </c>
      <c r="M497">
        <v>3644.64914420834</v>
      </c>
    </row>
    <row r="498" spans="1:13">
      <c r="A498" t="s">
        <v>0</v>
      </c>
      <c r="B498">
        <v>497</v>
      </c>
      <c r="D498">
        <v>15.4067</v>
      </c>
      <c r="E498">
        <v>0</v>
      </c>
      <c r="F498">
        <v>365.17</v>
      </c>
      <c r="H498">
        <v>2690.506</v>
      </c>
      <c r="I498">
        <v>0</v>
      </c>
      <c r="J498">
        <v>2690.506</v>
      </c>
      <c r="K498">
        <v>1127.219</v>
      </c>
      <c r="L498" t="s">
        <v>78</v>
      </c>
      <c r="M498">
        <v>3619.3830482342</v>
      </c>
    </row>
    <row r="499" spans="1:13">
      <c r="A499" t="s">
        <v>0</v>
      </c>
      <c r="B499">
        <v>498</v>
      </c>
      <c r="D499">
        <v>15.28766</v>
      </c>
      <c r="E499">
        <v>0</v>
      </c>
      <c r="F499">
        <v>500.5</v>
      </c>
      <c r="H499">
        <v>2660.382</v>
      </c>
      <c r="I499">
        <v>0</v>
      </c>
      <c r="J499">
        <v>2660.382</v>
      </c>
      <c r="K499">
        <v>1118.997</v>
      </c>
      <c r="L499" t="s">
        <v>78</v>
      </c>
      <c r="M499">
        <v>3635.29883476818</v>
      </c>
    </row>
    <row r="500" spans="1:13">
      <c r="A500" t="s">
        <v>0</v>
      </c>
      <c r="B500">
        <v>499</v>
      </c>
      <c r="D500">
        <v>15.33919</v>
      </c>
      <c r="E500">
        <v>0</v>
      </c>
      <c r="F500">
        <v>499.26</v>
      </c>
      <c r="H500">
        <v>2631.876</v>
      </c>
      <c r="I500">
        <v>0</v>
      </c>
      <c r="J500">
        <v>2631.876</v>
      </c>
      <c r="K500">
        <v>1123.81</v>
      </c>
      <c r="L500" t="s">
        <v>78</v>
      </c>
      <c r="M500">
        <v>3599.99978089618</v>
      </c>
    </row>
    <row r="501" spans="1:13">
      <c r="A501" t="s">
        <v>0</v>
      </c>
      <c r="B501">
        <v>500</v>
      </c>
      <c r="D501">
        <v>14.37773</v>
      </c>
      <c r="E501">
        <v>0</v>
      </c>
      <c r="F501">
        <v>359.85</v>
      </c>
      <c r="H501">
        <v>2601.017</v>
      </c>
      <c r="I501">
        <v>0</v>
      </c>
      <c r="J501">
        <v>2601.017</v>
      </c>
      <c r="K501">
        <v>1063.116</v>
      </c>
      <c r="L501" t="s">
        <v>78</v>
      </c>
      <c r="M501">
        <v>3512.11247219344</v>
      </c>
    </row>
    <row r="502" spans="1:13">
      <c r="A502" t="s">
        <v>0</v>
      </c>
      <c r="B502">
        <v>501</v>
      </c>
      <c r="D502">
        <v>12.79083</v>
      </c>
      <c r="E502">
        <v>0</v>
      </c>
      <c r="F502">
        <v>359.09</v>
      </c>
      <c r="H502">
        <v>2741.866</v>
      </c>
      <c r="I502">
        <v>0</v>
      </c>
      <c r="J502">
        <v>2741.866</v>
      </c>
      <c r="K502">
        <v>1121.406</v>
      </c>
      <c r="L502" t="s">
        <v>78</v>
      </c>
      <c r="M502">
        <v>3692.74880639882</v>
      </c>
    </row>
    <row r="503" spans="1:13">
      <c r="A503" t="s">
        <v>0</v>
      </c>
      <c r="B503">
        <v>502</v>
      </c>
      <c r="D503">
        <v>16.49859</v>
      </c>
      <c r="E503">
        <v>0</v>
      </c>
      <c r="F503">
        <v>434.28</v>
      </c>
      <c r="H503">
        <v>2859.546</v>
      </c>
      <c r="I503">
        <v>0</v>
      </c>
      <c r="J503">
        <v>2859.546</v>
      </c>
      <c r="K503">
        <v>1142.363</v>
      </c>
      <c r="L503" t="s">
        <v>78</v>
      </c>
      <c r="M503">
        <v>3846.88436756757</v>
      </c>
    </row>
    <row r="504" spans="1:13">
      <c r="A504" t="s">
        <v>0</v>
      </c>
      <c r="B504">
        <v>503</v>
      </c>
      <c r="D504">
        <v>16.41197</v>
      </c>
      <c r="E504">
        <v>0</v>
      </c>
      <c r="F504">
        <v>547.08</v>
      </c>
      <c r="H504">
        <v>2518.003</v>
      </c>
      <c r="I504">
        <v>0</v>
      </c>
      <c r="J504">
        <v>2518.003</v>
      </c>
      <c r="K504">
        <v>1107.241</v>
      </c>
      <c r="L504" t="s">
        <v>78</v>
      </c>
      <c r="M504">
        <v>3476.19844516113</v>
      </c>
    </row>
    <row r="505" spans="1:13">
      <c r="A505" t="s">
        <v>0</v>
      </c>
      <c r="B505">
        <v>504</v>
      </c>
      <c r="D505">
        <v>15.74764</v>
      </c>
      <c r="E505">
        <v>0</v>
      </c>
      <c r="F505">
        <v>519.9400000000001</v>
      </c>
      <c r="H505">
        <v>2483.172</v>
      </c>
      <c r="I505">
        <v>0</v>
      </c>
      <c r="J505">
        <v>2483.172</v>
      </c>
      <c r="K505">
        <v>1068.937</v>
      </c>
      <c r="L505" t="s">
        <v>78</v>
      </c>
      <c r="M505">
        <v>3425.58676568591</v>
      </c>
    </row>
    <row r="506" spans="1:13">
      <c r="A506" t="s">
        <v>0</v>
      </c>
      <c r="B506">
        <v>505</v>
      </c>
      <c r="D506">
        <v>15.03197</v>
      </c>
      <c r="E506">
        <v>0</v>
      </c>
      <c r="F506">
        <v>511.01</v>
      </c>
      <c r="H506">
        <v>2450.154</v>
      </c>
      <c r="I506">
        <v>0</v>
      </c>
      <c r="J506">
        <v>2450.154</v>
      </c>
      <c r="K506">
        <v>1114.314</v>
      </c>
      <c r="L506" t="s">
        <v>78</v>
      </c>
      <c r="M506">
        <v>3384.24984794189</v>
      </c>
    </row>
    <row r="507" spans="1:13">
      <c r="A507" t="s">
        <v>0</v>
      </c>
      <c r="B507">
        <v>506</v>
      </c>
      <c r="D507">
        <v>15.41292</v>
      </c>
      <c r="E507">
        <v>0</v>
      </c>
      <c r="F507">
        <v>503.53</v>
      </c>
      <c r="H507">
        <v>2422.874</v>
      </c>
      <c r="I507">
        <v>0</v>
      </c>
      <c r="J507">
        <v>2422.874</v>
      </c>
      <c r="K507">
        <v>1098.834</v>
      </c>
      <c r="L507" t="s">
        <v>78</v>
      </c>
      <c r="M507">
        <v>3347.11711990247</v>
      </c>
    </row>
    <row r="508" spans="1:13">
      <c r="A508" t="s">
        <v>0</v>
      </c>
      <c r="B508">
        <v>507</v>
      </c>
      <c r="D508">
        <v>15.23455</v>
      </c>
      <c r="E508">
        <v>0</v>
      </c>
      <c r="F508">
        <v>505.61</v>
      </c>
      <c r="H508">
        <v>2393.317</v>
      </c>
      <c r="I508">
        <v>0</v>
      </c>
      <c r="J508">
        <v>2393.317</v>
      </c>
      <c r="K508">
        <v>1103.918</v>
      </c>
      <c r="L508" t="s">
        <v>78</v>
      </c>
      <c r="M508">
        <v>3312.29049830479</v>
      </c>
    </row>
    <row r="509" spans="1:13">
      <c r="A509" t="s">
        <v>0</v>
      </c>
      <c r="B509">
        <v>508</v>
      </c>
      <c r="D509">
        <v>15.31207</v>
      </c>
      <c r="E509">
        <v>0</v>
      </c>
      <c r="F509">
        <v>500.99</v>
      </c>
      <c r="H509">
        <v>2363.449</v>
      </c>
      <c r="I509">
        <v>0</v>
      </c>
      <c r="J509">
        <v>2363.449</v>
      </c>
      <c r="K509">
        <v>1067.078</v>
      </c>
      <c r="L509" t="s">
        <v>78</v>
      </c>
      <c r="M509">
        <v>3274.02448250821</v>
      </c>
    </row>
    <row r="510" spans="1:13">
      <c r="A510" t="s">
        <v>0</v>
      </c>
      <c r="B510">
        <v>509</v>
      </c>
      <c r="D510">
        <v>15.28453</v>
      </c>
      <c r="E510">
        <v>0</v>
      </c>
      <c r="F510">
        <v>493.29</v>
      </c>
      <c r="H510">
        <v>2333.333</v>
      </c>
      <c r="I510">
        <v>0</v>
      </c>
      <c r="J510">
        <v>2333.333</v>
      </c>
      <c r="K510">
        <v>1093.638</v>
      </c>
      <c r="L510" t="s">
        <v>78</v>
      </c>
      <c r="M510">
        <v>3234.61858050905</v>
      </c>
    </row>
    <row r="511" spans="1:13">
      <c r="A511" t="s">
        <v>0</v>
      </c>
      <c r="B511">
        <v>510</v>
      </c>
      <c r="D511">
        <v>15.25772</v>
      </c>
      <c r="E511">
        <v>0</v>
      </c>
      <c r="F511">
        <v>496.6</v>
      </c>
      <c r="H511">
        <v>2304.253</v>
      </c>
      <c r="I511">
        <v>0</v>
      </c>
      <c r="J511">
        <v>2304.253</v>
      </c>
      <c r="K511">
        <v>1114.209</v>
      </c>
      <c r="L511" t="s">
        <v>78</v>
      </c>
      <c r="M511">
        <v>3200.37843096101</v>
      </c>
    </row>
    <row r="512" spans="1:13">
      <c r="A512" t="s">
        <v>0</v>
      </c>
      <c r="B512">
        <v>511</v>
      </c>
      <c r="D512">
        <v>15.24722</v>
      </c>
      <c r="E512">
        <v>0</v>
      </c>
      <c r="F512">
        <v>492.34</v>
      </c>
      <c r="H512">
        <v>2274.536</v>
      </c>
      <c r="I512">
        <v>0</v>
      </c>
      <c r="J512">
        <v>2274.536</v>
      </c>
      <c r="K512">
        <v>1092.406</v>
      </c>
      <c r="L512" t="s">
        <v>78</v>
      </c>
      <c r="M512">
        <v>3162.64143346808</v>
      </c>
    </row>
    <row r="513" spans="1:13">
      <c r="A513" t="s">
        <v>0</v>
      </c>
      <c r="B513">
        <v>512</v>
      </c>
      <c r="D513">
        <v>15.22847</v>
      </c>
      <c r="E513">
        <v>0</v>
      </c>
      <c r="F513">
        <v>493.1</v>
      </c>
      <c r="H513">
        <v>2243.087</v>
      </c>
      <c r="I513">
        <v>0</v>
      </c>
      <c r="J513">
        <v>2243.087</v>
      </c>
      <c r="K513">
        <v>1140.936</v>
      </c>
      <c r="L513" t="s">
        <v>78</v>
      </c>
      <c r="M513">
        <v>3124.56460226069</v>
      </c>
    </row>
    <row r="514" spans="1:13">
      <c r="A514" t="s">
        <v>0</v>
      </c>
      <c r="B514">
        <v>513</v>
      </c>
      <c r="D514">
        <v>15.19216</v>
      </c>
      <c r="E514">
        <v>0</v>
      </c>
      <c r="F514">
        <v>490.3</v>
      </c>
      <c r="H514">
        <v>2213.876</v>
      </c>
      <c r="I514">
        <v>0</v>
      </c>
      <c r="J514">
        <v>2213.876</v>
      </c>
      <c r="K514">
        <v>1086.058</v>
      </c>
      <c r="L514" t="s">
        <v>78</v>
      </c>
      <c r="M514">
        <v>3087.98178843192</v>
      </c>
    </row>
    <row r="515" spans="1:13">
      <c r="A515" t="s">
        <v>0</v>
      </c>
      <c r="B515">
        <v>514</v>
      </c>
      <c r="D515">
        <v>15.18248</v>
      </c>
      <c r="E515">
        <v>0</v>
      </c>
      <c r="F515">
        <v>491.83</v>
      </c>
      <c r="H515">
        <v>2181.209</v>
      </c>
      <c r="I515">
        <v>0</v>
      </c>
      <c r="J515">
        <v>2181.209</v>
      </c>
      <c r="K515">
        <v>1103.963</v>
      </c>
      <c r="L515" t="s">
        <v>78</v>
      </c>
      <c r="M515">
        <v>3048.64855247886</v>
      </c>
    </row>
    <row r="516" spans="1:13">
      <c r="A516" t="s">
        <v>0</v>
      </c>
      <c r="B516">
        <v>515</v>
      </c>
      <c r="D516">
        <v>15.17213</v>
      </c>
      <c r="E516">
        <v>0</v>
      </c>
      <c r="F516">
        <v>493.35</v>
      </c>
      <c r="H516">
        <v>2152.387</v>
      </c>
      <c r="I516">
        <v>0</v>
      </c>
      <c r="J516">
        <v>2152.387</v>
      </c>
      <c r="K516">
        <v>1087.089</v>
      </c>
      <c r="L516" t="s">
        <v>78</v>
      </c>
      <c r="M516">
        <v>3013.99243579804</v>
      </c>
    </row>
    <row r="517" spans="1:13">
      <c r="A517" t="s">
        <v>0</v>
      </c>
      <c r="B517">
        <v>516</v>
      </c>
      <c r="D517">
        <v>15.14877</v>
      </c>
      <c r="E517">
        <v>0</v>
      </c>
      <c r="F517">
        <v>486.97</v>
      </c>
      <c r="H517">
        <v>2124.622</v>
      </c>
      <c r="I517">
        <v>0</v>
      </c>
      <c r="J517">
        <v>2124.622</v>
      </c>
      <c r="K517">
        <v>1122.958</v>
      </c>
      <c r="L517" t="s">
        <v>78</v>
      </c>
      <c r="M517">
        <v>2977.91947364874</v>
      </c>
    </row>
    <row r="518" spans="1:13">
      <c r="A518" t="s">
        <v>0</v>
      </c>
      <c r="B518">
        <v>517</v>
      </c>
      <c r="D518">
        <v>15.07178</v>
      </c>
      <c r="E518">
        <v>0</v>
      </c>
      <c r="F518">
        <v>487.24</v>
      </c>
      <c r="H518">
        <v>2093.539</v>
      </c>
      <c r="I518">
        <v>0</v>
      </c>
      <c r="J518">
        <v>2093.539</v>
      </c>
      <c r="K518">
        <v>1095.899</v>
      </c>
      <c r="L518" t="s">
        <v>78</v>
      </c>
      <c r="M518">
        <v>2940.08213945974</v>
      </c>
    </row>
    <row r="519" spans="1:13">
      <c r="A519" t="s">
        <v>0</v>
      </c>
      <c r="B519">
        <v>518</v>
      </c>
      <c r="D519">
        <v>15.09448</v>
      </c>
      <c r="E519">
        <v>0</v>
      </c>
      <c r="F519">
        <v>491.3</v>
      </c>
      <c r="H519">
        <v>2065.4</v>
      </c>
      <c r="I519">
        <v>0</v>
      </c>
      <c r="J519">
        <v>2065.4</v>
      </c>
      <c r="K519">
        <v>1126.968</v>
      </c>
      <c r="L519" t="s">
        <v>78</v>
      </c>
      <c r="M519">
        <v>2907.09047264757</v>
      </c>
    </row>
    <row r="520" spans="1:13">
      <c r="A520" t="s">
        <v>0</v>
      </c>
      <c r="B520">
        <v>519</v>
      </c>
      <c r="D520">
        <v>15.05793</v>
      </c>
      <c r="E520">
        <v>0</v>
      </c>
      <c r="F520">
        <v>484.93</v>
      </c>
      <c r="H520">
        <v>2031.791</v>
      </c>
      <c r="I520">
        <v>0</v>
      </c>
      <c r="J520">
        <v>2031.791</v>
      </c>
      <c r="K520">
        <v>1096.189</v>
      </c>
      <c r="L520" t="s">
        <v>78</v>
      </c>
      <c r="M520">
        <v>2863.89493819897</v>
      </c>
    </row>
    <row r="521" spans="1:13">
      <c r="A521" t="s">
        <v>0</v>
      </c>
      <c r="B521">
        <v>520</v>
      </c>
      <c r="D521">
        <v>15.0415</v>
      </c>
      <c r="E521">
        <v>0</v>
      </c>
      <c r="F521">
        <v>485.07</v>
      </c>
      <c r="H521">
        <v>2004.071</v>
      </c>
      <c r="I521">
        <v>0</v>
      </c>
      <c r="J521">
        <v>2004.071</v>
      </c>
      <c r="K521">
        <v>1116.026</v>
      </c>
      <c r="L521" t="s">
        <v>78</v>
      </c>
      <c r="M521">
        <v>2830.09019791038</v>
      </c>
    </row>
    <row r="522" spans="1:13">
      <c r="A522" t="s">
        <v>0</v>
      </c>
      <c r="B522">
        <v>521</v>
      </c>
      <c r="D522">
        <v>15.01663</v>
      </c>
      <c r="E522">
        <v>0</v>
      </c>
      <c r="F522">
        <v>468.65</v>
      </c>
      <c r="H522">
        <v>1978.117</v>
      </c>
      <c r="I522">
        <v>0</v>
      </c>
      <c r="J522">
        <v>1978.117</v>
      </c>
      <c r="K522">
        <v>1082.691</v>
      </c>
      <c r="L522" t="s">
        <v>78</v>
      </c>
      <c r="M522">
        <v>2792.91983699483</v>
      </c>
    </row>
    <row r="523" spans="1:13">
      <c r="A523" t="s">
        <v>0</v>
      </c>
      <c r="B523">
        <v>522</v>
      </c>
      <c r="D523">
        <v>14.97223</v>
      </c>
      <c r="E523">
        <v>0</v>
      </c>
      <c r="F523">
        <v>458.14</v>
      </c>
      <c r="H523">
        <v>1943.87</v>
      </c>
      <c r="I523">
        <v>0</v>
      </c>
      <c r="J523">
        <v>1943.87</v>
      </c>
      <c r="K523">
        <v>1150.473</v>
      </c>
      <c r="L523" t="s">
        <v>78</v>
      </c>
      <c r="M523">
        <v>2747.62030116267</v>
      </c>
    </row>
    <row r="524" spans="1:13">
      <c r="A524" t="s">
        <v>0</v>
      </c>
      <c r="B524">
        <v>523</v>
      </c>
      <c r="D524">
        <v>14.96842</v>
      </c>
      <c r="E524">
        <v>0</v>
      </c>
      <c r="F524">
        <v>481.03</v>
      </c>
      <c r="H524">
        <v>1914.015</v>
      </c>
      <c r="I524">
        <v>0</v>
      </c>
      <c r="J524">
        <v>1914.015</v>
      </c>
      <c r="K524">
        <v>1114.099</v>
      </c>
      <c r="L524" t="s">
        <v>78</v>
      </c>
      <c r="M524">
        <v>2718.76130788594</v>
      </c>
    </row>
    <row r="525" spans="1:13">
      <c r="A525" t="s">
        <v>0</v>
      </c>
      <c r="B525">
        <v>524</v>
      </c>
      <c r="D525">
        <v>14.94134</v>
      </c>
      <c r="E525">
        <v>0</v>
      </c>
      <c r="F525">
        <v>480.57</v>
      </c>
      <c r="H525">
        <v>1884.761</v>
      </c>
      <c r="I525">
        <v>0</v>
      </c>
      <c r="J525">
        <v>1884.761</v>
      </c>
      <c r="K525">
        <v>1101.261</v>
      </c>
      <c r="L525" t="s">
        <v>78</v>
      </c>
      <c r="M525">
        <v>2682.87944128341</v>
      </c>
    </row>
    <row r="526" spans="1:13">
      <c r="A526" t="s">
        <v>0</v>
      </c>
      <c r="B526">
        <v>525</v>
      </c>
      <c r="D526">
        <v>14.91605</v>
      </c>
      <c r="E526">
        <v>0</v>
      </c>
      <c r="F526">
        <v>461.71</v>
      </c>
      <c r="H526">
        <v>1852.722</v>
      </c>
      <c r="I526">
        <v>0</v>
      </c>
      <c r="J526">
        <v>1852.722</v>
      </c>
      <c r="K526">
        <v>1159.06</v>
      </c>
      <c r="L526" t="s">
        <v>78</v>
      </c>
      <c r="M526">
        <v>2637.64079991206</v>
      </c>
    </row>
    <row r="527" spans="1:13">
      <c r="A527" t="s">
        <v>0</v>
      </c>
      <c r="B527">
        <v>526</v>
      </c>
      <c r="D527">
        <v>14.91203</v>
      </c>
      <c r="E527">
        <v>0</v>
      </c>
      <c r="F527">
        <v>458.3</v>
      </c>
      <c r="H527">
        <v>1825.517</v>
      </c>
      <c r="I527">
        <v>0</v>
      </c>
      <c r="J527">
        <v>1825.517</v>
      </c>
      <c r="K527">
        <v>1156.219</v>
      </c>
      <c r="L527" t="s">
        <v>78</v>
      </c>
      <c r="M527">
        <v>2603.40365007201</v>
      </c>
    </row>
    <row r="528" spans="1:13">
      <c r="A528" t="s">
        <v>0</v>
      </c>
      <c r="B528">
        <v>527</v>
      </c>
      <c r="D528">
        <v>14.85006</v>
      </c>
      <c r="E528">
        <v>0</v>
      </c>
      <c r="F528">
        <v>475.97</v>
      </c>
      <c r="H528">
        <v>1796.728</v>
      </c>
      <c r="I528">
        <v>0</v>
      </c>
      <c r="J528">
        <v>1796.728</v>
      </c>
      <c r="K528">
        <v>1138.787</v>
      </c>
      <c r="L528" t="s">
        <v>78</v>
      </c>
      <c r="M528">
        <v>2573.87364499079</v>
      </c>
    </row>
    <row r="529" spans="1:13">
      <c r="A529" t="s">
        <v>0</v>
      </c>
      <c r="B529">
        <v>528</v>
      </c>
      <c r="D529">
        <v>14.79342</v>
      </c>
      <c r="E529">
        <v>0</v>
      </c>
      <c r="F529">
        <v>489.01</v>
      </c>
      <c r="H529">
        <v>1769.901</v>
      </c>
      <c r="I529">
        <v>0</v>
      </c>
      <c r="J529">
        <v>1769.901</v>
      </c>
      <c r="K529">
        <v>1106.411</v>
      </c>
      <c r="L529" t="s">
        <v>78</v>
      </c>
      <c r="M529">
        <v>2545.19332050812</v>
      </c>
    </row>
    <row r="530" spans="1:13">
      <c r="A530" t="s">
        <v>0</v>
      </c>
      <c r="B530">
        <v>529</v>
      </c>
      <c r="D530">
        <v>14.58171</v>
      </c>
      <c r="E530">
        <v>0</v>
      </c>
      <c r="F530">
        <v>463.78</v>
      </c>
      <c r="H530">
        <v>1749.491</v>
      </c>
      <c r="I530">
        <v>0</v>
      </c>
      <c r="J530">
        <v>1749.491</v>
      </c>
      <c r="K530">
        <v>1149.612</v>
      </c>
      <c r="L530" t="s">
        <v>78</v>
      </c>
      <c r="M530">
        <v>2511.74663932883</v>
      </c>
    </row>
    <row r="531" spans="1:13">
      <c r="A531" t="s">
        <v>0</v>
      </c>
      <c r="B531">
        <v>530</v>
      </c>
      <c r="D531">
        <v>14.65855</v>
      </c>
      <c r="E531">
        <v>0</v>
      </c>
      <c r="F531">
        <v>458.97</v>
      </c>
      <c r="H531">
        <v>1732.034</v>
      </c>
      <c r="I531">
        <v>0</v>
      </c>
      <c r="J531">
        <v>1732.034</v>
      </c>
      <c r="K531">
        <v>1131.74</v>
      </c>
      <c r="L531" t="s">
        <v>78</v>
      </c>
      <c r="M531">
        <v>2489.14970200179</v>
      </c>
    </row>
    <row r="532" spans="1:13">
      <c r="A532" t="s">
        <v>0</v>
      </c>
      <c r="B532">
        <v>531</v>
      </c>
      <c r="D532">
        <v>14.32671</v>
      </c>
      <c r="E532">
        <v>0</v>
      </c>
      <c r="F532">
        <v>459.41</v>
      </c>
      <c r="H532">
        <v>1713.941</v>
      </c>
      <c r="I532">
        <v>0</v>
      </c>
      <c r="J532">
        <v>1713.941</v>
      </c>
      <c r="K532">
        <v>1173.225</v>
      </c>
      <c r="L532" t="s">
        <v>78</v>
      </c>
      <c r="M532">
        <v>2466.36861100395</v>
      </c>
    </row>
    <row r="533" spans="1:13">
      <c r="A533" t="s">
        <v>0</v>
      </c>
      <c r="B533">
        <v>532</v>
      </c>
      <c r="D533">
        <v>14.14238</v>
      </c>
      <c r="E533">
        <v>0</v>
      </c>
      <c r="F533">
        <v>451.71</v>
      </c>
      <c r="H533">
        <v>1707.582</v>
      </c>
      <c r="I533">
        <v>0</v>
      </c>
      <c r="J533">
        <v>1707.582</v>
      </c>
      <c r="K533">
        <v>1137.145</v>
      </c>
      <c r="L533" t="s">
        <v>78</v>
      </c>
      <c r="M533">
        <v>2455.72248835991</v>
      </c>
    </row>
    <row r="534" spans="1:13">
      <c r="A534" t="s">
        <v>0</v>
      </c>
      <c r="B534">
        <v>533</v>
      </c>
      <c r="D534">
        <v>13.94101</v>
      </c>
      <c r="E534">
        <v>0</v>
      </c>
      <c r="F534">
        <v>435.37</v>
      </c>
      <c r="H534">
        <v>1695.746</v>
      </c>
      <c r="I534">
        <v>0</v>
      </c>
      <c r="J534">
        <v>1695.746</v>
      </c>
      <c r="K534">
        <v>1151.463</v>
      </c>
      <c r="L534" t="s">
        <v>78</v>
      </c>
      <c r="M534">
        <v>2435.56110450929</v>
      </c>
    </row>
    <row r="535" spans="1:13">
      <c r="A535" t="s">
        <v>0</v>
      </c>
      <c r="B535">
        <v>534</v>
      </c>
      <c r="D535">
        <v>13.75226</v>
      </c>
      <c r="E535">
        <v>0</v>
      </c>
      <c r="F535">
        <v>429.71</v>
      </c>
      <c r="H535">
        <v>1689.058</v>
      </c>
      <c r="I535">
        <v>0</v>
      </c>
      <c r="J535">
        <v>1689.058</v>
      </c>
      <c r="K535">
        <v>1177.967</v>
      </c>
      <c r="L535" t="s">
        <v>78</v>
      </c>
      <c r="M535">
        <v>2425.20026053309</v>
      </c>
    </row>
    <row r="536" spans="1:13">
      <c r="A536" t="s">
        <v>0</v>
      </c>
      <c r="B536">
        <v>535</v>
      </c>
      <c r="D536">
        <v>13.68316</v>
      </c>
      <c r="E536">
        <v>0</v>
      </c>
      <c r="F536">
        <v>411.06</v>
      </c>
      <c r="H536">
        <v>1817.009</v>
      </c>
      <c r="I536">
        <v>0</v>
      </c>
      <c r="J536">
        <v>1817.009</v>
      </c>
      <c r="K536">
        <v>1153.69</v>
      </c>
      <c r="L536" t="s">
        <v>78</v>
      </c>
      <c r="M536">
        <v>2575.6612929765</v>
      </c>
    </row>
    <row r="537" spans="1:13">
      <c r="A537" t="s">
        <v>0</v>
      </c>
      <c r="B537">
        <v>536</v>
      </c>
      <c r="D537">
        <v>13.70835</v>
      </c>
      <c r="E537">
        <v>0</v>
      </c>
      <c r="F537">
        <v>419.69</v>
      </c>
      <c r="H537">
        <v>1669.007</v>
      </c>
      <c r="I537">
        <v>0</v>
      </c>
      <c r="J537">
        <v>1669.007</v>
      </c>
      <c r="K537">
        <v>1142.707</v>
      </c>
      <c r="L537" t="s">
        <v>78</v>
      </c>
      <c r="M537">
        <v>2397.30942105473</v>
      </c>
    </row>
    <row r="538" spans="1:13">
      <c r="A538" t="s">
        <v>0</v>
      </c>
      <c r="B538">
        <v>537</v>
      </c>
      <c r="D538">
        <v>13.60232</v>
      </c>
      <c r="E538">
        <v>0</v>
      </c>
      <c r="F538">
        <v>423.92</v>
      </c>
      <c r="H538">
        <v>1648.67</v>
      </c>
      <c r="I538">
        <v>0</v>
      </c>
      <c r="J538">
        <v>1648.67</v>
      </c>
      <c r="K538">
        <v>1140.772</v>
      </c>
      <c r="L538" t="s">
        <v>78</v>
      </c>
      <c r="M538">
        <v>2373.61474932698</v>
      </c>
    </row>
    <row r="539" spans="1:13">
      <c r="A539" t="s">
        <v>0</v>
      </c>
      <c r="B539">
        <v>538</v>
      </c>
      <c r="D539">
        <v>13.44611</v>
      </c>
      <c r="E539">
        <v>0</v>
      </c>
      <c r="F539">
        <v>409.74</v>
      </c>
      <c r="H539">
        <v>1646.819</v>
      </c>
      <c r="I539">
        <v>0</v>
      </c>
      <c r="J539">
        <v>1646.819</v>
      </c>
      <c r="K539">
        <v>1080.27</v>
      </c>
      <c r="L539" t="s">
        <v>78</v>
      </c>
      <c r="M539">
        <v>2366.4355108253</v>
      </c>
    </row>
    <row r="540" spans="1:13">
      <c r="A540" t="s">
        <v>0</v>
      </c>
      <c r="B540">
        <v>539</v>
      </c>
      <c r="D540">
        <v>13.87374</v>
      </c>
      <c r="E540">
        <v>0</v>
      </c>
      <c r="F540">
        <v>417.69</v>
      </c>
      <c r="H540">
        <v>1621.373</v>
      </c>
      <c r="I540">
        <v>0</v>
      </c>
      <c r="J540">
        <v>1621.373</v>
      </c>
      <c r="K540">
        <v>1127.013</v>
      </c>
      <c r="L540" t="s">
        <v>78</v>
      </c>
      <c r="M540">
        <v>2338.88796950751</v>
      </c>
    </row>
    <row r="541" spans="1:13">
      <c r="A541" t="s">
        <v>0</v>
      </c>
      <c r="B541">
        <v>540</v>
      </c>
      <c r="D541">
        <v>13.11683</v>
      </c>
      <c r="E541">
        <v>0</v>
      </c>
      <c r="F541">
        <v>420.11</v>
      </c>
      <c r="H541">
        <v>1623.206</v>
      </c>
      <c r="I541">
        <v>0</v>
      </c>
      <c r="J541">
        <v>1623.206</v>
      </c>
      <c r="K541">
        <v>1152.345</v>
      </c>
      <c r="L541" t="s">
        <v>78</v>
      </c>
      <c r="M541">
        <v>2340.4871224836</v>
      </c>
    </row>
    <row r="542" spans="1:13">
      <c r="A542" t="s">
        <v>0</v>
      </c>
      <c r="B542">
        <v>541</v>
      </c>
      <c r="D542">
        <v>12.68855</v>
      </c>
      <c r="E542">
        <v>0</v>
      </c>
      <c r="F542">
        <v>394.56</v>
      </c>
      <c r="H542">
        <v>1624.958</v>
      </c>
      <c r="I542">
        <v>0</v>
      </c>
      <c r="J542">
        <v>1624.958</v>
      </c>
      <c r="K542">
        <v>1145.945</v>
      </c>
      <c r="L542" t="s">
        <v>78</v>
      </c>
      <c r="M542">
        <v>2333.89959962816</v>
      </c>
    </row>
    <row r="543" spans="1:13">
      <c r="A543" t="s">
        <v>0</v>
      </c>
      <c r="B543">
        <v>542</v>
      </c>
      <c r="D543">
        <v>11.1605</v>
      </c>
      <c r="E543">
        <v>0</v>
      </c>
      <c r="F543">
        <v>313.07</v>
      </c>
      <c r="H543">
        <v>1825.628</v>
      </c>
      <c r="I543">
        <v>0</v>
      </c>
      <c r="J543">
        <v>1825.628</v>
      </c>
      <c r="K543">
        <v>1030.14</v>
      </c>
      <c r="L543" t="s">
        <v>78</v>
      </c>
      <c r="M543">
        <v>2557.0850230326</v>
      </c>
    </row>
    <row r="544" spans="1:13">
      <c r="A544" t="s">
        <v>0</v>
      </c>
      <c r="B544">
        <v>543</v>
      </c>
      <c r="D544">
        <v>11.87379</v>
      </c>
      <c r="E544">
        <v>0</v>
      </c>
      <c r="F544">
        <v>285.38</v>
      </c>
      <c r="H544">
        <v>1876.704</v>
      </c>
      <c r="I544">
        <v>0</v>
      </c>
      <c r="J544">
        <v>1876.704</v>
      </c>
      <c r="K544">
        <v>1037.233</v>
      </c>
      <c r="L544" t="s">
        <v>78</v>
      </c>
      <c r="M544">
        <v>2605.90366900673</v>
      </c>
    </row>
    <row r="545" spans="1:13">
      <c r="A545" t="s">
        <v>0</v>
      </c>
      <c r="B545">
        <v>544</v>
      </c>
      <c r="D545">
        <v>11.821</v>
      </c>
      <c r="E545">
        <v>0</v>
      </c>
      <c r="F545">
        <v>311.8</v>
      </c>
      <c r="H545">
        <v>1842.137</v>
      </c>
      <c r="I545">
        <v>0</v>
      </c>
      <c r="J545">
        <v>1842.137</v>
      </c>
      <c r="K545">
        <v>1031.42</v>
      </c>
      <c r="L545" t="s">
        <v>78</v>
      </c>
      <c r="M545">
        <v>2573.77422368822</v>
      </c>
    </row>
    <row r="546" spans="1:13">
      <c r="A546" t="s">
        <v>0</v>
      </c>
      <c r="B546">
        <v>545</v>
      </c>
      <c r="D546">
        <v>11.67583</v>
      </c>
      <c r="E546">
        <v>0</v>
      </c>
      <c r="F546">
        <v>316.46</v>
      </c>
      <c r="H546">
        <v>1812.007</v>
      </c>
      <c r="I546">
        <v>0</v>
      </c>
      <c r="J546">
        <v>1812.007</v>
      </c>
      <c r="K546">
        <v>1047.824</v>
      </c>
      <c r="L546" t="s">
        <v>78</v>
      </c>
      <c r="M546">
        <v>2538.88193078366</v>
      </c>
    </row>
    <row r="547" spans="1:13">
      <c r="A547" t="s">
        <v>0</v>
      </c>
      <c r="B547">
        <v>546</v>
      </c>
      <c r="D547">
        <v>11.62544</v>
      </c>
      <c r="E547">
        <v>0</v>
      </c>
      <c r="F547">
        <v>321.84</v>
      </c>
      <c r="H547">
        <v>1783.11</v>
      </c>
      <c r="I547">
        <v>0</v>
      </c>
      <c r="J547">
        <v>1783.11</v>
      </c>
      <c r="K547">
        <v>1110.931</v>
      </c>
      <c r="L547" t="s">
        <v>78</v>
      </c>
      <c r="M547">
        <v>2505.3630782757</v>
      </c>
    </row>
    <row r="548" spans="1:13">
      <c r="A548" t="s">
        <v>0</v>
      </c>
      <c r="B548">
        <v>547</v>
      </c>
      <c r="D548">
        <v>11.65911</v>
      </c>
      <c r="E548">
        <v>0</v>
      </c>
      <c r="F548">
        <v>336.89</v>
      </c>
      <c r="H548">
        <v>1753.967</v>
      </c>
      <c r="I548">
        <v>0</v>
      </c>
      <c r="J548">
        <v>1753.967</v>
      </c>
      <c r="K548">
        <v>1051.721</v>
      </c>
      <c r="L548" t="s">
        <v>78</v>
      </c>
      <c r="M548">
        <v>2474.82101285746</v>
      </c>
    </row>
    <row r="549" spans="1:13">
      <c r="A549" t="s">
        <v>0</v>
      </c>
      <c r="B549">
        <v>548</v>
      </c>
      <c r="D549">
        <v>11.51041</v>
      </c>
      <c r="E549">
        <v>0</v>
      </c>
      <c r="F549">
        <v>344.49</v>
      </c>
      <c r="H549">
        <v>1726.856</v>
      </c>
      <c r="I549">
        <v>0</v>
      </c>
      <c r="J549">
        <v>1726.856</v>
      </c>
      <c r="K549">
        <v>1067.599</v>
      </c>
      <c r="L549" t="s">
        <v>78</v>
      </c>
      <c r="M549">
        <v>2444.6334655563</v>
      </c>
    </row>
    <row r="550" spans="1:13">
      <c r="A550" t="s">
        <v>0</v>
      </c>
      <c r="B550">
        <v>549</v>
      </c>
      <c r="D550">
        <v>11.6824</v>
      </c>
      <c r="E550">
        <v>0</v>
      </c>
      <c r="F550">
        <v>334.56</v>
      </c>
      <c r="H550">
        <v>1739.273</v>
      </c>
      <c r="I550">
        <v>0</v>
      </c>
      <c r="J550">
        <v>1739.273</v>
      </c>
      <c r="K550">
        <v>1032.36</v>
      </c>
      <c r="L550" t="s">
        <v>78</v>
      </c>
      <c r="M550">
        <v>2455.63003430345</v>
      </c>
    </row>
    <row r="551" spans="1:13">
      <c r="A551" t="s">
        <v>0</v>
      </c>
      <c r="B551">
        <v>550</v>
      </c>
      <c r="D551">
        <v>11.83044</v>
      </c>
      <c r="E551">
        <v>0</v>
      </c>
      <c r="F551">
        <v>349.12</v>
      </c>
      <c r="H551">
        <v>1681.465</v>
      </c>
      <c r="I551">
        <v>0</v>
      </c>
      <c r="J551">
        <v>1681.465</v>
      </c>
      <c r="K551">
        <v>1028.891</v>
      </c>
      <c r="L551" t="s">
        <v>78</v>
      </c>
      <c r="M551">
        <v>2388.89411135513</v>
      </c>
    </row>
    <row r="552" spans="1:13">
      <c r="A552" t="s">
        <v>0</v>
      </c>
      <c r="B552">
        <v>551</v>
      </c>
      <c r="D552">
        <v>11.86618</v>
      </c>
      <c r="E552">
        <v>0</v>
      </c>
      <c r="F552">
        <v>357.43</v>
      </c>
      <c r="H552">
        <v>1658.725</v>
      </c>
      <c r="I552">
        <v>0</v>
      </c>
      <c r="J552">
        <v>1658.725</v>
      </c>
      <c r="K552">
        <v>1076.322</v>
      </c>
      <c r="L552" t="s">
        <v>78</v>
      </c>
      <c r="M552">
        <v>2363.63601040506</v>
      </c>
    </row>
    <row r="553" spans="1:13">
      <c r="A553" t="s">
        <v>0</v>
      </c>
      <c r="B553">
        <v>552</v>
      </c>
      <c r="D553">
        <v>11.95792</v>
      </c>
      <c r="E553">
        <v>0</v>
      </c>
      <c r="F553">
        <v>361.38</v>
      </c>
      <c r="H553">
        <v>1632.941</v>
      </c>
      <c r="I553">
        <v>0</v>
      </c>
      <c r="J553">
        <v>1632.941</v>
      </c>
      <c r="K553">
        <v>1074.744</v>
      </c>
      <c r="L553" t="s">
        <v>78</v>
      </c>
      <c r="M553">
        <v>2332.9139871935</v>
      </c>
    </row>
    <row r="554" spans="1:13">
      <c r="A554" t="s">
        <v>0</v>
      </c>
      <c r="B554">
        <v>553</v>
      </c>
      <c r="D554">
        <v>12.02845</v>
      </c>
      <c r="E554">
        <v>0</v>
      </c>
      <c r="F554">
        <v>363.67</v>
      </c>
      <c r="H554">
        <v>1606.5</v>
      </c>
      <c r="I554">
        <v>0</v>
      </c>
      <c r="J554">
        <v>1606.5</v>
      </c>
      <c r="K554">
        <v>1084.729</v>
      </c>
      <c r="L554" t="s">
        <v>78</v>
      </c>
      <c r="M554">
        <v>2300.89051470495</v>
      </c>
    </row>
    <row r="555" spans="1:13">
      <c r="A555" t="s">
        <v>0</v>
      </c>
      <c r="B555">
        <v>554</v>
      </c>
      <c r="D555">
        <v>12.04341</v>
      </c>
      <c r="E555">
        <v>0</v>
      </c>
      <c r="F555">
        <v>367.26</v>
      </c>
      <c r="H555">
        <v>1579.583</v>
      </c>
      <c r="I555">
        <v>0</v>
      </c>
      <c r="J555">
        <v>1579.583</v>
      </c>
      <c r="K555">
        <v>1064.357</v>
      </c>
      <c r="L555" t="s">
        <v>78</v>
      </c>
      <c r="M555">
        <v>2268.84241127718</v>
      </c>
    </row>
    <row r="556" spans="1:13">
      <c r="A556" t="s">
        <v>0</v>
      </c>
      <c r="B556">
        <v>555</v>
      </c>
      <c r="D556">
        <v>12.04104</v>
      </c>
      <c r="E556">
        <v>0</v>
      </c>
      <c r="F556">
        <v>364.73</v>
      </c>
      <c r="H556">
        <v>1555.272</v>
      </c>
      <c r="I556">
        <v>0</v>
      </c>
      <c r="J556">
        <v>1555.272</v>
      </c>
      <c r="K556">
        <v>1068.057</v>
      </c>
      <c r="L556" t="s">
        <v>78</v>
      </c>
      <c r="M556">
        <v>2237.92323174203</v>
      </c>
    </row>
    <row r="557" spans="1:13">
      <c r="A557" t="s">
        <v>0</v>
      </c>
      <c r="B557">
        <v>556</v>
      </c>
      <c r="D557">
        <v>12.03364</v>
      </c>
      <c r="E557">
        <v>0</v>
      </c>
      <c r="F557">
        <v>366.06</v>
      </c>
      <c r="H557">
        <v>1533.696</v>
      </c>
      <c r="I557">
        <v>0</v>
      </c>
      <c r="J557">
        <v>1533.696</v>
      </c>
      <c r="K557">
        <v>1072.24</v>
      </c>
      <c r="L557" t="s">
        <v>78</v>
      </c>
      <c r="M557">
        <v>2211.73439017746</v>
      </c>
    </row>
    <row r="558" spans="1:13">
      <c r="A558" t="s">
        <v>0</v>
      </c>
      <c r="B558">
        <v>557</v>
      </c>
      <c r="D558">
        <v>12.02638</v>
      </c>
      <c r="E558">
        <v>0</v>
      </c>
      <c r="F558">
        <v>371.43</v>
      </c>
      <c r="H558">
        <v>1511.286</v>
      </c>
      <c r="I558">
        <v>0</v>
      </c>
      <c r="J558">
        <v>1511.286</v>
      </c>
      <c r="K558">
        <v>1080.932</v>
      </c>
      <c r="L558" t="s">
        <v>78</v>
      </c>
      <c r="M558">
        <v>2185.89397014461</v>
      </c>
    </row>
    <row r="559" spans="1:13">
      <c r="A559" t="s">
        <v>0</v>
      </c>
      <c r="B559">
        <v>558</v>
      </c>
      <c r="D559">
        <v>12.02728</v>
      </c>
      <c r="E559">
        <v>0</v>
      </c>
      <c r="F559">
        <v>374.26</v>
      </c>
      <c r="H559">
        <v>1485.496</v>
      </c>
      <c r="I559">
        <v>0</v>
      </c>
      <c r="J559">
        <v>1485.496</v>
      </c>
      <c r="K559">
        <v>1136.52</v>
      </c>
      <c r="L559" t="s">
        <v>78</v>
      </c>
      <c r="M559">
        <v>2155.01146655524</v>
      </c>
    </row>
    <row r="560" spans="1:13">
      <c r="A560" t="s">
        <v>0</v>
      </c>
      <c r="B560">
        <v>559</v>
      </c>
      <c r="D560">
        <v>12.01582</v>
      </c>
      <c r="E560">
        <v>0</v>
      </c>
      <c r="F560">
        <v>368.84</v>
      </c>
      <c r="H560">
        <v>1460.579</v>
      </c>
      <c r="I560">
        <v>0</v>
      </c>
      <c r="J560">
        <v>1460.579</v>
      </c>
      <c r="K560">
        <v>1143.152</v>
      </c>
      <c r="L560" t="s">
        <v>78</v>
      </c>
      <c r="M560">
        <v>2122.45378013049</v>
      </c>
    </row>
    <row r="561" spans="1:13">
      <c r="A561" t="s">
        <v>0</v>
      </c>
      <c r="B561">
        <v>560</v>
      </c>
      <c r="D561">
        <v>12.03809</v>
      </c>
      <c r="E561">
        <v>0</v>
      </c>
      <c r="F561">
        <v>371.45</v>
      </c>
      <c r="H561">
        <v>1438.557</v>
      </c>
      <c r="I561">
        <v>0</v>
      </c>
      <c r="J561">
        <v>1438.557</v>
      </c>
      <c r="K561">
        <v>1116.006</v>
      </c>
      <c r="L561" t="s">
        <v>78</v>
      </c>
      <c r="M561">
        <v>2096.20260995928</v>
      </c>
    </row>
    <row r="562" spans="1:13">
      <c r="A562" t="s">
        <v>0</v>
      </c>
      <c r="B562">
        <v>561</v>
      </c>
      <c r="D562">
        <v>12.03897</v>
      </c>
      <c r="E562">
        <v>0</v>
      </c>
      <c r="F562">
        <v>372.05</v>
      </c>
      <c r="H562">
        <v>1414.479</v>
      </c>
      <c r="I562">
        <v>0</v>
      </c>
      <c r="J562">
        <v>1414.479</v>
      </c>
      <c r="K562">
        <v>1069.309</v>
      </c>
      <c r="L562" t="s">
        <v>78</v>
      </c>
      <c r="M562">
        <v>2066.75667147537</v>
      </c>
    </row>
    <row r="563" spans="1:13">
      <c r="A563" t="s">
        <v>0</v>
      </c>
      <c r="B563">
        <v>562</v>
      </c>
      <c r="D563">
        <v>12.01762</v>
      </c>
      <c r="E563">
        <v>0</v>
      </c>
      <c r="F563">
        <v>377.04</v>
      </c>
      <c r="H563">
        <v>1389.803</v>
      </c>
      <c r="I563">
        <v>0</v>
      </c>
      <c r="J563">
        <v>1389.803</v>
      </c>
      <c r="K563">
        <v>1103.147</v>
      </c>
      <c r="L563" t="s">
        <v>78</v>
      </c>
      <c r="M563">
        <v>2037.99579779345</v>
      </c>
    </row>
    <row r="564" spans="1:13">
      <c r="A564" t="s">
        <v>0</v>
      </c>
      <c r="B564">
        <v>563</v>
      </c>
      <c r="D564">
        <v>12.03352</v>
      </c>
      <c r="E564">
        <v>0</v>
      </c>
      <c r="F564">
        <v>371.56</v>
      </c>
      <c r="H564">
        <v>1367.459</v>
      </c>
      <c r="I564">
        <v>0</v>
      </c>
      <c r="J564">
        <v>1367.459</v>
      </c>
      <c r="K564">
        <v>1129.531</v>
      </c>
      <c r="L564" t="s">
        <v>78</v>
      </c>
      <c r="M564">
        <v>2008.78062941331</v>
      </c>
    </row>
    <row r="565" spans="1:13">
      <c r="A565" t="s">
        <v>0</v>
      </c>
      <c r="B565">
        <v>564</v>
      </c>
      <c r="D565">
        <v>11.73656</v>
      </c>
      <c r="E565">
        <v>0</v>
      </c>
      <c r="F565">
        <v>361.81</v>
      </c>
      <c r="H565">
        <v>1357.588</v>
      </c>
      <c r="I565">
        <v>0</v>
      </c>
      <c r="J565">
        <v>1357.588</v>
      </c>
      <c r="K565">
        <v>1059.462</v>
      </c>
      <c r="L565" t="s">
        <v>78</v>
      </c>
      <c r="M565">
        <v>1992.96250140957</v>
      </c>
    </row>
    <row r="566" spans="1:13">
      <c r="A566" t="s">
        <v>0</v>
      </c>
      <c r="B566">
        <v>565</v>
      </c>
      <c r="D566">
        <v>11.59933</v>
      </c>
      <c r="E566">
        <v>0</v>
      </c>
      <c r="F566">
        <v>357.88</v>
      </c>
      <c r="H566">
        <v>1359.606</v>
      </c>
      <c r="I566">
        <v>0</v>
      </c>
      <c r="J566">
        <v>1359.606</v>
      </c>
      <c r="K566">
        <v>1090.012</v>
      </c>
      <c r="L566" t="s">
        <v>78</v>
      </c>
      <c r="M566">
        <v>1993.99638203686</v>
      </c>
    </row>
    <row r="567" spans="1:13">
      <c r="A567" t="s">
        <v>0</v>
      </c>
      <c r="B567">
        <v>566</v>
      </c>
      <c r="D567">
        <v>11.6302</v>
      </c>
      <c r="E567">
        <v>0</v>
      </c>
      <c r="F567">
        <v>351.93</v>
      </c>
      <c r="H567">
        <v>1344.235</v>
      </c>
      <c r="I567">
        <v>0</v>
      </c>
      <c r="J567">
        <v>1344.235</v>
      </c>
      <c r="K567">
        <v>1084.09</v>
      </c>
      <c r="L567" t="s">
        <v>78</v>
      </c>
      <c r="M567">
        <v>1973.13448895248</v>
      </c>
    </row>
    <row r="568" spans="1:13">
      <c r="A568" t="s">
        <v>0</v>
      </c>
      <c r="B568">
        <v>567</v>
      </c>
      <c r="D568">
        <v>11.63238</v>
      </c>
      <c r="E568">
        <v>0</v>
      </c>
      <c r="F568">
        <v>357.48</v>
      </c>
      <c r="H568">
        <v>1325.394</v>
      </c>
      <c r="I568">
        <v>0</v>
      </c>
      <c r="J568">
        <v>1325.394</v>
      </c>
      <c r="K568">
        <v>1088.343</v>
      </c>
      <c r="L568" t="s">
        <v>78</v>
      </c>
      <c r="M568">
        <v>1951.76479247763</v>
      </c>
    </row>
    <row r="569" spans="1:13">
      <c r="A569" t="s">
        <v>0</v>
      </c>
      <c r="B569">
        <v>568</v>
      </c>
      <c r="D569">
        <v>11.64623</v>
      </c>
      <c r="E569">
        <v>0</v>
      </c>
      <c r="F569">
        <v>358.95</v>
      </c>
      <c r="H569">
        <v>1303.318</v>
      </c>
      <c r="I569">
        <v>0</v>
      </c>
      <c r="J569">
        <v>1303.318</v>
      </c>
      <c r="K569">
        <v>1087.055</v>
      </c>
      <c r="L569" t="s">
        <v>78</v>
      </c>
      <c r="M569">
        <v>1925.11868543533</v>
      </c>
    </row>
    <row r="570" spans="1:13">
      <c r="A570" t="s">
        <v>0</v>
      </c>
      <c r="B570">
        <v>569</v>
      </c>
      <c r="D570">
        <v>11.99024</v>
      </c>
      <c r="F570">
        <v>382.35</v>
      </c>
      <c r="H570">
        <v>1262.498</v>
      </c>
      <c r="I570">
        <v>-14.65</v>
      </c>
      <c r="J570">
        <v>1262.498</v>
      </c>
      <c r="K570">
        <v>1090.685</v>
      </c>
      <c r="L570" t="s">
        <v>78</v>
      </c>
      <c r="M570">
        <v>1883.44356112555</v>
      </c>
    </row>
    <row r="571" spans="1:13">
      <c r="A571" t="s">
        <v>0</v>
      </c>
      <c r="B571">
        <v>570</v>
      </c>
      <c r="D571">
        <v>11.85367</v>
      </c>
      <c r="F571">
        <v>366.07</v>
      </c>
      <c r="H571">
        <v>1217.251</v>
      </c>
      <c r="I571">
        <v>0</v>
      </c>
      <c r="J571">
        <v>1217.251</v>
      </c>
      <c r="K571">
        <v>1118.985</v>
      </c>
      <c r="L571" t="s">
        <v>78</v>
      </c>
      <c r="M571">
        <v>1822.62131978468</v>
      </c>
    </row>
    <row r="572" spans="1:13">
      <c r="A572" t="s">
        <v>0</v>
      </c>
      <c r="B572">
        <v>571</v>
      </c>
      <c r="D572">
        <v>11.70683</v>
      </c>
      <c r="F572">
        <v>365.6</v>
      </c>
      <c r="H572">
        <v>1221.078</v>
      </c>
      <c r="I572">
        <v>0</v>
      </c>
      <c r="J572">
        <v>1221.078</v>
      </c>
      <c r="K572">
        <v>1078.003</v>
      </c>
      <c r="L572" t="s">
        <v>78</v>
      </c>
      <c r="M572">
        <v>1826.58364238682</v>
      </c>
    </row>
    <row r="573" spans="1:13">
      <c r="A573" t="s">
        <v>0</v>
      </c>
      <c r="B573">
        <v>572</v>
      </c>
      <c r="D573">
        <v>11.56109</v>
      </c>
      <c r="F573">
        <v>360.23</v>
      </c>
      <c r="H573">
        <v>1200.321</v>
      </c>
      <c r="I573">
        <v>-14.65</v>
      </c>
      <c r="J573">
        <v>1200.321</v>
      </c>
      <c r="K573">
        <v>1076.506</v>
      </c>
      <c r="L573" t="s">
        <v>78</v>
      </c>
      <c r="M573">
        <v>1799.01240744124</v>
      </c>
    </row>
    <row r="574" spans="1:13">
      <c r="A574" t="s">
        <v>0</v>
      </c>
      <c r="B574">
        <v>573</v>
      </c>
      <c r="D574">
        <v>11.4069</v>
      </c>
      <c r="F574">
        <v>357.1</v>
      </c>
      <c r="H574">
        <v>1193.893</v>
      </c>
      <c r="I574">
        <v>-14.65</v>
      </c>
      <c r="J574">
        <v>1193.893</v>
      </c>
      <c r="K574">
        <v>1070.173</v>
      </c>
      <c r="L574" t="s">
        <v>78</v>
      </c>
      <c r="M574">
        <v>1789.64504415345</v>
      </c>
    </row>
    <row r="575" spans="1:13">
      <c r="A575" t="s">
        <v>0</v>
      </c>
      <c r="B575">
        <v>574</v>
      </c>
      <c r="D575">
        <v>11.11868</v>
      </c>
      <c r="F575">
        <v>342.39</v>
      </c>
      <c r="H575">
        <v>1193.354</v>
      </c>
      <c r="I575">
        <v>0</v>
      </c>
      <c r="J575">
        <v>1193.354</v>
      </c>
      <c r="K575">
        <v>1087.728</v>
      </c>
      <c r="L575" t="s">
        <v>78</v>
      </c>
      <c r="M575">
        <v>1783.51511844566</v>
      </c>
    </row>
    <row r="576" spans="1:13">
      <c r="A576" t="s">
        <v>0</v>
      </c>
      <c r="B576">
        <v>575</v>
      </c>
      <c r="D576">
        <v>10.77752</v>
      </c>
      <c r="F576">
        <v>325.13</v>
      </c>
      <c r="H576">
        <v>1228.837</v>
      </c>
      <c r="I576">
        <v>0</v>
      </c>
      <c r="J576">
        <v>1228.837</v>
      </c>
      <c r="K576">
        <v>1117.612</v>
      </c>
      <c r="L576" t="s">
        <v>78</v>
      </c>
      <c r="M576">
        <v>1821.06114173645</v>
      </c>
    </row>
    <row r="577" spans="1:13">
      <c r="A577" t="s">
        <v>0</v>
      </c>
      <c r="B577">
        <v>576</v>
      </c>
      <c r="D577">
        <v>10.8418</v>
      </c>
      <c r="F577">
        <v>329.91</v>
      </c>
      <c r="H577">
        <v>1221.374</v>
      </c>
      <c r="I577">
        <v>-14.65</v>
      </c>
      <c r="J577">
        <v>1221.374</v>
      </c>
      <c r="K577">
        <v>1116.748</v>
      </c>
      <c r="L577" t="s">
        <v>78</v>
      </c>
      <c r="M577">
        <v>1813.48286185114</v>
      </c>
    </row>
    <row r="578" spans="1:13">
      <c r="A578" t="s">
        <v>0</v>
      </c>
      <c r="B578">
        <v>577</v>
      </c>
      <c r="D578">
        <v>10.92238</v>
      </c>
      <c r="F578">
        <v>338.8</v>
      </c>
      <c r="H578">
        <v>1204.58</v>
      </c>
      <c r="I578">
        <v>0</v>
      </c>
      <c r="J578">
        <v>1204.58</v>
      </c>
      <c r="K578">
        <v>1077.759</v>
      </c>
      <c r="L578" t="s">
        <v>78</v>
      </c>
      <c r="M578">
        <v>1795.77680143958</v>
      </c>
    </row>
    <row r="579" spans="1:13">
      <c r="A579" t="s">
        <v>0</v>
      </c>
      <c r="B579">
        <v>578</v>
      </c>
      <c r="D579">
        <v>10.3933</v>
      </c>
      <c r="F579">
        <v>307.66</v>
      </c>
      <c r="H579">
        <v>1234.705</v>
      </c>
      <c r="I579">
        <v>0</v>
      </c>
      <c r="J579">
        <v>1234.705</v>
      </c>
      <c r="K579">
        <v>1097.384</v>
      </c>
      <c r="L579" t="s">
        <v>78</v>
      </c>
      <c r="M579">
        <v>1822.40987570688</v>
      </c>
    </row>
    <row r="580" spans="1:13">
      <c r="A580" t="s">
        <v>0</v>
      </c>
      <c r="B580">
        <v>579</v>
      </c>
      <c r="D580">
        <v>10.42746</v>
      </c>
      <c r="F580">
        <v>315.44</v>
      </c>
      <c r="H580">
        <v>1217.694</v>
      </c>
      <c r="I580">
        <v>0</v>
      </c>
      <c r="J580">
        <v>1217.694</v>
      </c>
      <c r="K580">
        <v>1125.803</v>
      </c>
      <c r="L580" t="s">
        <v>78</v>
      </c>
      <c r="M580">
        <v>1803.9333419354</v>
      </c>
    </row>
    <row r="581" spans="1:13">
      <c r="A581" t="s">
        <v>0</v>
      </c>
      <c r="B581">
        <v>580</v>
      </c>
      <c r="D581">
        <v>10.35205</v>
      </c>
      <c r="F581">
        <v>309.59</v>
      </c>
      <c r="H581">
        <v>1228.58</v>
      </c>
      <c r="I581">
        <v>0</v>
      </c>
      <c r="J581">
        <v>1228.58</v>
      </c>
      <c r="K581">
        <v>1110.946</v>
      </c>
      <c r="L581" t="s">
        <v>78</v>
      </c>
      <c r="M581">
        <v>1815.4895933958</v>
      </c>
    </row>
    <row r="582" spans="1:13">
      <c r="A582" t="s">
        <v>0</v>
      </c>
      <c r="B582">
        <v>581</v>
      </c>
      <c r="D582">
        <v>10.21475</v>
      </c>
      <c r="F582">
        <v>307.69</v>
      </c>
      <c r="H582">
        <v>1231.459</v>
      </c>
      <c r="I582">
        <v>0</v>
      </c>
      <c r="J582">
        <v>1231.459</v>
      </c>
      <c r="K582">
        <v>1121.396</v>
      </c>
      <c r="L582" t="s">
        <v>78</v>
      </c>
      <c r="M582">
        <v>1818.54114568552</v>
      </c>
    </row>
    <row r="583" spans="1:13">
      <c r="A583" t="s">
        <v>0</v>
      </c>
      <c r="B583">
        <v>582</v>
      </c>
      <c r="D583">
        <v>10.12344</v>
      </c>
      <c r="F583">
        <v>302.41</v>
      </c>
      <c r="H583">
        <v>1229.968</v>
      </c>
      <c r="I583">
        <v>0</v>
      </c>
      <c r="J583">
        <v>1229.968</v>
      </c>
      <c r="K583">
        <v>1126.215</v>
      </c>
      <c r="L583" t="s">
        <v>78</v>
      </c>
      <c r="M583">
        <v>1814.99304050352</v>
      </c>
    </row>
    <row r="584" spans="1:13">
      <c r="A584" t="s">
        <v>0</v>
      </c>
      <c r="B584">
        <v>583</v>
      </c>
      <c r="D584">
        <v>10.25024</v>
      </c>
      <c r="F584">
        <v>310.71</v>
      </c>
      <c r="H584">
        <v>1214.612</v>
      </c>
      <c r="I584">
        <v>0</v>
      </c>
      <c r="J584">
        <v>1214.612</v>
      </c>
      <c r="K584">
        <v>1108.949</v>
      </c>
      <c r="L584" t="s">
        <v>78</v>
      </c>
      <c r="M584">
        <v>1798.59742997419</v>
      </c>
    </row>
    <row r="585" spans="1:13">
      <c r="A585" t="s">
        <v>0</v>
      </c>
      <c r="B585">
        <v>584</v>
      </c>
      <c r="D585">
        <v>9.49654</v>
      </c>
      <c r="F585">
        <v>311.26</v>
      </c>
      <c r="H585">
        <v>1203.562</v>
      </c>
      <c r="I585">
        <v>0</v>
      </c>
      <c r="J585">
        <v>1203.562</v>
      </c>
      <c r="K585">
        <v>1093.55</v>
      </c>
      <c r="L585" t="s">
        <v>78</v>
      </c>
      <c r="M585">
        <v>1786.749617178</v>
      </c>
    </row>
    <row r="586" spans="1:13">
      <c r="A586" t="s">
        <v>0</v>
      </c>
      <c r="B586">
        <v>585</v>
      </c>
      <c r="D586">
        <v>9.910600000000001</v>
      </c>
      <c r="F586">
        <v>252.51</v>
      </c>
      <c r="H586">
        <v>1355.255</v>
      </c>
      <c r="I586">
        <v>-14.65</v>
      </c>
      <c r="J586">
        <v>1355.255</v>
      </c>
      <c r="K586">
        <v>1099.326</v>
      </c>
      <c r="L586" t="s">
        <v>78</v>
      </c>
      <c r="M586">
        <v>1953.67015436341</v>
      </c>
    </row>
    <row r="587" spans="1:13">
      <c r="A587" t="s">
        <v>0</v>
      </c>
      <c r="B587">
        <v>586</v>
      </c>
      <c r="D587">
        <v>11.04782</v>
      </c>
      <c r="F587">
        <v>305.04</v>
      </c>
      <c r="H587">
        <v>1224.485</v>
      </c>
      <c r="I587">
        <v>0</v>
      </c>
      <c r="J587">
        <v>1224.485</v>
      </c>
      <c r="K587">
        <v>1073.992</v>
      </c>
      <c r="L587" t="s">
        <v>78</v>
      </c>
      <c r="M587">
        <v>1809.48631170459</v>
      </c>
    </row>
    <row r="588" spans="1:13">
      <c r="A588" t="s">
        <v>0</v>
      </c>
      <c r="B588">
        <v>587</v>
      </c>
      <c r="D588">
        <v>10.4536</v>
      </c>
      <c r="F588">
        <v>302.97</v>
      </c>
      <c r="H588">
        <v>1202.239</v>
      </c>
      <c r="I588">
        <v>0</v>
      </c>
      <c r="J588">
        <v>1202.239</v>
      </c>
      <c r="K588">
        <v>1113.737</v>
      </c>
      <c r="L588" t="s">
        <v>78</v>
      </c>
      <c r="M588">
        <v>1780.61622029744</v>
      </c>
    </row>
    <row r="589" spans="1:13">
      <c r="A589" t="s">
        <v>0</v>
      </c>
      <c r="B589">
        <v>588</v>
      </c>
      <c r="D589">
        <v>10.04839</v>
      </c>
      <c r="F589">
        <v>285.96</v>
      </c>
      <c r="H589">
        <v>1214.624</v>
      </c>
      <c r="I589">
        <v>0</v>
      </c>
      <c r="J589">
        <v>1214.624</v>
      </c>
      <c r="K589">
        <v>1092.834</v>
      </c>
      <c r="L589" t="s">
        <v>78</v>
      </c>
      <c r="M589">
        <v>1790.32711329593</v>
      </c>
    </row>
    <row r="590" spans="1:13">
      <c r="A590" t="s">
        <v>0</v>
      </c>
      <c r="B590">
        <v>589</v>
      </c>
      <c r="D590">
        <v>9.874470000000001</v>
      </c>
      <c r="F590">
        <v>283.54</v>
      </c>
      <c r="H590">
        <v>1208.396</v>
      </c>
      <c r="I590">
        <v>0</v>
      </c>
      <c r="J590">
        <v>1208.396</v>
      </c>
      <c r="K590">
        <v>1090.782</v>
      </c>
      <c r="L590" t="s">
        <v>78</v>
      </c>
      <c r="M590">
        <v>1781.99913425104</v>
      </c>
    </row>
    <row r="591" spans="1:13">
      <c r="A591" t="s">
        <v>0</v>
      </c>
      <c r="B591">
        <v>590</v>
      </c>
      <c r="D591">
        <v>9.73808</v>
      </c>
      <c r="F591">
        <v>286.44</v>
      </c>
      <c r="H591">
        <v>1195.261</v>
      </c>
      <c r="I591">
        <v>0</v>
      </c>
      <c r="J591">
        <v>1195.261</v>
      </c>
      <c r="K591">
        <v>1106.983</v>
      </c>
      <c r="L591" t="s">
        <v>78</v>
      </c>
      <c r="M591">
        <v>1766.9152490074</v>
      </c>
    </row>
    <row r="592" spans="1:13">
      <c r="A592" t="s">
        <v>0</v>
      </c>
      <c r="B592">
        <v>591</v>
      </c>
      <c r="D592">
        <v>9.6684</v>
      </c>
      <c r="F592">
        <v>278.83</v>
      </c>
      <c r="H592">
        <v>1199.295</v>
      </c>
      <c r="I592">
        <v>-14.65</v>
      </c>
      <c r="J592">
        <v>1199.295</v>
      </c>
      <c r="K592">
        <v>1081.801</v>
      </c>
      <c r="L592" t="s">
        <v>78</v>
      </c>
      <c r="M592">
        <v>1769.4415645772</v>
      </c>
    </row>
    <row r="593" spans="1:13">
      <c r="A593" t="s">
        <v>0</v>
      </c>
      <c r="B593">
        <v>592</v>
      </c>
      <c r="D593">
        <v>9.5745</v>
      </c>
      <c r="F593">
        <v>284.9</v>
      </c>
      <c r="H593">
        <v>1187.022</v>
      </c>
      <c r="I593">
        <v>0</v>
      </c>
      <c r="J593">
        <v>1187.022</v>
      </c>
      <c r="K593">
        <v>1087.405</v>
      </c>
      <c r="L593" t="s">
        <v>78</v>
      </c>
      <c r="M593">
        <v>1756.49642953274</v>
      </c>
    </row>
    <row r="594" spans="1:13">
      <c r="A594" t="s">
        <v>0</v>
      </c>
      <c r="B594">
        <v>593</v>
      </c>
      <c r="D594">
        <v>9.40934</v>
      </c>
      <c r="F594">
        <v>275.22</v>
      </c>
      <c r="H594">
        <v>1193.306</v>
      </c>
      <c r="I594">
        <v>0</v>
      </c>
      <c r="J594">
        <v>1193.306</v>
      </c>
      <c r="K594">
        <v>1094.786</v>
      </c>
      <c r="L594" t="s">
        <v>78</v>
      </c>
      <c r="M594">
        <v>1761.45021689506</v>
      </c>
    </row>
    <row r="595" spans="1:13">
      <c r="A595" t="s">
        <v>0</v>
      </c>
      <c r="B595">
        <v>594</v>
      </c>
      <c r="D595">
        <v>9.454000000000001</v>
      </c>
      <c r="F595">
        <v>275.93</v>
      </c>
      <c r="H595">
        <v>1193.129</v>
      </c>
      <c r="I595">
        <v>0</v>
      </c>
      <c r="J595">
        <v>1193.129</v>
      </c>
      <c r="K595">
        <v>1059.886</v>
      </c>
      <c r="L595" t="s">
        <v>78</v>
      </c>
      <c r="M595">
        <v>1761.32898293059</v>
      </c>
    </row>
    <row r="596" spans="1:13">
      <c r="A596" t="s">
        <v>0</v>
      </c>
      <c r="B596">
        <v>595</v>
      </c>
      <c r="D596">
        <v>9.37462</v>
      </c>
      <c r="F596">
        <v>278.61</v>
      </c>
      <c r="H596">
        <v>1170.28</v>
      </c>
      <c r="I596">
        <v>0</v>
      </c>
      <c r="J596">
        <v>1170.28</v>
      </c>
      <c r="K596">
        <v>1078.793</v>
      </c>
      <c r="L596" t="s">
        <v>78</v>
      </c>
      <c r="M596">
        <v>1733.94188177789</v>
      </c>
    </row>
    <row r="597" spans="1:13">
      <c r="A597" t="s">
        <v>0</v>
      </c>
      <c r="B597">
        <v>596</v>
      </c>
      <c r="D597">
        <v>9.20205</v>
      </c>
      <c r="F597">
        <v>270.12</v>
      </c>
      <c r="H597">
        <v>1184.893</v>
      </c>
      <c r="I597">
        <v>-14.65</v>
      </c>
      <c r="J597">
        <v>1184.893</v>
      </c>
      <c r="K597">
        <v>1068.949</v>
      </c>
      <c r="L597" t="s">
        <v>78</v>
      </c>
      <c r="M597">
        <v>1749.88326179597</v>
      </c>
    </row>
    <row r="598" spans="1:13">
      <c r="A598" t="s">
        <v>0</v>
      </c>
      <c r="B598">
        <v>597</v>
      </c>
      <c r="D598">
        <v>9.200229999999999</v>
      </c>
      <c r="F598">
        <v>275.3</v>
      </c>
      <c r="H598">
        <v>1164.931</v>
      </c>
      <c r="I598">
        <v>0</v>
      </c>
      <c r="J598">
        <v>1164.931</v>
      </c>
      <c r="K598">
        <v>1084.337</v>
      </c>
      <c r="L598" t="s">
        <v>78</v>
      </c>
      <c r="M598">
        <v>1726.69812325832</v>
      </c>
    </row>
    <row r="599" spans="1:13">
      <c r="A599" t="s">
        <v>0</v>
      </c>
      <c r="B599">
        <v>598</v>
      </c>
      <c r="D599">
        <v>9.027010000000001</v>
      </c>
      <c r="F599">
        <v>0</v>
      </c>
      <c r="H599">
        <v>1178.053</v>
      </c>
      <c r="I599">
        <v>-14.65</v>
      </c>
      <c r="J599">
        <v>1178.053</v>
      </c>
      <c r="K599">
        <v>1097.924</v>
      </c>
      <c r="L599" t="s">
        <v>78</v>
      </c>
      <c r="M599">
        <v>1479.69952944249</v>
      </c>
    </row>
    <row r="600" spans="1:13">
      <c r="A600" t="s">
        <v>0</v>
      </c>
      <c r="B600">
        <v>599</v>
      </c>
      <c r="D600">
        <v>9.07166</v>
      </c>
      <c r="F600">
        <v>270.06</v>
      </c>
      <c r="H600">
        <v>1174.908</v>
      </c>
      <c r="I600">
        <v>0</v>
      </c>
      <c r="J600">
        <v>1174.908</v>
      </c>
      <c r="K600">
        <v>1059.892</v>
      </c>
      <c r="L600" t="s">
        <v>78</v>
      </c>
      <c r="M600">
        <v>1737.91141729971</v>
      </c>
    </row>
    <row r="601" spans="1:13">
      <c r="A601" t="s">
        <v>0</v>
      </c>
      <c r="B601">
        <v>600</v>
      </c>
      <c r="D601">
        <v>9.026009999999999</v>
      </c>
      <c r="F601">
        <v>266.46</v>
      </c>
      <c r="H601">
        <v>1168.674</v>
      </c>
      <c r="I601">
        <v>0</v>
      </c>
      <c r="J601">
        <v>1168.674</v>
      </c>
      <c r="K601">
        <v>1057.892</v>
      </c>
      <c r="L601" t="s">
        <v>78</v>
      </c>
      <c r="M601">
        <v>1728.98824412067</v>
      </c>
    </row>
    <row r="602" spans="1:13">
      <c r="A602" t="s">
        <v>0</v>
      </c>
      <c r="B602">
        <v>601</v>
      </c>
      <c r="D602">
        <v>9.0792</v>
      </c>
      <c r="F602">
        <v>281.28</v>
      </c>
      <c r="H602">
        <v>1157.344</v>
      </c>
      <c r="I602">
        <v>0</v>
      </c>
      <c r="J602">
        <v>1157.344</v>
      </c>
      <c r="K602">
        <v>1040.276</v>
      </c>
      <c r="L602" t="s">
        <v>78</v>
      </c>
      <c r="M602">
        <v>1719.82261974471</v>
      </c>
    </row>
    <row r="603" spans="1:13">
      <c r="A603" t="s">
        <v>0</v>
      </c>
      <c r="B603">
        <v>602</v>
      </c>
      <c r="D603">
        <v>8.873710000000001</v>
      </c>
      <c r="F603">
        <v>281.16</v>
      </c>
      <c r="H603">
        <v>1161.068</v>
      </c>
      <c r="I603">
        <v>-14.65</v>
      </c>
      <c r="J603">
        <v>1161.068</v>
      </c>
      <c r="K603">
        <v>1075.835</v>
      </c>
      <c r="L603" t="s">
        <v>78</v>
      </c>
      <c r="M603">
        <v>1725.5426246982</v>
      </c>
    </row>
    <row r="604" spans="1:13">
      <c r="A604" t="s">
        <v>0</v>
      </c>
      <c r="B604">
        <v>603</v>
      </c>
      <c r="D604">
        <v>8.80355</v>
      </c>
      <c r="F604">
        <v>284.17</v>
      </c>
      <c r="H604">
        <v>1168.829</v>
      </c>
      <c r="I604">
        <v>0</v>
      </c>
      <c r="J604">
        <v>1168.829</v>
      </c>
      <c r="K604">
        <v>1065.347</v>
      </c>
      <c r="L604" t="s">
        <v>78</v>
      </c>
      <c r="M604">
        <v>1736.87300921703</v>
      </c>
    </row>
    <row r="605" spans="1:13">
      <c r="A605" t="s">
        <v>0</v>
      </c>
      <c r="B605">
        <v>604</v>
      </c>
      <c r="D605">
        <v>8.90043</v>
      </c>
      <c r="F605">
        <v>284.72</v>
      </c>
      <c r="H605">
        <v>1154.198</v>
      </c>
      <c r="I605">
        <v>-14.65</v>
      </c>
      <c r="J605">
        <v>1154.198</v>
      </c>
      <c r="K605">
        <v>1051.924</v>
      </c>
      <c r="L605" t="s">
        <v>78</v>
      </c>
      <c r="M605">
        <v>1718.0030461033</v>
      </c>
    </row>
    <row r="606" spans="1:13">
      <c r="A606" t="s">
        <v>0</v>
      </c>
      <c r="B606">
        <v>605</v>
      </c>
      <c r="D606">
        <v>8.843669999999999</v>
      </c>
      <c r="F606">
        <v>264.64</v>
      </c>
      <c r="H606">
        <v>1145.547</v>
      </c>
      <c r="I606">
        <v>0</v>
      </c>
      <c r="J606">
        <v>1145.547</v>
      </c>
      <c r="K606">
        <v>1052.884</v>
      </c>
      <c r="L606" t="s">
        <v>78</v>
      </c>
      <c r="M606">
        <v>1700.14676239349</v>
      </c>
    </row>
    <row r="607" spans="1:13">
      <c r="A607" t="s">
        <v>0</v>
      </c>
      <c r="B607">
        <v>606</v>
      </c>
      <c r="D607">
        <v>8.686389999999999</v>
      </c>
      <c r="F607">
        <v>255.21</v>
      </c>
      <c r="H607">
        <v>1150.954</v>
      </c>
      <c r="I607">
        <v>0</v>
      </c>
      <c r="J607">
        <v>1150.954</v>
      </c>
      <c r="K607">
        <v>1061.627</v>
      </c>
      <c r="L607" t="s">
        <v>78</v>
      </c>
      <c r="M607">
        <v>1704.40695733911</v>
      </c>
    </row>
    <row r="608" spans="1:13">
      <c r="A608" t="s">
        <v>0</v>
      </c>
      <c r="B608">
        <v>607</v>
      </c>
      <c r="D608">
        <v>8.588369999999999</v>
      </c>
      <c r="F608">
        <v>253.29</v>
      </c>
      <c r="H608">
        <v>1152.799</v>
      </c>
      <c r="I608">
        <v>-14.65</v>
      </c>
      <c r="J608">
        <v>1152.799</v>
      </c>
      <c r="K608">
        <v>1072.783</v>
      </c>
      <c r="L608" t="s">
        <v>78</v>
      </c>
      <c r="M608">
        <v>1706.65184806886</v>
      </c>
    </row>
    <row r="609" spans="1:13">
      <c r="A609" t="s">
        <v>0</v>
      </c>
      <c r="B609">
        <v>608</v>
      </c>
      <c r="D609">
        <v>8.401160000000001</v>
      </c>
      <c r="F609">
        <v>246.08</v>
      </c>
      <c r="H609">
        <v>1159.064</v>
      </c>
      <c r="I609">
        <v>-14.65</v>
      </c>
      <c r="J609">
        <v>1159.064</v>
      </c>
      <c r="K609">
        <v>1099.933</v>
      </c>
      <c r="L609" t="s">
        <v>78</v>
      </c>
      <c r="M609">
        <v>1713.22354322901</v>
      </c>
    </row>
    <row r="610" spans="1:13">
      <c r="A610" t="s">
        <v>0</v>
      </c>
      <c r="B610">
        <v>609</v>
      </c>
      <c r="D610">
        <v>8.1144</v>
      </c>
      <c r="F610">
        <v>230.09</v>
      </c>
      <c r="H610">
        <v>1195.725</v>
      </c>
      <c r="I610">
        <v>0</v>
      </c>
      <c r="J610">
        <v>1195.725</v>
      </c>
      <c r="K610">
        <v>1130.411</v>
      </c>
      <c r="L610" t="s">
        <v>78</v>
      </c>
      <c r="M610">
        <v>1756.09244439771</v>
      </c>
    </row>
    <row r="611" spans="1:13">
      <c r="A611" t="s">
        <v>0</v>
      </c>
      <c r="B611">
        <v>610</v>
      </c>
      <c r="D611">
        <v>8.507709999999999</v>
      </c>
      <c r="F611">
        <v>243.34</v>
      </c>
      <c r="H611">
        <v>1181.908</v>
      </c>
      <c r="I611">
        <v>0</v>
      </c>
      <c r="J611">
        <v>1181.908</v>
      </c>
      <c r="K611">
        <v>1086.744</v>
      </c>
      <c r="L611" t="s">
        <v>78</v>
      </c>
      <c r="M611">
        <v>1740.27559635924</v>
      </c>
    </row>
    <row r="612" spans="1:13">
      <c r="A612" t="s">
        <v>0</v>
      </c>
      <c r="B612">
        <v>611</v>
      </c>
      <c r="D612">
        <v>8.519119999999999</v>
      </c>
      <c r="F612">
        <v>249.34</v>
      </c>
      <c r="H612">
        <v>1163.821</v>
      </c>
      <c r="I612">
        <v>0</v>
      </c>
      <c r="J612">
        <v>1163.821</v>
      </c>
      <c r="K612">
        <v>1068.167</v>
      </c>
      <c r="L612" t="s">
        <v>78</v>
      </c>
      <c r="M612">
        <v>1719.58910358261</v>
      </c>
    </row>
    <row r="613" spans="1:13">
      <c r="A613" t="s">
        <v>0</v>
      </c>
      <c r="B613">
        <v>612</v>
      </c>
      <c r="D613">
        <v>8.432790000000001</v>
      </c>
      <c r="F613">
        <v>276.94</v>
      </c>
      <c r="H613">
        <v>1160.305</v>
      </c>
      <c r="I613">
        <v>0</v>
      </c>
      <c r="J613">
        <v>1160.305</v>
      </c>
      <c r="K613">
        <v>1081.768</v>
      </c>
      <c r="L613" t="s">
        <v>78</v>
      </c>
      <c r="M613">
        <v>1726.13741427961</v>
      </c>
    </row>
    <row r="614" spans="1:13">
      <c r="A614" t="s">
        <v>0</v>
      </c>
      <c r="B614">
        <v>613</v>
      </c>
      <c r="D614">
        <v>8.47866</v>
      </c>
      <c r="F614">
        <v>284.17</v>
      </c>
      <c r="H614">
        <v>1156.077</v>
      </c>
      <c r="I614">
        <v>0</v>
      </c>
      <c r="J614">
        <v>1156.077</v>
      </c>
      <c r="K614">
        <v>1064.786</v>
      </c>
      <c r="L614" t="s">
        <v>78</v>
      </c>
      <c r="M614">
        <v>1723.06685166152</v>
      </c>
    </row>
    <row r="615" spans="1:13">
      <c r="A615" t="s">
        <v>0</v>
      </c>
      <c r="B615">
        <v>614</v>
      </c>
      <c r="D615">
        <v>8.293240000000001</v>
      </c>
      <c r="F615">
        <v>247.46</v>
      </c>
      <c r="H615">
        <v>1152.162</v>
      </c>
      <c r="I615">
        <v>0</v>
      </c>
      <c r="J615">
        <v>1152.162</v>
      </c>
      <c r="K615">
        <v>1074.743</v>
      </c>
      <c r="L615" t="s">
        <v>78</v>
      </c>
      <c r="M615">
        <v>1705.87012176771</v>
      </c>
    </row>
    <row r="616" spans="1:13">
      <c r="A616" t="s">
        <v>0</v>
      </c>
      <c r="B616">
        <v>615</v>
      </c>
      <c r="D616">
        <v>8.29481</v>
      </c>
      <c r="F616">
        <v>263.19</v>
      </c>
      <c r="H616">
        <v>1156.802</v>
      </c>
      <c r="I616">
        <v>0</v>
      </c>
      <c r="J616">
        <v>1156.802</v>
      </c>
      <c r="K616">
        <v>1048.808</v>
      </c>
      <c r="L616" t="s">
        <v>78</v>
      </c>
      <c r="M616">
        <v>1717.71115227208</v>
      </c>
    </row>
    <row r="617" spans="1:13">
      <c r="A617" t="s">
        <v>0</v>
      </c>
      <c r="B617">
        <v>616</v>
      </c>
      <c r="D617">
        <v>8.111689999999999</v>
      </c>
      <c r="F617">
        <v>257.12</v>
      </c>
      <c r="H617">
        <v>1158.294</v>
      </c>
      <c r="I617">
        <v>-14.65</v>
      </c>
      <c r="J617">
        <v>1158.294</v>
      </c>
      <c r="K617">
        <v>1076.202</v>
      </c>
      <c r="L617" t="s">
        <v>78</v>
      </c>
      <c r="M617">
        <v>1719.01811181467</v>
      </c>
    </row>
    <row r="618" spans="1:13">
      <c r="A618" t="s">
        <v>0</v>
      </c>
      <c r="B618">
        <v>617</v>
      </c>
      <c r="D618">
        <v>8.11994</v>
      </c>
      <c r="F618">
        <v>238.97</v>
      </c>
      <c r="H618">
        <v>1159.501</v>
      </c>
      <c r="I618">
        <v>0</v>
      </c>
      <c r="J618">
        <v>1159.501</v>
      </c>
      <c r="K618">
        <v>1078.941</v>
      </c>
      <c r="L618" t="s">
        <v>78</v>
      </c>
      <c r="M618">
        <v>1713.47533148766</v>
      </c>
    </row>
    <row r="619" spans="1:13">
      <c r="A619" t="s">
        <v>0</v>
      </c>
      <c r="B619">
        <v>618</v>
      </c>
      <c r="D619">
        <v>7.76352</v>
      </c>
      <c r="F619">
        <v>237.32</v>
      </c>
      <c r="H619">
        <v>1157.043</v>
      </c>
      <c r="I619">
        <v>0</v>
      </c>
      <c r="J619">
        <v>1157.043</v>
      </c>
      <c r="K619">
        <v>1052.904</v>
      </c>
      <c r="L619" t="s">
        <v>78</v>
      </c>
      <c r="M619">
        <v>1713.49091798539</v>
      </c>
    </row>
    <row r="620" spans="1:13">
      <c r="A620" t="s">
        <v>0</v>
      </c>
      <c r="B620">
        <v>619</v>
      </c>
      <c r="D620">
        <v>8.26144</v>
      </c>
      <c r="F620">
        <v>210.96</v>
      </c>
      <c r="H620">
        <v>1182.264</v>
      </c>
      <c r="I620">
        <v>-14.65</v>
      </c>
      <c r="J620">
        <v>1182.264</v>
      </c>
      <c r="K620">
        <v>1090.773</v>
      </c>
      <c r="L620" t="s">
        <v>78</v>
      </c>
      <c r="M620">
        <v>1730.0927032852</v>
      </c>
    </row>
    <row r="621" spans="1:13">
      <c r="A621" t="s">
        <v>0</v>
      </c>
      <c r="B621">
        <v>620</v>
      </c>
      <c r="D621">
        <v>8.08212</v>
      </c>
      <c r="F621">
        <v>237.68</v>
      </c>
      <c r="H621">
        <v>1148.461</v>
      </c>
      <c r="I621">
        <v>-14.65</v>
      </c>
      <c r="J621">
        <v>1148.461</v>
      </c>
      <c r="K621">
        <v>1087.27</v>
      </c>
      <c r="L621" t="s">
        <v>78</v>
      </c>
      <c r="M621">
        <v>1699.29641217372</v>
      </c>
    </row>
    <row r="622" spans="1:13">
      <c r="A622" t="s">
        <v>0</v>
      </c>
      <c r="B622">
        <v>621</v>
      </c>
      <c r="D622">
        <v>7.96728</v>
      </c>
      <c r="F622">
        <v>230.55</v>
      </c>
      <c r="H622">
        <v>1156.533</v>
      </c>
      <c r="I622">
        <v>-14.65</v>
      </c>
      <c r="J622">
        <v>1156.533</v>
      </c>
      <c r="K622">
        <v>1096.383</v>
      </c>
      <c r="L622" t="s">
        <v>78</v>
      </c>
      <c r="M622">
        <v>1707.91422103482</v>
      </c>
    </row>
    <row r="623" spans="1:13">
      <c r="A623" t="s">
        <v>0</v>
      </c>
      <c r="B623">
        <v>622</v>
      </c>
      <c r="D623">
        <v>7.89717</v>
      </c>
      <c r="F623">
        <v>223.57</v>
      </c>
      <c r="H623">
        <v>1156.87</v>
      </c>
      <c r="I623">
        <v>0</v>
      </c>
      <c r="J623">
        <v>1156.87</v>
      </c>
      <c r="K623">
        <v>1079.908</v>
      </c>
      <c r="L623" t="s">
        <v>78</v>
      </c>
      <c r="M623">
        <v>1706.31369646495</v>
      </c>
    </row>
    <row r="624" spans="1:13">
      <c r="A624" t="s">
        <v>0</v>
      </c>
      <c r="B624">
        <v>623</v>
      </c>
      <c r="D624">
        <v>7.96642</v>
      </c>
      <c r="F624">
        <v>234.06</v>
      </c>
      <c r="H624">
        <v>1147.168</v>
      </c>
      <c r="I624">
        <v>0</v>
      </c>
      <c r="J624">
        <v>1147.168</v>
      </c>
      <c r="K624">
        <v>1075.894</v>
      </c>
      <c r="L624" t="s">
        <v>78</v>
      </c>
      <c r="M624">
        <v>1697.37529126632</v>
      </c>
    </row>
    <row r="625" spans="1:13">
      <c r="A625" t="s">
        <v>0</v>
      </c>
      <c r="B625">
        <v>624</v>
      </c>
      <c r="D625">
        <v>7.75349</v>
      </c>
      <c r="F625">
        <v>248.41</v>
      </c>
      <c r="H625">
        <v>1153.677</v>
      </c>
      <c r="I625">
        <v>-14.65</v>
      </c>
      <c r="J625">
        <v>1153.677</v>
      </c>
      <c r="K625">
        <v>1097.626</v>
      </c>
      <c r="L625" t="s">
        <v>78</v>
      </c>
      <c r="M625">
        <v>1713.68823020137</v>
      </c>
    </row>
    <row r="626" spans="1:13">
      <c r="A626" t="s">
        <v>0</v>
      </c>
      <c r="B626">
        <v>625</v>
      </c>
      <c r="D626">
        <v>7.57635</v>
      </c>
      <c r="F626">
        <v>225.31</v>
      </c>
      <c r="H626">
        <v>1162.913</v>
      </c>
      <c r="I626">
        <v>-14.65</v>
      </c>
      <c r="J626">
        <v>1162.913</v>
      </c>
      <c r="K626">
        <v>1115.569</v>
      </c>
      <c r="L626" t="s">
        <v>78</v>
      </c>
      <c r="M626">
        <v>1718.5204672611</v>
      </c>
    </row>
    <row r="627" spans="1:13">
      <c r="A627" t="s">
        <v>0</v>
      </c>
      <c r="B627">
        <v>626</v>
      </c>
      <c r="D627">
        <v>7.38729</v>
      </c>
      <c r="F627">
        <v>215.29</v>
      </c>
      <c r="H627">
        <v>1178.348</v>
      </c>
      <c r="I627">
        <v>0</v>
      </c>
      <c r="J627">
        <v>1178.348</v>
      </c>
      <c r="K627">
        <v>1116.526</v>
      </c>
      <c r="L627" t="s">
        <v>78</v>
      </c>
      <c r="M627">
        <v>1736.8084809706</v>
      </c>
    </row>
    <row r="628" spans="1:13">
      <c r="A628" t="s">
        <v>0</v>
      </c>
      <c r="B628">
        <v>627</v>
      </c>
      <c r="D628">
        <v>6.37417</v>
      </c>
      <c r="F628">
        <v>201.29</v>
      </c>
      <c r="H628">
        <v>1268.642</v>
      </c>
      <c r="I628">
        <v>-14.65</v>
      </c>
      <c r="J628">
        <v>1268.642</v>
      </c>
      <c r="K628">
        <v>1118.258</v>
      </c>
      <c r="L628" t="s">
        <v>78</v>
      </c>
      <c r="M628">
        <v>1867.72627406736</v>
      </c>
    </row>
    <row r="629" spans="1:13">
      <c r="A629" t="s">
        <v>0</v>
      </c>
      <c r="B629">
        <v>628</v>
      </c>
      <c r="D629">
        <v>7.52153</v>
      </c>
      <c r="F629">
        <v>170.84</v>
      </c>
      <c r="H629">
        <v>1377.458</v>
      </c>
      <c r="I629">
        <v>-14.65</v>
      </c>
      <c r="J629">
        <v>1377.458</v>
      </c>
      <c r="K629">
        <v>1121.866</v>
      </c>
      <c r="L629" t="s">
        <v>78</v>
      </c>
      <c r="M629">
        <v>1969.50595433844</v>
      </c>
    </row>
    <row r="630" spans="1:13">
      <c r="A630" t="s">
        <v>0</v>
      </c>
      <c r="B630">
        <v>629</v>
      </c>
      <c r="D630">
        <v>7.23257</v>
      </c>
      <c r="F630">
        <v>173.81</v>
      </c>
      <c r="H630">
        <v>1362.191</v>
      </c>
      <c r="I630">
        <v>0</v>
      </c>
      <c r="J630">
        <v>1362.191</v>
      </c>
      <c r="K630">
        <v>1120.986</v>
      </c>
      <c r="L630" t="s">
        <v>78</v>
      </c>
      <c r="M630">
        <v>1956.39521494068</v>
      </c>
    </row>
    <row r="631" spans="1:13">
      <c r="A631" t="s">
        <v>0</v>
      </c>
      <c r="B631">
        <v>630</v>
      </c>
      <c r="D631">
        <v>7.27368</v>
      </c>
      <c r="F631">
        <v>180.41</v>
      </c>
      <c r="H631">
        <v>1351.805</v>
      </c>
      <c r="I631">
        <v>0</v>
      </c>
      <c r="J631">
        <v>1351.805</v>
      </c>
      <c r="K631">
        <v>1111.279</v>
      </c>
      <c r="L631" t="s">
        <v>78</v>
      </c>
      <c r="M631">
        <v>1945.49283521147</v>
      </c>
    </row>
    <row r="632" spans="1:13">
      <c r="A632" t="s">
        <v>0</v>
      </c>
      <c r="B632">
        <v>631</v>
      </c>
      <c r="D632">
        <v>7.32502</v>
      </c>
      <c r="F632">
        <v>182.02</v>
      </c>
      <c r="H632">
        <v>1332.969</v>
      </c>
      <c r="I632">
        <v>-14.65</v>
      </c>
      <c r="J632">
        <v>1332.969</v>
      </c>
      <c r="K632">
        <v>1067.156</v>
      </c>
      <c r="L632" t="s">
        <v>78</v>
      </c>
      <c r="M632">
        <v>1921.25185522392</v>
      </c>
    </row>
    <row r="633" spans="1:13">
      <c r="A633" t="s">
        <v>0</v>
      </c>
      <c r="B633">
        <v>632</v>
      </c>
      <c r="D633">
        <v>7.23789</v>
      </c>
      <c r="F633">
        <v>183.75</v>
      </c>
      <c r="H633">
        <v>1292.665</v>
      </c>
      <c r="I633">
        <v>-14.65</v>
      </c>
      <c r="J633">
        <v>1292.665</v>
      </c>
      <c r="K633">
        <v>1065.022</v>
      </c>
      <c r="L633" t="s">
        <v>78</v>
      </c>
      <c r="M633">
        <v>1871.98071187667</v>
      </c>
    </row>
    <row r="634" spans="1:13">
      <c r="A634" t="s">
        <v>0</v>
      </c>
      <c r="B634">
        <v>633</v>
      </c>
      <c r="D634">
        <v>6.95681</v>
      </c>
      <c r="F634">
        <v>176.84</v>
      </c>
      <c r="H634">
        <v>1270.011</v>
      </c>
      <c r="I634">
        <v>0</v>
      </c>
      <c r="J634">
        <v>1270.011</v>
      </c>
      <c r="K634">
        <v>1100.756</v>
      </c>
      <c r="L634" t="s">
        <v>78</v>
      </c>
      <c r="M634">
        <v>1844.85545992654</v>
      </c>
    </row>
    <row r="635" spans="1:13">
      <c r="A635" t="s">
        <v>0</v>
      </c>
      <c r="B635">
        <v>634</v>
      </c>
      <c r="D635">
        <v>8.10304</v>
      </c>
      <c r="F635">
        <v>227.7</v>
      </c>
      <c r="H635">
        <v>1241.949</v>
      </c>
      <c r="I635">
        <v>0</v>
      </c>
      <c r="J635">
        <v>1241.949</v>
      </c>
      <c r="K635">
        <v>1099.111</v>
      </c>
      <c r="L635" t="s">
        <v>78</v>
      </c>
      <c r="M635">
        <v>1814.02266480633</v>
      </c>
    </row>
    <row r="636" spans="1:13">
      <c r="A636" t="s">
        <v>0</v>
      </c>
      <c r="B636">
        <v>635</v>
      </c>
      <c r="D636">
        <v>7.73898</v>
      </c>
      <c r="F636">
        <v>225.18</v>
      </c>
      <c r="H636">
        <v>1188.549</v>
      </c>
      <c r="I636">
        <v>0</v>
      </c>
      <c r="J636">
        <v>1188.549</v>
      </c>
      <c r="K636">
        <v>1090.785</v>
      </c>
      <c r="L636" t="s">
        <v>78</v>
      </c>
      <c r="M636">
        <v>1749.18411708956</v>
      </c>
    </row>
    <row r="637" spans="1:13">
      <c r="A637" t="s">
        <v>0</v>
      </c>
      <c r="B637">
        <v>636</v>
      </c>
      <c r="D637">
        <v>7.59585</v>
      </c>
      <c r="F637">
        <v>216.37</v>
      </c>
      <c r="H637">
        <v>1156.488</v>
      </c>
      <c r="I637">
        <v>-14.65</v>
      </c>
      <c r="J637">
        <v>1156.488</v>
      </c>
      <c r="K637">
        <v>1100.955</v>
      </c>
      <c r="L637" t="s">
        <v>78</v>
      </c>
      <c r="M637">
        <v>1706.41288487631</v>
      </c>
    </row>
    <row r="638" spans="1:13">
      <c r="A638" t="s">
        <v>0</v>
      </c>
      <c r="B638">
        <v>637</v>
      </c>
      <c r="D638">
        <v>7.39496</v>
      </c>
      <c r="F638">
        <v>207.63</v>
      </c>
      <c r="H638">
        <v>1164.533</v>
      </c>
      <c r="I638">
        <v>0</v>
      </c>
      <c r="J638">
        <v>1164.533</v>
      </c>
      <c r="K638">
        <v>1097.165</v>
      </c>
      <c r="L638" t="s">
        <v>78</v>
      </c>
      <c r="M638">
        <v>1715.78671229248</v>
      </c>
    </row>
    <row r="639" spans="1:13">
      <c r="A639" t="s">
        <v>0</v>
      </c>
      <c r="B639">
        <v>638</v>
      </c>
      <c r="D639">
        <v>7.5174</v>
      </c>
      <c r="F639">
        <v>211.37</v>
      </c>
      <c r="H639">
        <v>1160.886</v>
      </c>
      <c r="I639">
        <v>0</v>
      </c>
      <c r="J639">
        <v>1160.886</v>
      </c>
      <c r="K639">
        <v>1073.858</v>
      </c>
      <c r="L639" t="s">
        <v>78</v>
      </c>
      <c r="M639">
        <v>1710.99924262489</v>
      </c>
    </row>
    <row r="640" spans="1:13">
      <c r="A640" t="s">
        <v>0</v>
      </c>
      <c r="B640">
        <v>639</v>
      </c>
      <c r="D640">
        <v>7.60065</v>
      </c>
      <c r="F640">
        <v>221.19</v>
      </c>
      <c r="H640">
        <v>1136.831</v>
      </c>
      <c r="I640">
        <v>0</v>
      </c>
      <c r="J640">
        <v>1136.831</v>
      </c>
      <c r="K640">
        <v>1072.827</v>
      </c>
      <c r="L640" t="s">
        <v>78</v>
      </c>
      <c r="M640">
        <v>1683.16964428889</v>
      </c>
    </row>
    <row r="641" spans="1:13">
      <c r="A641" t="s">
        <v>0</v>
      </c>
      <c r="B641">
        <v>640</v>
      </c>
      <c r="D641">
        <v>7.2398</v>
      </c>
      <c r="F641">
        <v>205.21</v>
      </c>
      <c r="H641">
        <v>1144.95</v>
      </c>
      <c r="I641">
        <v>0</v>
      </c>
      <c r="J641">
        <v>1144.95</v>
      </c>
      <c r="K641">
        <v>1093.522</v>
      </c>
      <c r="L641" t="s">
        <v>78</v>
      </c>
      <c r="M641">
        <v>1691.90947444359</v>
      </c>
    </row>
    <row r="642" spans="1:13">
      <c r="A642" t="s">
        <v>0</v>
      </c>
      <c r="B642">
        <v>641</v>
      </c>
      <c r="D642">
        <v>7.08359</v>
      </c>
      <c r="F642">
        <v>203.66</v>
      </c>
      <c r="H642">
        <v>1154.935</v>
      </c>
      <c r="I642">
        <v>-14.65</v>
      </c>
      <c r="J642">
        <v>1154.935</v>
      </c>
      <c r="K642">
        <v>1114.144</v>
      </c>
      <c r="L642" t="s">
        <v>78</v>
      </c>
      <c r="M642">
        <v>1706.53871252702</v>
      </c>
    </row>
    <row r="643" spans="1:13">
      <c r="A643" t="s">
        <v>0</v>
      </c>
      <c r="B643">
        <v>642</v>
      </c>
      <c r="D643">
        <v>7.42554</v>
      </c>
      <c r="F643">
        <v>207.85</v>
      </c>
      <c r="H643">
        <v>1150.763</v>
      </c>
      <c r="I643">
        <v>-14.65</v>
      </c>
      <c r="J643">
        <v>1150.763</v>
      </c>
      <c r="K643">
        <v>1094.335</v>
      </c>
      <c r="L643" t="s">
        <v>78</v>
      </c>
      <c r="M643">
        <v>1697.81829207051</v>
      </c>
    </row>
    <row r="644" spans="1:13">
      <c r="A644" t="s">
        <v>0</v>
      </c>
      <c r="B644">
        <v>643</v>
      </c>
      <c r="D644">
        <v>7.35909</v>
      </c>
      <c r="F644">
        <v>214.15</v>
      </c>
      <c r="H644">
        <v>1143.325</v>
      </c>
      <c r="I644">
        <v>0</v>
      </c>
      <c r="J644">
        <v>1143.325</v>
      </c>
      <c r="K644">
        <v>1065.442</v>
      </c>
      <c r="L644" t="s">
        <v>78</v>
      </c>
      <c r="M644">
        <v>1691.80523749393</v>
      </c>
    </row>
    <row r="645" spans="1:13">
      <c r="A645" t="s">
        <v>0</v>
      </c>
      <c r="B645">
        <v>644</v>
      </c>
      <c r="D645">
        <v>7.25265</v>
      </c>
      <c r="F645">
        <v>204.97</v>
      </c>
      <c r="H645">
        <v>1132.751</v>
      </c>
      <c r="I645">
        <v>0</v>
      </c>
      <c r="J645">
        <v>1132.751</v>
      </c>
      <c r="K645">
        <v>1071.503</v>
      </c>
      <c r="L645" t="s">
        <v>78</v>
      </c>
      <c r="M645">
        <v>1675.96195403269</v>
      </c>
    </row>
    <row r="646" spans="1:13">
      <c r="A646" t="s">
        <v>0</v>
      </c>
      <c r="B646">
        <v>645</v>
      </c>
      <c r="D646">
        <v>7.05512</v>
      </c>
      <c r="F646">
        <v>199.79</v>
      </c>
      <c r="H646">
        <v>1141.612</v>
      </c>
      <c r="I646">
        <v>0</v>
      </c>
      <c r="J646">
        <v>1141.612</v>
      </c>
      <c r="K646">
        <v>1109.253</v>
      </c>
      <c r="L646" t="s">
        <v>78</v>
      </c>
      <c r="M646">
        <v>1688.21038941904</v>
      </c>
    </row>
    <row r="647" spans="1:13">
      <c r="A647" t="s">
        <v>0</v>
      </c>
      <c r="B647">
        <v>646</v>
      </c>
      <c r="D647">
        <v>6.79362</v>
      </c>
      <c r="F647">
        <v>195.11</v>
      </c>
      <c r="H647">
        <v>1154.514</v>
      </c>
      <c r="I647">
        <v>-14.65</v>
      </c>
      <c r="J647">
        <v>1154.514</v>
      </c>
      <c r="K647">
        <v>1073.549</v>
      </c>
      <c r="L647" t="s">
        <v>78</v>
      </c>
      <c r="M647">
        <v>1707.42180289846</v>
      </c>
    </row>
    <row r="648" spans="1:13">
      <c r="A648" t="s">
        <v>0</v>
      </c>
      <c r="B648">
        <v>647</v>
      </c>
      <c r="D648">
        <v>7.46062</v>
      </c>
      <c r="F648">
        <v>211.21</v>
      </c>
      <c r="H648">
        <v>1139.972</v>
      </c>
      <c r="I648">
        <v>0</v>
      </c>
      <c r="J648">
        <v>1139.972</v>
      </c>
      <c r="K648">
        <v>1103.572</v>
      </c>
      <c r="L648" t="s">
        <v>78</v>
      </c>
      <c r="M648">
        <v>1684.91784072608</v>
      </c>
    </row>
    <row r="649" spans="1:13">
      <c r="A649" t="s">
        <v>0</v>
      </c>
      <c r="B649">
        <v>648</v>
      </c>
      <c r="D649">
        <v>7.03485</v>
      </c>
      <c r="F649">
        <v>199.82</v>
      </c>
      <c r="H649">
        <v>1148.091</v>
      </c>
      <c r="I649">
        <v>0</v>
      </c>
      <c r="J649">
        <v>1148.091</v>
      </c>
      <c r="K649">
        <v>1097.413</v>
      </c>
      <c r="L649" t="s">
        <v>78</v>
      </c>
      <c r="M649">
        <v>1696.89600717108</v>
      </c>
    </row>
    <row r="650" spans="1:13">
      <c r="A650" t="s">
        <v>0</v>
      </c>
      <c r="B650">
        <v>649</v>
      </c>
      <c r="D650">
        <v>6.71641</v>
      </c>
      <c r="F650">
        <v>191.34</v>
      </c>
      <c r="H650">
        <v>1158.56</v>
      </c>
      <c r="I650">
        <v>-14.65</v>
      </c>
      <c r="J650">
        <v>1158.56</v>
      </c>
      <c r="K650">
        <v>1133.749</v>
      </c>
      <c r="L650" t="s">
        <v>78</v>
      </c>
      <c r="M650">
        <v>1712.47736950756</v>
      </c>
    </row>
    <row r="651" spans="1:13">
      <c r="A651" t="s">
        <v>0</v>
      </c>
      <c r="B651">
        <v>650</v>
      </c>
      <c r="D651">
        <v>6.72136</v>
      </c>
      <c r="F651">
        <v>179.64</v>
      </c>
      <c r="H651">
        <v>1173.251</v>
      </c>
      <c r="I651">
        <v>0</v>
      </c>
      <c r="J651">
        <v>1173.251</v>
      </c>
      <c r="K651">
        <v>1123.487</v>
      </c>
      <c r="L651" t="s">
        <v>78</v>
      </c>
      <c r="M651">
        <v>1726.1236098723</v>
      </c>
    </row>
    <row r="652" spans="1:13">
      <c r="A652" t="s">
        <v>0</v>
      </c>
      <c r="B652">
        <v>651</v>
      </c>
      <c r="D652">
        <v>6.59429</v>
      </c>
      <c r="F652">
        <v>179.16</v>
      </c>
      <c r="H652">
        <v>1181.17</v>
      </c>
      <c r="I652">
        <v>0</v>
      </c>
      <c r="J652">
        <v>1181.17</v>
      </c>
      <c r="K652">
        <v>1120.852</v>
      </c>
      <c r="L652" t="s">
        <v>78</v>
      </c>
      <c r="M652">
        <v>1738.70686604251</v>
      </c>
    </row>
    <row r="653" spans="1:13">
      <c r="A653" t="s">
        <v>0</v>
      </c>
      <c r="B653">
        <v>652</v>
      </c>
      <c r="D653">
        <v>6.66464</v>
      </c>
      <c r="F653">
        <v>186.81</v>
      </c>
      <c r="H653">
        <v>1180.229</v>
      </c>
      <c r="I653">
        <v>-14.65</v>
      </c>
      <c r="J653">
        <v>1180.229</v>
      </c>
      <c r="K653">
        <v>1124.723</v>
      </c>
      <c r="L653" t="s">
        <v>78</v>
      </c>
      <c r="M653">
        <v>1739.5080824725</v>
      </c>
    </row>
    <row r="654" spans="1:13">
      <c r="A654" t="s">
        <v>0</v>
      </c>
      <c r="B654">
        <v>653</v>
      </c>
      <c r="D654">
        <v>6.71913</v>
      </c>
      <c r="F654">
        <v>183.85</v>
      </c>
      <c r="H654">
        <v>1179.889</v>
      </c>
      <c r="I654">
        <v>-14.65</v>
      </c>
      <c r="J654">
        <v>1179.889</v>
      </c>
      <c r="K654">
        <v>1119.862</v>
      </c>
      <c r="L654" t="s">
        <v>78</v>
      </c>
      <c r="M654">
        <v>1736.63443898358</v>
      </c>
    </row>
    <row r="655" spans="1:13">
      <c r="A655" t="s">
        <v>0</v>
      </c>
      <c r="B655">
        <v>654</v>
      </c>
      <c r="D655">
        <v>6.82139</v>
      </c>
      <c r="F655">
        <v>197.99</v>
      </c>
      <c r="H655">
        <v>1168.157</v>
      </c>
      <c r="I655">
        <v>-14.65</v>
      </c>
      <c r="J655">
        <v>1168.157</v>
      </c>
      <c r="K655">
        <v>1111.646</v>
      </c>
      <c r="L655" t="s">
        <v>78</v>
      </c>
      <c r="M655">
        <v>1725.78476948098</v>
      </c>
    </row>
    <row r="656" spans="1:13">
      <c r="A656" t="s">
        <v>0</v>
      </c>
      <c r="B656">
        <v>655</v>
      </c>
      <c r="D656">
        <v>6.46017</v>
      </c>
      <c r="F656">
        <v>177.59</v>
      </c>
      <c r="H656">
        <v>1174.709</v>
      </c>
      <c r="I656">
        <v>0</v>
      </c>
      <c r="J656">
        <v>1174.709</v>
      </c>
      <c r="K656">
        <v>1147.88</v>
      </c>
      <c r="L656" t="s">
        <v>78</v>
      </c>
      <c r="M656">
        <v>1732.51995580259</v>
      </c>
    </row>
    <row r="657" spans="1:13">
      <c r="A657" t="s">
        <v>0</v>
      </c>
      <c r="B657">
        <v>656</v>
      </c>
      <c r="D657">
        <v>6.48216</v>
      </c>
      <c r="F657">
        <v>178.21</v>
      </c>
      <c r="H657">
        <v>1198.444</v>
      </c>
      <c r="I657">
        <v>0</v>
      </c>
      <c r="J657">
        <v>1198.444</v>
      </c>
      <c r="K657">
        <v>1136.72</v>
      </c>
      <c r="L657" t="s">
        <v>78</v>
      </c>
      <c r="M657">
        <v>1763.06072163611</v>
      </c>
    </row>
    <row r="658" spans="1:13">
      <c r="A658" t="s">
        <v>0</v>
      </c>
      <c r="B658">
        <v>657</v>
      </c>
      <c r="D658">
        <v>6.56277</v>
      </c>
      <c r="F658">
        <v>177.07</v>
      </c>
      <c r="H658">
        <v>1191.043</v>
      </c>
      <c r="I658">
        <v>0</v>
      </c>
      <c r="J658">
        <v>1191.043</v>
      </c>
      <c r="K658">
        <v>1121.789</v>
      </c>
      <c r="L658" t="s">
        <v>78</v>
      </c>
      <c r="M658">
        <v>1751.18108369104</v>
      </c>
    </row>
    <row r="659" spans="1:13">
      <c r="A659" t="s">
        <v>0</v>
      </c>
      <c r="B659">
        <v>658</v>
      </c>
      <c r="D659">
        <v>6.53912</v>
      </c>
      <c r="F659">
        <v>182.73</v>
      </c>
      <c r="H659">
        <v>1184.961</v>
      </c>
      <c r="I659">
        <v>0</v>
      </c>
      <c r="J659">
        <v>1184.961</v>
      </c>
      <c r="K659">
        <v>1134.121</v>
      </c>
      <c r="L659" t="s">
        <v>78</v>
      </c>
      <c r="M659">
        <v>1746.42736348734</v>
      </c>
    </row>
    <row r="660" spans="1:13">
      <c r="A660" t="s">
        <v>0</v>
      </c>
      <c r="B660">
        <v>659</v>
      </c>
      <c r="D660">
        <v>6.57631</v>
      </c>
      <c r="F660">
        <v>176.6</v>
      </c>
      <c r="H660">
        <v>1193.833</v>
      </c>
      <c r="I660">
        <v>-14.65</v>
      </c>
      <c r="J660">
        <v>1193.833</v>
      </c>
      <c r="K660">
        <v>1108.502</v>
      </c>
      <c r="L660" t="s">
        <v>78</v>
      </c>
      <c r="M660">
        <v>1754.28123397985</v>
      </c>
    </row>
    <row r="661" spans="1:13">
      <c r="A661" t="s">
        <v>0</v>
      </c>
      <c r="B661">
        <v>660</v>
      </c>
      <c r="D661">
        <v>6.80268</v>
      </c>
      <c r="F661">
        <v>198.08</v>
      </c>
      <c r="H661">
        <v>1174.184</v>
      </c>
      <c r="I661">
        <v>0</v>
      </c>
      <c r="J661">
        <v>1174.184</v>
      </c>
      <c r="K661">
        <v>1075.782</v>
      </c>
      <c r="L661" t="s">
        <v>78</v>
      </c>
      <c r="M661">
        <v>1733.97173328495</v>
      </c>
    </row>
    <row r="662" spans="1:13">
      <c r="A662" t="s">
        <v>0</v>
      </c>
      <c r="B662">
        <v>661</v>
      </c>
      <c r="D662">
        <v>6.51849</v>
      </c>
      <c r="F662">
        <v>186.44</v>
      </c>
      <c r="H662">
        <v>1164.167</v>
      </c>
      <c r="I662">
        <v>0</v>
      </c>
      <c r="J662">
        <v>1164.167</v>
      </c>
      <c r="K662">
        <v>1094.624</v>
      </c>
      <c r="L662" t="s">
        <v>78</v>
      </c>
      <c r="M662">
        <v>1721.62543733483</v>
      </c>
    </row>
    <row r="663" spans="1:13">
      <c r="A663" t="s">
        <v>0</v>
      </c>
      <c r="B663">
        <v>662</v>
      </c>
      <c r="D663">
        <v>6.61057</v>
      </c>
      <c r="F663">
        <v>189.64</v>
      </c>
      <c r="H663">
        <v>1174.864</v>
      </c>
      <c r="I663">
        <v>0</v>
      </c>
      <c r="J663">
        <v>1174.864</v>
      </c>
      <c r="K663">
        <v>1067.084</v>
      </c>
      <c r="L663" t="s">
        <v>78</v>
      </c>
      <c r="M663">
        <v>1734.96558182633</v>
      </c>
    </row>
    <row r="664" spans="1:13">
      <c r="A664" t="s">
        <v>0</v>
      </c>
      <c r="B664">
        <v>663</v>
      </c>
      <c r="D664">
        <v>6.5154</v>
      </c>
      <c r="F664">
        <v>196.59</v>
      </c>
      <c r="H664">
        <v>1146.534</v>
      </c>
      <c r="I664">
        <v>0</v>
      </c>
      <c r="J664">
        <v>1146.534</v>
      </c>
      <c r="K664">
        <v>1137.173</v>
      </c>
      <c r="L664" t="s">
        <v>78</v>
      </c>
      <c r="M664">
        <v>1703.37176146276</v>
      </c>
    </row>
    <row r="665" spans="1:13">
      <c r="A665" t="s">
        <v>0</v>
      </c>
      <c r="B665">
        <v>664</v>
      </c>
      <c r="D665">
        <v>6.57994</v>
      </c>
      <c r="F665">
        <v>178.05</v>
      </c>
      <c r="H665">
        <v>1176.965</v>
      </c>
      <c r="I665">
        <v>-14.65</v>
      </c>
      <c r="J665">
        <v>1176.965</v>
      </c>
      <c r="K665">
        <v>1074.375</v>
      </c>
      <c r="L665" t="s">
        <v>78</v>
      </c>
      <c r="M665">
        <v>1733.06320210823</v>
      </c>
    </row>
    <row r="666" spans="1:13">
      <c r="A666" t="s">
        <v>0</v>
      </c>
      <c r="B666">
        <v>665</v>
      </c>
      <c r="D666">
        <v>6.43783</v>
      </c>
      <c r="F666">
        <v>202.25</v>
      </c>
      <c r="H666">
        <v>1142.16</v>
      </c>
      <c r="I666">
        <v>0</v>
      </c>
      <c r="J666">
        <v>1142.16</v>
      </c>
      <c r="K666">
        <v>1079.998</v>
      </c>
      <c r="L666" t="s">
        <v>78</v>
      </c>
      <c r="M666">
        <v>1701.9190095078</v>
      </c>
    </row>
    <row r="667" spans="1:13">
      <c r="A667" t="s">
        <v>0</v>
      </c>
      <c r="B667">
        <v>666</v>
      </c>
      <c r="D667">
        <v>6.42696</v>
      </c>
      <c r="F667">
        <v>178.15</v>
      </c>
      <c r="H667">
        <v>1145.385</v>
      </c>
      <c r="I667">
        <v>0</v>
      </c>
      <c r="J667">
        <v>1145.385</v>
      </c>
      <c r="K667">
        <v>1096.723</v>
      </c>
      <c r="L667" t="s">
        <v>78</v>
      </c>
      <c r="M667">
        <v>1695.50386640955</v>
      </c>
    </row>
    <row r="668" spans="1:13">
      <c r="A668" t="s">
        <v>0</v>
      </c>
      <c r="B668">
        <v>667</v>
      </c>
      <c r="D668">
        <v>6.41212</v>
      </c>
      <c r="F668">
        <v>183.97</v>
      </c>
      <c r="H668">
        <v>1151.277</v>
      </c>
      <c r="I668">
        <v>-14.65</v>
      </c>
      <c r="J668">
        <v>1151.277</v>
      </c>
      <c r="K668">
        <v>1102.739</v>
      </c>
      <c r="L668" t="s">
        <v>78</v>
      </c>
      <c r="M668">
        <v>1706.12755192329</v>
      </c>
    </row>
    <row r="669" spans="1:13">
      <c r="A669" t="s">
        <v>0</v>
      </c>
      <c r="B669">
        <v>668</v>
      </c>
      <c r="D669">
        <v>6.3795</v>
      </c>
      <c r="F669">
        <v>178.93</v>
      </c>
      <c r="H669">
        <v>1162.317</v>
      </c>
      <c r="I669">
        <v>0</v>
      </c>
      <c r="J669">
        <v>1162.317</v>
      </c>
      <c r="K669">
        <v>1077.945</v>
      </c>
      <c r="L669" t="s">
        <v>78</v>
      </c>
      <c r="M669">
        <v>1718.88887450204</v>
      </c>
    </row>
    <row r="670" spans="1:13">
      <c r="A670" t="s">
        <v>0</v>
      </c>
      <c r="B670">
        <v>669</v>
      </c>
      <c r="D670">
        <v>6.59056</v>
      </c>
      <c r="F670">
        <v>199.38</v>
      </c>
      <c r="H670">
        <v>1142.117</v>
      </c>
      <c r="I670">
        <v>0</v>
      </c>
      <c r="J670">
        <v>1142.117</v>
      </c>
      <c r="K670">
        <v>1099.734</v>
      </c>
      <c r="L670" t="s">
        <v>78</v>
      </c>
      <c r="M670">
        <v>1697.27776761596</v>
      </c>
    </row>
    <row r="671" spans="1:13">
      <c r="A671" t="s">
        <v>0</v>
      </c>
      <c r="B671">
        <v>670</v>
      </c>
      <c r="D671">
        <v>6.23153</v>
      </c>
      <c r="F671">
        <v>172.91</v>
      </c>
      <c r="H671">
        <v>1159.796</v>
      </c>
      <c r="I671">
        <v>0</v>
      </c>
      <c r="J671">
        <v>1159.796</v>
      </c>
      <c r="K671">
        <v>1100.819</v>
      </c>
      <c r="L671" t="s">
        <v>78</v>
      </c>
      <c r="M671">
        <v>1716.30782892842</v>
      </c>
    </row>
    <row r="672" spans="1:13">
      <c r="A672" t="s">
        <v>0</v>
      </c>
      <c r="B672">
        <v>671</v>
      </c>
      <c r="D672">
        <v>6.31324</v>
      </c>
      <c r="F672">
        <v>173.9</v>
      </c>
      <c r="H672">
        <v>1158.922</v>
      </c>
      <c r="I672">
        <v>0</v>
      </c>
      <c r="J672">
        <v>1158.922</v>
      </c>
      <c r="K672">
        <v>1100.651</v>
      </c>
      <c r="L672" t="s">
        <v>78</v>
      </c>
      <c r="M672">
        <v>1713.68620856043</v>
      </c>
    </row>
    <row r="673" spans="1:13">
      <c r="A673" t="s">
        <v>0</v>
      </c>
      <c r="B673">
        <v>672</v>
      </c>
      <c r="D673">
        <v>6.19107</v>
      </c>
      <c r="F673">
        <v>174.72</v>
      </c>
      <c r="H673">
        <v>1163.565</v>
      </c>
      <c r="I673">
        <v>0</v>
      </c>
      <c r="J673">
        <v>1163.565</v>
      </c>
      <c r="K673">
        <v>1127.465</v>
      </c>
      <c r="L673" t="s">
        <v>78</v>
      </c>
      <c r="M673">
        <v>1723.05577112187</v>
      </c>
    </row>
    <row r="674" spans="1:13">
      <c r="A674" t="s">
        <v>0</v>
      </c>
      <c r="B674">
        <v>673</v>
      </c>
      <c r="D674">
        <v>6.14319</v>
      </c>
      <c r="F674">
        <v>170.05</v>
      </c>
      <c r="H674">
        <v>1170.127</v>
      </c>
      <c r="I674">
        <v>0</v>
      </c>
      <c r="J674">
        <v>1170.127</v>
      </c>
      <c r="K674">
        <v>1119.955</v>
      </c>
      <c r="L674" t="s">
        <v>78</v>
      </c>
      <c r="M674">
        <v>1730.59251739647</v>
      </c>
    </row>
    <row r="675" spans="1:13">
      <c r="A675" t="s">
        <v>0</v>
      </c>
      <c r="B675">
        <v>674</v>
      </c>
      <c r="D675">
        <v>6.2732</v>
      </c>
      <c r="F675">
        <v>176.24</v>
      </c>
      <c r="H675">
        <v>1168.244</v>
      </c>
      <c r="I675">
        <v>-14.65</v>
      </c>
      <c r="J675">
        <v>1168.244</v>
      </c>
      <c r="K675">
        <v>1107.337</v>
      </c>
      <c r="L675" t="s">
        <v>78</v>
      </c>
      <c r="M675">
        <v>1727.8366405044</v>
      </c>
    </row>
    <row r="676" spans="1:13">
      <c r="A676" t="s">
        <v>0</v>
      </c>
      <c r="B676">
        <v>675</v>
      </c>
      <c r="D676">
        <v>5.99792</v>
      </c>
      <c r="F676">
        <v>162.97</v>
      </c>
      <c r="H676">
        <v>1171.963</v>
      </c>
      <c r="I676">
        <v>0</v>
      </c>
      <c r="J676">
        <v>1171.963</v>
      </c>
      <c r="K676">
        <v>1119.073</v>
      </c>
      <c r="L676" t="s">
        <v>78</v>
      </c>
      <c r="M676">
        <v>1733.39867661617</v>
      </c>
    </row>
    <row r="677" spans="1:13">
      <c r="A677" t="s">
        <v>0</v>
      </c>
      <c r="B677">
        <v>676</v>
      </c>
      <c r="D677">
        <v>6.12844</v>
      </c>
      <c r="F677">
        <v>167.58</v>
      </c>
      <c r="H677">
        <v>1177.532</v>
      </c>
      <c r="I677">
        <v>0</v>
      </c>
      <c r="J677">
        <v>1177.532</v>
      </c>
      <c r="K677">
        <v>1116.204</v>
      </c>
      <c r="L677" t="s">
        <v>78</v>
      </c>
      <c r="M677">
        <v>1739.42365729045</v>
      </c>
    </row>
    <row r="678" spans="1:13">
      <c r="A678" t="s">
        <v>0</v>
      </c>
      <c r="B678">
        <v>677</v>
      </c>
      <c r="D678">
        <v>6.13535</v>
      </c>
      <c r="F678">
        <v>171.52</v>
      </c>
      <c r="H678">
        <v>1169.521</v>
      </c>
      <c r="I678">
        <v>-14.65</v>
      </c>
      <c r="J678">
        <v>1169.521</v>
      </c>
      <c r="K678">
        <v>1125.852</v>
      </c>
      <c r="L678" t="s">
        <v>78</v>
      </c>
      <c r="M678">
        <v>1730.70367965978</v>
      </c>
    </row>
    <row r="679" spans="1:13">
      <c r="A679" t="s">
        <v>0</v>
      </c>
      <c r="B679">
        <v>678</v>
      </c>
      <c r="D679">
        <v>5.83577</v>
      </c>
      <c r="F679">
        <v>152.93</v>
      </c>
      <c r="H679">
        <v>1184.325</v>
      </c>
      <c r="I679">
        <v>0</v>
      </c>
      <c r="J679">
        <v>1184.325</v>
      </c>
      <c r="K679">
        <v>1138.106</v>
      </c>
      <c r="L679" t="s">
        <v>78</v>
      </c>
      <c r="M679">
        <v>1749.10932165404</v>
      </c>
    </row>
    <row r="680" spans="1:13">
      <c r="A680" t="s">
        <v>0</v>
      </c>
      <c r="B680">
        <v>679</v>
      </c>
      <c r="D680">
        <v>5.95544</v>
      </c>
      <c r="F680">
        <v>160.24</v>
      </c>
      <c r="H680">
        <v>1191.378</v>
      </c>
      <c r="I680">
        <v>0</v>
      </c>
      <c r="J680">
        <v>1191.378</v>
      </c>
      <c r="K680">
        <v>1140.938</v>
      </c>
      <c r="L680" t="s">
        <v>78</v>
      </c>
      <c r="M680">
        <v>1758.52228664548</v>
      </c>
    </row>
    <row r="681" spans="1:13">
      <c r="A681" t="s">
        <v>0</v>
      </c>
      <c r="B681">
        <v>680</v>
      </c>
      <c r="D681">
        <v>6.05371</v>
      </c>
      <c r="F681">
        <v>163.45</v>
      </c>
      <c r="H681">
        <v>1188.891</v>
      </c>
      <c r="I681">
        <v>0</v>
      </c>
      <c r="J681">
        <v>1188.891</v>
      </c>
      <c r="K681">
        <v>1132.615</v>
      </c>
      <c r="L681" t="s">
        <v>78</v>
      </c>
      <c r="M681">
        <v>1754.16832478869</v>
      </c>
    </row>
    <row r="682" spans="1:13">
      <c r="A682" t="s">
        <v>0</v>
      </c>
      <c r="B682">
        <v>681</v>
      </c>
      <c r="D682">
        <v>6.03951</v>
      </c>
      <c r="F682">
        <v>166.01</v>
      </c>
      <c r="H682">
        <v>1183.655</v>
      </c>
      <c r="I682">
        <v>0</v>
      </c>
      <c r="J682">
        <v>1183.655</v>
      </c>
      <c r="K682">
        <v>1125.782</v>
      </c>
      <c r="L682" t="s">
        <v>78</v>
      </c>
      <c r="M682">
        <v>1748.97934822067</v>
      </c>
    </row>
    <row r="683" spans="1:13">
      <c r="A683" t="s">
        <v>0</v>
      </c>
      <c r="B683">
        <v>682</v>
      </c>
      <c r="D683">
        <v>5.28454</v>
      </c>
      <c r="F683">
        <v>141.69</v>
      </c>
      <c r="H683">
        <v>1197</v>
      </c>
      <c r="I683">
        <v>0</v>
      </c>
      <c r="J683">
        <v>1197</v>
      </c>
      <c r="K683">
        <v>1114.961</v>
      </c>
      <c r="L683" t="s">
        <v>78</v>
      </c>
      <c r="M683">
        <v>1778.08979408426</v>
      </c>
    </row>
    <row r="684" spans="1:13">
      <c r="A684" t="s">
        <v>0</v>
      </c>
      <c r="B684">
        <v>683</v>
      </c>
      <c r="D684">
        <v>6.38922</v>
      </c>
      <c r="F684">
        <v>351.87</v>
      </c>
      <c r="H684">
        <v>1176.759</v>
      </c>
      <c r="I684">
        <v>0</v>
      </c>
      <c r="J684">
        <v>1176.759</v>
      </c>
      <c r="K684">
        <v>1134.911</v>
      </c>
      <c r="L684" t="s">
        <v>78</v>
      </c>
      <c r="M684">
        <v>1814.15527465637</v>
      </c>
    </row>
    <row r="685" spans="1:13">
      <c r="A685" t="s">
        <v>0</v>
      </c>
      <c r="B685">
        <v>684</v>
      </c>
      <c r="D685">
        <v>7.36351</v>
      </c>
      <c r="F685">
        <v>237.37</v>
      </c>
      <c r="H685">
        <v>1206.106</v>
      </c>
      <c r="I685">
        <v>0</v>
      </c>
      <c r="J685">
        <v>1206.106</v>
      </c>
      <c r="K685">
        <v>1150.183</v>
      </c>
      <c r="L685" t="s">
        <v>78</v>
      </c>
      <c r="M685">
        <v>1782.0892692154</v>
      </c>
    </row>
    <row r="686" spans="1:13">
      <c r="A686" t="s">
        <v>0</v>
      </c>
      <c r="B686">
        <v>685</v>
      </c>
      <c r="D686">
        <v>6.87381</v>
      </c>
      <c r="F686">
        <v>198.23</v>
      </c>
      <c r="H686">
        <v>1204.071</v>
      </c>
      <c r="I686">
        <v>-14.65</v>
      </c>
      <c r="J686">
        <v>1204.071</v>
      </c>
      <c r="K686">
        <v>1142.566</v>
      </c>
      <c r="L686" t="s">
        <v>78</v>
      </c>
      <c r="M686">
        <v>1771.26874540165</v>
      </c>
    </row>
    <row r="687" spans="1:13">
      <c r="A687" t="s">
        <v>0</v>
      </c>
      <c r="B687">
        <v>686</v>
      </c>
      <c r="D687">
        <v>6.37146</v>
      </c>
      <c r="F687">
        <v>185.62</v>
      </c>
      <c r="H687">
        <v>1192.799</v>
      </c>
      <c r="I687">
        <v>0</v>
      </c>
      <c r="J687">
        <v>1192.799</v>
      </c>
      <c r="K687">
        <v>1155.129</v>
      </c>
      <c r="L687" t="s">
        <v>78</v>
      </c>
      <c r="M687">
        <v>1761.7585571049</v>
      </c>
    </row>
    <row r="688" spans="1:13">
      <c r="A688" t="s">
        <v>0</v>
      </c>
      <c r="B688">
        <v>687</v>
      </c>
      <c r="D688">
        <v>5.99655</v>
      </c>
      <c r="F688">
        <v>167.37</v>
      </c>
      <c r="H688">
        <v>1196.056</v>
      </c>
      <c r="I688">
        <v>0</v>
      </c>
      <c r="J688">
        <v>1196.056</v>
      </c>
      <c r="K688">
        <v>1125.7</v>
      </c>
      <c r="L688" t="s">
        <v>78</v>
      </c>
      <c r="M688">
        <v>1766.97598980515</v>
      </c>
    </row>
    <row r="689" spans="1:13">
      <c r="A689" t="s">
        <v>0</v>
      </c>
      <c r="B689">
        <v>688</v>
      </c>
      <c r="D689">
        <v>5.71464</v>
      </c>
      <c r="F689">
        <v>157.25</v>
      </c>
      <c r="H689">
        <v>1181.031</v>
      </c>
      <c r="I689">
        <v>0</v>
      </c>
      <c r="J689">
        <v>1181.031</v>
      </c>
      <c r="K689">
        <v>1145.706</v>
      </c>
      <c r="L689" t="s">
        <v>78</v>
      </c>
      <c r="M689">
        <v>1750.61518075707</v>
      </c>
    </row>
    <row r="690" spans="1:13">
      <c r="A690" t="s">
        <v>0</v>
      </c>
      <c r="B690">
        <v>689</v>
      </c>
      <c r="D690">
        <v>5.67249</v>
      </c>
      <c r="F690">
        <v>150.89</v>
      </c>
      <c r="H690">
        <v>1179.991</v>
      </c>
      <c r="I690">
        <v>0</v>
      </c>
      <c r="J690">
        <v>1179.991</v>
      </c>
      <c r="K690">
        <v>1126.39</v>
      </c>
      <c r="L690" t="s">
        <v>78</v>
      </c>
      <c r="M690">
        <v>1747.34821425912</v>
      </c>
    </row>
    <row r="691" spans="1:13">
      <c r="A691" t="s">
        <v>0</v>
      </c>
      <c r="B691">
        <v>690</v>
      </c>
      <c r="D691">
        <v>5.5998</v>
      </c>
      <c r="F691">
        <v>145.17</v>
      </c>
      <c r="H691">
        <v>1169.737</v>
      </c>
      <c r="I691">
        <v>0</v>
      </c>
      <c r="J691">
        <v>1169.737</v>
      </c>
      <c r="K691">
        <v>1060.791</v>
      </c>
      <c r="L691" t="s">
        <v>78</v>
      </c>
      <c r="M691">
        <v>1733.31428577272</v>
      </c>
    </row>
    <row r="692" spans="1:13">
      <c r="A692" t="s">
        <v>0</v>
      </c>
      <c r="B692">
        <v>691</v>
      </c>
      <c r="D692">
        <v>5.77282</v>
      </c>
      <c r="F692">
        <v>160.81</v>
      </c>
      <c r="H692">
        <v>1139.928</v>
      </c>
      <c r="I692">
        <v>-14.65</v>
      </c>
      <c r="J692">
        <v>1139.928</v>
      </c>
      <c r="K692">
        <v>1104.014</v>
      </c>
      <c r="L692" t="s">
        <v>78</v>
      </c>
      <c r="M692">
        <v>1696.87430342697</v>
      </c>
    </row>
    <row r="693" spans="1:13">
      <c r="A693" t="s">
        <v>0</v>
      </c>
      <c r="B693">
        <v>692</v>
      </c>
      <c r="D693">
        <v>5.48892</v>
      </c>
      <c r="F693">
        <v>152.57</v>
      </c>
      <c r="H693">
        <v>1143.475</v>
      </c>
      <c r="I693">
        <v>0</v>
      </c>
      <c r="J693">
        <v>1143.475</v>
      </c>
      <c r="K693">
        <v>1135.098</v>
      </c>
      <c r="L693" t="s">
        <v>78</v>
      </c>
      <c r="M693">
        <v>1706.28656732169</v>
      </c>
    </row>
    <row r="694" spans="1:13">
      <c r="A694" t="s">
        <v>0</v>
      </c>
      <c r="B694">
        <v>693</v>
      </c>
      <c r="D694">
        <v>5.22828</v>
      </c>
      <c r="F694">
        <v>124.99</v>
      </c>
      <c r="H694">
        <v>1172.112</v>
      </c>
      <c r="I694">
        <v>0</v>
      </c>
      <c r="J694">
        <v>1172.112</v>
      </c>
      <c r="K694">
        <v>1141.906</v>
      </c>
      <c r="L694" t="s">
        <v>78</v>
      </c>
      <c r="M694">
        <v>1738.01217294402</v>
      </c>
    </row>
    <row r="695" spans="1:13">
      <c r="A695" t="s">
        <v>0</v>
      </c>
      <c r="B695">
        <v>694</v>
      </c>
      <c r="D695">
        <v>5.8545</v>
      </c>
      <c r="F695">
        <v>159.61</v>
      </c>
      <c r="H695">
        <v>1179.716</v>
      </c>
      <c r="I695">
        <v>-14.65</v>
      </c>
      <c r="J695">
        <v>1179.716</v>
      </c>
      <c r="K695">
        <v>1101.049</v>
      </c>
      <c r="L695" t="s">
        <v>78</v>
      </c>
      <c r="M695">
        <v>1745.88340172234</v>
      </c>
    </row>
    <row r="696" spans="1:13">
      <c r="A696" t="s">
        <v>0</v>
      </c>
      <c r="B696">
        <v>695</v>
      </c>
      <c r="D696">
        <v>5.64191</v>
      </c>
      <c r="F696">
        <v>153.64</v>
      </c>
      <c r="H696">
        <v>1155.911</v>
      </c>
      <c r="I696">
        <v>0</v>
      </c>
      <c r="J696">
        <v>1155.911</v>
      </c>
      <c r="K696">
        <v>1103.487</v>
      </c>
      <c r="L696" t="s">
        <v>78</v>
      </c>
      <c r="M696">
        <v>1718.19828437606</v>
      </c>
    </row>
    <row r="697" spans="1:13">
      <c r="A697" t="s">
        <v>0</v>
      </c>
      <c r="B697">
        <v>696</v>
      </c>
      <c r="D697">
        <v>5.45803</v>
      </c>
      <c r="F697">
        <v>159.66</v>
      </c>
      <c r="H697">
        <v>1136.072</v>
      </c>
      <c r="I697">
        <v>-14.65</v>
      </c>
      <c r="J697">
        <v>1136.072</v>
      </c>
      <c r="K697">
        <v>1144.604</v>
      </c>
      <c r="L697" t="s">
        <v>78</v>
      </c>
      <c r="M697">
        <v>1701.16304948056</v>
      </c>
    </row>
    <row r="698" spans="1:13">
      <c r="A698" t="s">
        <v>0</v>
      </c>
      <c r="B698">
        <v>697</v>
      </c>
      <c r="D698">
        <v>5.66865</v>
      </c>
      <c r="F698">
        <v>146.95</v>
      </c>
      <c r="H698">
        <v>1176.566</v>
      </c>
      <c r="I698">
        <v>-14.65</v>
      </c>
      <c r="J698">
        <v>1176.566</v>
      </c>
      <c r="K698">
        <v>1104.999</v>
      </c>
      <c r="L698" t="s">
        <v>78</v>
      </c>
      <c r="M698">
        <v>1740.98472363007</v>
      </c>
    </row>
    <row r="699" spans="1:13">
      <c r="A699" t="s">
        <v>0</v>
      </c>
      <c r="B699">
        <v>698</v>
      </c>
      <c r="D699">
        <v>5.31333</v>
      </c>
      <c r="F699">
        <v>141.86</v>
      </c>
      <c r="H699">
        <v>1159.414</v>
      </c>
      <c r="I699">
        <v>-14.65</v>
      </c>
      <c r="J699">
        <v>1159.414</v>
      </c>
      <c r="K699">
        <v>1130.883</v>
      </c>
      <c r="L699" t="s">
        <v>78</v>
      </c>
      <c r="M699">
        <v>1727.76448804739</v>
      </c>
    </row>
    <row r="700" spans="1:13">
      <c r="A700" t="s">
        <v>0</v>
      </c>
      <c r="B700">
        <v>699</v>
      </c>
      <c r="D700">
        <v>5.40917</v>
      </c>
      <c r="F700">
        <v>144.2</v>
      </c>
      <c r="H700">
        <v>1185.639</v>
      </c>
      <c r="I700">
        <v>0</v>
      </c>
      <c r="J700">
        <v>1185.639</v>
      </c>
      <c r="K700">
        <v>1128.032</v>
      </c>
      <c r="L700" t="s">
        <v>78</v>
      </c>
      <c r="M700">
        <v>1760.00600000159</v>
      </c>
    </row>
    <row r="701" spans="1:13">
      <c r="A701" t="s">
        <v>0</v>
      </c>
      <c r="B701">
        <v>700</v>
      </c>
      <c r="D701">
        <v>6.1743</v>
      </c>
      <c r="F701">
        <v>186.18</v>
      </c>
      <c r="H701">
        <v>1152.379</v>
      </c>
      <c r="I701">
        <v>0</v>
      </c>
      <c r="J701">
        <v>1152.379</v>
      </c>
      <c r="K701">
        <v>1065.362</v>
      </c>
      <c r="L701" t="s">
        <v>78</v>
      </c>
      <c r="M701">
        <v>1714.25179616907</v>
      </c>
    </row>
    <row r="702" spans="1:13">
      <c r="A702" t="s">
        <v>0</v>
      </c>
      <c r="B702">
        <v>701</v>
      </c>
      <c r="D702">
        <v>5.53015</v>
      </c>
      <c r="F702">
        <v>157.9</v>
      </c>
      <c r="H702">
        <v>1142.948</v>
      </c>
      <c r="I702">
        <v>0</v>
      </c>
      <c r="J702">
        <v>1142.948</v>
      </c>
      <c r="K702">
        <v>1076.249</v>
      </c>
      <c r="L702" t="s">
        <v>78</v>
      </c>
      <c r="M702">
        <v>1706.91670921888</v>
      </c>
    </row>
    <row r="703" spans="1:13">
      <c r="A703" t="s">
        <v>0</v>
      </c>
      <c r="B703">
        <v>702</v>
      </c>
      <c r="D703">
        <v>2.1096</v>
      </c>
      <c r="F703">
        <v>83.56999999999999</v>
      </c>
      <c r="H703">
        <v>853.476</v>
      </c>
      <c r="I703">
        <v>-14.65</v>
      </c>
      <c r="J703">
        <v>853.476</v>
      </c>
      <c r="K703">
        <v>0.638</v>
      </c>
      <c r="L703" t="s">
        <v>78</v>
      </c>
      <c r="M703">
        <v>1533.1677079622</v>
      </c>
    </row>
    <row r="704" spans="1:13">
      <c r="A704" t="s">
        <v>0</v>
      </c>
      <c r="B704">
        <v>703</v>
      </c>
      <c r="D704">
        <v>0</v>
      </c>
      <c r="F704">
        <v>0</v>
      </c>
      <c r="H704">
        <v>885.984</v>
      </c>
      <c r="I704">
        <v>0</v>
      </c>
      <c r="J704">
        <v>885.984</v>
      </c>
      <c r="K704">
        <v>0.845</v>
      </c>
      <c r="L704" t="s">
        <v>78</v>
      </c>
      <c r="M704">
        <v>1078.78321482513</v>
      </c>
    </row>
    <row r="705" spans="1:13">
      <c r="A705" t="s">
        <v>0</v>
      </c>
      <c r="B705">
        <v>704</v>
      </c>
      <c r="D705">
        <v>0</v>
      </c>
      <c r="F705">
        <v>0</v>
      </c>
      <c r="H705">
        <v>1324.286</v>
      </c>
      <c r="I705">
        <v>3.963</v>
      </c>
      <c r="J705">
        <v>1324.286</v>
      </c>
      <c r="K705">
        <v>0</v>
      </c>
      <c r="L705" t="s">
        <v>78</v>
      </c>
      <c r="M705">
        <v>1615.10397472018</v>
      </c>
    </row>
    <row r="706" spans="1:13">
      <c r="A706" t="s">
        <v>0</v>
      </c>
      <c r="B706">
        <v>705</v>
      </c>
      <c r="D706">
        <v>0</v>
      </c>
      <c r="F706">
        <v>0</v>
      </c>
      <c r="H706">
        <v>1177.654</v>
      </c>
      <c r="I706">
        <v>359.756</v>
      </c>
      <c r="J706">
        <v>1177.654</v>
      </c>
      <c r="K706">
        <v>0.001</v>
      </c>
      <c r="L706" t="s">
        <v>78</v>
      </c>
      <c r="M706">
        <v>1435.67429371308</v>
      </c>
    </row>
    <row r="707" spans="1:13">
      <c r="A707" t="s">
        <v>0</v>
      </c>
      <c r="B707">
        <v>706</v>
      </c>
      <c r="D707">
        <v>5.23187</v>
      </c>
      <c r="F707">
        <v>87.03</v>
      </c>
      <c r="H707">
        <v>2044.512</v>
      </c>
      <c r="I707">
        <v>1453.768</v>
      </c>
      <c r="J707">
        <v>2044.512</v>
      </c>
      <c r="K707">
        <v>1077.376</v>
      </c>
      <c r="L707" t="s">
        <v>78</v>
      </c>
      <c r="M707">
        <v>2835.38232112503</v>
      </c>
    </row>
    <row r="708" spans="1:13">
      <c r="A708" t="s">
        <v>0</v>
      </c>
      <c r="B708">
        <v>707</v>
      </c>
      <c r="D708">
        <v>5.30799</v>
      </c>
      <c r="F708">
        <v>64</v>
      </c>
      <c r="H708">
        <v>2053.478</v>
      </c>
      <c r="I708">
        <v>1190.787</v>
      </c>
      <c r="J708">
        <v>2053.478</v>
      </c>
      <c r="K708">
        <v>1082.786</v>
      </c>
      <c r="L708" t="s">
        <v>78</v>
      </c>
      <c r="M708">
        <v>2816.52547441808</v>
      </c>
    </row>
    <row r="709" spans="1:13">
      <c r="A709" t="s">
        <v>0</v>
      </c>
      <c r="B709">
        <v>708</v>
      </c>
      <c r="D709">
        <v>4.6633</v>
      </c>
      <c r="F709">
        <v>73</v>
      </c>
      <c r="H709">
        <v>2000.591</v>
      </c>
      <c r="I709">
        <v>1144.746</v>
      </c>
      <c r="J709">
        <v>2000.591</v>
      </c>
      <c r="K709">
        <v>1067.988</v>
      </c>
      <c r="L709" t="s">
        <v>78</v>
      </c>
      <c r="M709">
        <v>2796.98004433985</v>
      </c>
    </row>
    <row r="710" spans="1:13">
      <c r="A710" t="s">
        <v>0</v>
      </c>
      <c r="B710">
        <v>709</v>
      </c>
      <c r="D710">
        <v>4.51507</v>
      </c>
      <c r="F710">
        <v>71</v>
      </c>
      <c r="H710">
        <v>2005.121</v>
      </c>
      <c r="I710">
        <v>1167.435</v>
      </c>
      <c r="J710">
        <v>2005.121</v>
      </c>
      <c r="K710">
        <v>1080.578</v>
      </c>
      <c r="L710" t="s">
        <v>78</v>
      </c>
      <c r="M710">
        <v>2809.7951447117</v>
      </c>
    </row>
    <row r="711" spans="1:13">
      <c r="A711" t="s">
        <v>0</v>
      </c>
      <c r="B711">
        <v>710</v>
      </c>
      <c r="D711">
        <v>5.90298</v>
      </c>
      <c r="F711">
        <v>146.95</v>
      </c>
      <c r="H711">
        <v>2002.514</v>
      </c>
      <c r="I711">
        <v>1131.938</v>
      </c>
      <c r="J711">
        <v>2002.514</v>
      </c>
      <c r="K711">
        <v>1096.897</v>
      </c>
      <c r="L711" t="s">
        <v>78</v>
      </c>
      <c r="M711">
        <v>2797.89193051994</v>
      </c>
    </row>
    <row r="712" spans="1:13">
      <c r="A712" t="s">
        <v>0</v>
      </c>
      <c r="B712">
        <v>711</v>
      </c>
      <c r="D712">
        <v>4.30806</v>
      </c>
      <c r="F712">
        <v>106.92</v>
      </c>
      <c r="H712">
        <v>2007.972</v>
      </c>
      <c r="I712">
        <v>1161.286</v>
      </c>
      <c r="J712">
        <v>2007.972</v>
      </c>
      <c r="K712">
        <v>1037.684</v>
      </c>
      <c r="L712" t="s">
        <v>78</v>
      </c>
      <c r="M712">
        <v>2859.4335653708</v>
      </c>
    </row>
    <row r="713" spans="1:13">
      <c r="A713" t="s">
        <v>0</v>
      </c>
      <c r="B713">
        <v>712</v>
      </c>
      <c r="D713">
        <v>4.21685</v>
      </c>
      <c r="F713">
        <v>74.45999999999999</v>
      </c>
      <c r="H713">
        <v>2013.91</v>
      </c>
      <c r="I713">
        <v>1180.201</v>
      </c>
      <c r="J713">
        <v>2013.91</v>
      </c>
      <c r="K713">
        <v>1158.145</v>
      </c>
      <c r="L713" t="s">
        <v>78</v>
      </c>
      <c r="M713">
        <v>2843.92761018175</v>
      </c>
    </row>
    <row r="714" spans="1:13">
      <c r="A714" t="s">
        <v>0</v>
      </c>
      <c r="B714">
        <v>713</v>
      </c>
      <c r="D714">
        <v>4.21429</v>
      </c>
      <c r="F714">
        <v>74.73</v>
      </c>
      <c r="H714">
        <v>2019.218</v>
      </c>
      <c r="I714">
        <v>1188.109</v>
      </c>
      <c r="J714">
        <v>2019.218</v>
      </c>
      <c r="K714">
        <v>1072.363</v>
      </c>
      <c r="L714" t="s">
        <v>78</v>
      </c>
      <c r="M714">
        <v>2851.10565642102</v>
      </c>
    </row>
    <row r="715" spans="1:13">
      <c r="A715" t="s">
        <v>0</v>
      </c>
      <c r="B715">
        <v>714</v>
      </c>
      <c r="D715">
        <v>4.2663</v>
      </c>
      <c r="F715">
        <v>78.3</v>
      </c>
      <c r="H715">
        <v>2018.68</v>
      </c>
      <c r="I715">
        <v>1141.52</v>
      </c>
      <c r="J715">
        <v>2018.68</v>
      </c>
      <c r="K715">
        <v>1114.401</v>
      </c>
      <c r="L715" t="s">
        <v>78</v>
      </c>
      <c r="M715">
        <v>2850.19044462025</v>
      </c>
    </row>
    <row r="716" spans="1:13">
      <c r="A716" t="s">
        <v>0</v>
      </c>
      <c r="B716">
        <v>715</v>
      </c>
      <c r="D716">
        <v>4.14428</v>
      </c>
      <c r="F716">
        <v>78.20999999999999</v>
      </c>
      <c r="H716">
        <v>2021.155</v>
      </c>
      <c r="I716">
        <v>1191.11</v>
      </c>
      <c r="J716">
        <v>2021.155</v>
      </c>
      <c r="K716">
        <v>1162.323</v>
      </c>
      <c r="L716" t="s">
        <v>78</v>
      </c>
      <c r="M716">
        <v>2861.79264565954</v>
      </c>
    </row>
    <row r="717" spans="1:13">
      <c r="A717" t="s">
        <v>0</v>
      </c>
      <c r="B717">
        <v>716</v>
      </c>
      <c r="D717">
        <v>3.70527</v>
      </c>
      <c r="F717">
        <v>73.90000000000001</v>
      </c>
      <c r="H717">
        <v>2069.036</v>
      </c>
      <c r="I717">
        <v>1587.398</v>
      </c>
      <c r="J717">
        <v>2069.036</v>
      </c>
      <c r="K717">
        <v>1176.419</v>
      </c>
      <c r="L717" t="s">
        <v>78</v>
      </c>
      <c r="M717">
        <v>2953.12815522006</v>
      </c>
    </row>
    <row r="718" spans="1:13">
      <c r="A718" t="s">
        <v>0</v>
      </c>
      <c r="B718">
        <v>717</v>
      </c>
      <c r="D718">
        <v>4.25614</v>
      </c>
      <c r="F718">
        <v>91.12</v>
      </c>
      <c r="H718">
        <v>2048.456</v>
      </c>
      <c r="I718">
        <v>1170.034</v>
      </c>
      <c r="J718">
        <v>2048.456</v>
      </c>
      <c r="K718">
        <v>1176.992</v>
      </c>
      <c r="L718" t="s">
        <v>78</v>
      </c>
      <c r="M718">
        <v>2900.59843244973</v>
      </c>
    </row>
    <row r="719" spans="1:13">
      <c r="A719" t="s">
        <v>0</v>
      </c>
      <c r="B719">
        <v>718</v>
      </c>
      <c r="D719">
        <v>4.23052</v>
      </c>
      <c r="F719">
        <v>92.13</v>
      </c>
      <c r="H719">
        <v>2043.562</v>
      </c>
      <c r="I719">
        <v>1148.469</v>
      </c>
      <c r="J719">
        <v>2043.562</v>
      </c>
      <c r="K719">
        <v>1165.437</v>
      </c>
      <c r="L719" t="s">
        <v>78</v>
      </c>
      <c r="M719">
        <v>2897.09669992661</v>
      </c>
    </row>
    <row r="720" spans="1:13">
      <c r="A720" t="s">
        <v>0</v>
      </c>
      <c r="B720">
        <v>719</v>
      </c>
      <c r="D720">
        <v>4.19089</v>
      </c>
      <c r="F720">
        <v>92.73</v>
      </c>
      <c r="H720">
        <v>2044.275</v>
      </c>
      <c r="I720">
        <v>1173.526</v>
      </c>
      <c r="J720">
        <v>2044.275</v>
      </c>
      <c r="K720">
        <v>1182.007</v>
      </c>
      <c r="L720" t="s">
        <v>78</v>
      </c>
      <c r="M720">
        <v>2901.39318716744</v>
      </c>
    </row>
    <row r="721" spans="1:13">
      <c r="A721" t="s">
        <v>0</v>
      </c>
      <c r="B721">
        <v>720</v>
      </c>
      <c r="D721">
        <v>4.19629</v>
      </c>
      <c r="F721">
        <v>98.3</v>
      </c>
      <c r="H721">
        <v>2049.687</v>
      </c>
      <c r="I721">
        <v>1188.222</v>
      </c>
      <c r="J721">
        <v>2049.687</v>
      </c>
      <c r="K721">
        <v>1162.258</v>
      </c>
      <c r="L721" t="s">
        <v>78</v>
      </c>
      <c r="M721">
        <v>2913.005897543</v>
      </c>
    </row>
    <row r="722" spans="1:13">
      <c r="A722" t="s">
        <v>0</v>
      </c>
      <c r="B722">
        <v>721</v>
      </c>
      <c r="D722">
        <v>4.26649</v>
      </c>
      <c r="F722">
        <v>94.19</v>
      </c>
      <c r="H722">
        <v>2047.915</v>
      </c>
      <c r="I722">
        <v>1174.288</v>
      </c>
      <c r="J722">
        <v>2047.915</v>
      </c>
      <c r="K722">
        <v>1143.109</v>
      </c>
      <c r="L722" t="s">
        <v>78</v>
      </c>
      <c r="M722">
        <v>2901.98362458845</v>
      </c>
    </row>
    <row r="723" spans="1:13">
      <c r="A723" t="s">
        <v>0</v>
      </c>
      <c r="B723">
        <v>722</v>
      </c>
      <c r="D723">
        <v>4.30943</v>
      </c>
      <c r="F723">
        <v>97.45</v>
      </c>
      <c r="H723">
        <v>2044.969</v>
      </c>
      <c r="I723">
        <v>1127.032</v>
      </c>
      <c r="J723">
        <v>2044.969</v>
      </c>
      <c r="K723">
        <v>1134.499</v>
      </c>
      <c r="L723" t="s">
        <v>78</v>
      </c>
      <c r="M723">
        <v>2898.18082055627</v>
      </c>
    </row>
    <row r="724" spans="1:13">
      <c r="A724" t="s">
        <v>0</v>
      </c>
      <c r="B724">
        <v>723</v>
      </c>
      <c r="D724">
        <v>4.06981</v>
      </c>
      <c r="F724">
        <v>99.87</v>
      </c>
      <c r="H724">
        <v>2044.355</v>
      </c>
      <c r="I724">
        <v>1153.164</v>
      </c>
      <c r="J724">
        <v>2044.355</v>
      </c>
      <c r="K724">
        <v>1128.609</v>
      </c>
      <c r="L724" t="s">
        <v>78</v>
      </c>
      <c r="M724">
        <v>2917.0970170537</v>
      </c>
    </row>
    <row r="725" spans="1:13">
      <c r="A725" t="s">
        <v>0</v>
      </c>
      <c r="B725">
        <v>724</v>
      </c>
      <c r="D725">
        <v>4.56756</v>
      </c>
      <c r="F725">
        <v>100.53</v>
      </c>
      <c r="H725">
        <v>2044.275</v>
      </c>
      <c r="I725">
        <v>1150.519</v>
      </c>
      <c r="J725">
        <v>2044.275</v>
      </c>
      <c r="K725">
        <v>1162.841</v>
      </c>
      <c r="L725" t="s">
        <v>78</v>
      </c>
      <c r="M725">
        <v>2882.97593006303</v>
      </c>
    </row>
    <row r="726" spans="1:13">
      <c r="A726" t="s">
        <v>0</v>
      </c>
      <c r="B726">
        <v>725</v>
      </c>
      <c r="D726">
        <v>4.29955</v>
      </c>
      <c r="F726">
        <v>95.34</v>
      </c>
      <c r="H726">
        <v>2044.544</v>
      </c>
      <c r="I726">
        <v>1162.832</v>
      </c>
      <c r="J726">
        <v>2044.544</v>
      </c>
      <c r="K726">
        <v>1140.947</v>
      </c>
      <c r="L726" t="s">
        <v>78</v>
      </c>
      <c r="M726">
        <v>2896.42269609299</v>
      </c>
    </row>
    <row r="727" spans="1:13">
      <c r="A727" t="s">
        <v>0</v>
      </c>
      <c r="B727">
        <v>726</v>
      </c>
      <c r="D727">
        <v>4.27973</v>
      </c>
      <c r="F727">
        <v>81.19</v>
      </c>
      <c r="H727">
        <v>2042.442</v>
      </c>
      <c r="I727">
        <v>1162.416</v>
      </c>
      <c r="J727">
        <v>2042.442</v>
      </c>
      <c r="K727">
        <v>1156.045</v>
      </c>
      <c r="L727" t="s">
        <v>78</v>
      </c>
      <c r="M727">
        <v>2882.1614223167</v>
      </c>
    </row>
    <row r="728" spans="1:13">
      <c r="A728" t="s">
        <v>0</v>
      </c>
      <c r="B728">
        <v>727</v>
      </c>
      <c r="D728">
        <v>4.34626</v>
      </c>
      <c r="F728">
        <v>83.66</v>
      </c>
      <c r="H728">
        <v>2041.934</v>
      </c>
      <c r="I728">
        <v>1140.871</v>
      </c>
      <c r="J728">
        <v>2041.934</v>
      </c>
      <c r="K728">
        <v>1123.371</v>
      </c>
      <c r="L728" t="s">
        <v>78</v>
      </c>
      <c r="M728">
        <v>2879.2989934299</v>
      </c>
    </row>
    <row r="729" spans="1:13">
      <c r="A729" t="s">
        <v>0</v>
      </c>
      <c r="B729">
        <v>728</v>
      </c>
      <c r="D729">
        <v>4.33797</v>
      </c>
      <c r="F729">
        <v>83.72</v>
      </c>
      <c r="H729">
        <v>2038.168</v>
      </c>
      <c r="I729">
        <v>1148.902</v>
      </c>
      <c r="J729">
        <v>2038.168</v>
      </c>
      <c r="K729">
        <v>1125.94</v>
      </c>
      <c r="L729" t="s">
        <v>78</v>
      </c>
      <c r="M729">
        <v>2875.12246691981</v>
      </c>
    </row>
    <row r="730" spans="1:13">
      <c r="A730" t="s">
        <v>0</v>
      </c>
      <c r="B730">
        <v>729</v>
      </c>
      <c r="D730">
        <v>4.36142</v>
      </c>
      <c r="F730">
        <v>85.75</v>
      </c>
      <c r="H730">
        <v>2034.485</v>
      </c>
      <c r="I730">
        <v>1120.095</v>
      </c>
      <c r="J730">
        <v>2034.485</v>
      </c>
      <c r="K730">
        <v>1122.18</v>
      </c>
      <c r="L730" t="s">
        <v>78</v>
      </c>
      <c r="M730">
        <v>2870.72798111782</v>
      </c>
    </row>
    <row r="731" spans="1:13">
      <c r="A731" t="s">
        <v>0</v>
      </c>
      <c r="B731">
        <v>730</v>
      </c>
      <c r="D731">
        <v>4.34237</v>
      </c>
      <c r="F731">
        <v>89.25</v>
      </c>
      <c r="H731">
        <v>2035.041</v>
      </c>
      <c r="I731">
        <v>1139.634</v>
      </c>
      <c r="J731">
        <v>2035.041</v>
      </c>
      <c r="K731">
        <v>1128.287</v>
      </c>
      <c r="L731" t="s">
        <v>78</v>
      </c>
      <c r="M731">
        <v>2875.88636824613</v>
      </c>
    </row>
    <row r="732" spans="1:13">
      <c r="A732" t="s">
        <v>0</v>
      </c>
      <c r="B732">
        <v>731</v>
      </c>
      <c r="D732">
        <v>4.32758</v>
      </c>
      <c r="F732">
        <v>88.28</v>
      </c>
      <c r="H732">
        <v>2032.648</v>
      </c>
      <c r="I732">
        <v>1136.228</v>
      </c>
      <c r="J732">
        <v>2032.648</v>
      </c>
      <c r="K732">
        <v>1150.649</v>
      </c>
      <c r="L732" t="s">
        <v>78</v>
      </c>
      <c r="M732">
        <v>2872.96065533824</v>
      </c>
    </row>
    <row r="733" spans="1:13">
      <c r="A733" t="s">
        <v>0</v>
      </c>
      <c r="B733">
        <v>732</v>
      </c>
      <c r="D733">
        <v>4.27021</v>
      </c>
      <c r="F733">
        <v>88.20999999999999</v>
      </c>
      <c r="H733">
        <v>2035.187</v>
      </c>
      <c r="I733">
        <v>1167.682</v>
      </c>
      <c r="J733">
        <v>2035.187</v>
      </c>
      <c r="K733">
        <v>1166.226</v>
      </c>
      <c r="L733" t="s">
        <v>78</v>
      </c>
      <c r="M733">
        <v>2880.05894584423</v>
      </c>
    </row>
    <row r="734" spans="1:13">
      <c r="A734" t="s">
        <v>0</v>
      </c>
      <c r="B734">
        <v>733</v>
      </c>
      <c r="D734">
        <v>4.29779</v>
      </c>
      <c r="F734">
        <v>87.08</v>
      </c>
      <c r="H734">
        <v>2035.419</v>
      </c>
      <c r="I734">
        <v>1171.494</v>
      </c>
      <c r="J734">
        <v>2035.419</v>
      </c>
      <c r="K734">
        <v>1133.989</v>
      </c>
      <c r="L734" t="s">
        <v>78</v>
      </c>
      <c r="M734">
        <v>2877.42182729091</v>
      </c>
    </row>
    <row r="735" spans="1:13">
      <c r="A735" t="s">
        <v>0</v>
      </c>
      <c r="B735">
        <v>734</v>
      </c>
      <c r="D735">
        <v>4.29218</v>
      </c>
      <c r="F735">
        <v>90.81</v>
      </c>
      <c r="H735">
        <v>2034.503</v>
      </c>
      <c r="I735">
        <v>1156.231</v>
      </c>
      <c r="J735">
        <v>2034.503</v>
      </c>
      <c r="K735">
        <v>1159.645</v>
      </c>
      <c r="L735" t="s">
        <v>78</v>
      </c>
      <c r="M735">
        <v>2880.03795744846</v>
      </c>
    </row>
    <row r="736" spans="1:13">
      <c r="A736" t="s">
        <v>0</v>
      </c>
      <c r="B736">
        <v>735</v>
      </c>
      <c r="D736">
        <v>4.26662</v>
      </c>
      <c r="F736">
        <v>89.73</v>
      </c>
      <c r="H736">
        <v>2037.557</v>
      </c>
      <c r="I736">
        <v>1184.568</v>
      </c>
      <c r="J736">
        <v>2037.557</v>
      </c>
      <c r="K736">
        <v>1151.621</v>
      </c>
      <c r="L736" t="s">
        <v>78</v>
      </c>
      <c r="M736">
        <v>2884.71534462162</v>
      </c>
    </row>
    <row r="737" spans="1:13">
      <c r="A737" t="s">
        <v>0</v>
      </c>
      <c r="B737">
        <v>736</v>
      </c>
      <c r="D737">
        <v>4.33062</v>
      </c>
      <c r="F737">
        <v>90.87</v>
      </c>
      <c r="H737">
        <v>2034.997</v>
      </c>
      <c r="I737">
        <v>1152.439</v>
      </c>
      <c r="J737">
        <v>2034.997</v>
      </c>
      <c r="K737">
        <v>1110.098</v>
      </c>
      <c r="L737" t="s">
        <v>78</v>
      </c>
      <c r="M737">
        <v>2878.09059489394</v>
      </c>
    </row>
    <row r="738" spans="1:13">
      <c r="A738" t="s">
        <v>0</v>
      </c>
      <c r="B738">
        <v>737</v>
      </c>
      <c r="D738">
        <v>4.37426</v>
      </c>
      <c r="F738">
        <v>92.29000000000001</v>
      </c>
      <c r="H738">
        <v>2027.989</v>
      </c>
      <c r="I738">
        <v>1132.769</v>
      </c>
      <c r="J738">
        <v>2027.989</v>
      </c>
      <c r="K738">
        <v>1097.537</v>
      </c>
      <c r="L738" t="s">
        <v>78</v>
      </c>
      <c r="M738">
        <v>2867.50362734833</v>
      </c>
    </row>
    <row r="739" spans="1:13">
      <c r="A739" t="s">
        <v>0</v>
      </c>
      <c r="B739">
        <v>738</v>
      </c>
      <c r="D739">
        <v>4.32618</v>
      </c>
      <c r="F739">
        <v>92.83</v>
      </c>
      <c r="H739">
        <v>2024.427</v>
      </c>
      <c r="I739">
        <v>1133.35</v>
      </c>
      <c r="J739">
        <v>2024.427</v>
      </c>
      <c r="K739">
        <v>1144.705</v>
      </c>
      <c r="L739" t="s">
        <v>78</v>
      </c>
      <c r="M739">
        <v>2866.69306658004</v>
      </c>
    </row>
    <row r="740" spans="1:13">
      <c r="A740" t="s">
        <v>0</v>
      </c>
      <c r="B740">
        <v>739</v>
      </c>
      <c r="D740">
        <v>4.32198</v>
      </c>
      <c r="F740">
        <v>91.68000000000001</v>
      </c>
      <c r="H740">
        <v>2021.374</v>
      </c>
      <c r="I740">
        <v>1146.486</v>
      </c>
      <c r="J740">
        <v>2021.374</v>
      </c>
      <c r="K740">
        <v>1133.828</v>
      </c>
      <c r="L740" t="s">
        <v>78</v>
      </c>
      <c r="M740">
        <v>2862.05462952972</v>
      </c>
    </row>
    <row r="741" spans="1:13">
      <c r="A741" t="s">
        <v>0</v>
      </c>
      <c r="B741">
        <v>740</v>
      </c>
      <c r="D741">
        <v>4.33785</v>
      </c>
      <c r="F741">
        <v>94.05</v>
      </c>
      <c r="H741">
        <v>2021.129</v>
      </c>
      <c r="I741">
        <v>1137.725</v>
      </c>
      <c r="J741">
        <v>2021.129</v>
      </c>
      <c r="K741">
        <v>1125.34</v>
      </c>
      <c r="L741" t="s">
        <v>78</v>
      </c>
      <c r="M741">
        <v>2862.78852497246</v>
      </c>
    </row>
    <row r="742" spans="1:13">
      <c r="A742" t="s">
        <v>0</v>
      </c>
      <c r="B742">
        <v>741</v>
      </c>
      <c r="D742">
        <v>4.35943</v>
      </c>
      <c r="F742">
        <v>95.43000000000001</v>
      </c>
      <c r="H742">
        <v>2017.404</v>
      </c>
      <c r="I742">
        <v>1134.512</v>
      </c>
      <c r="J742">
        <v>2017.404</v>
      </c>
      <c r="K742">
        <v>1102.2</v>
      </c>
      <c r="L742" t="s">
        <v>78</v>
      </c>
      <c r="M742">
        <v>2857.8087716111</v>
      </c>
    </row>
    <row r="743" spans="1:13">
      <c r="A743" t="s">
        <v>0</v>
      </c>
      <c r="B743">
        <v>742</v>
      </c>
      <c r="D743">
        <v>4.32954</v>
      </c>
      <c r="F743">
        <v>94.90000000000001</v>
      </c>
      <c r="H743">
        <v>2013.74</v>
      </c>
      <c r="I743">
        <v>1138.768</v>
      </c>
      <c r="J743">
        <v>2013.74</v>
      </c>
      <c r="K743">
        <v>1139.039</v>
      </c>
      <c r="L743" t="s">
        <v>78</v>
      </c>
      <c r="M743">
        <v>2854.68963973033</v>
      </c>
    </row>
    <row r="744" spans="1:13">
      <c r="A744" t="s">
        <v>0</v>
      </c>
      <c r="B744">
        <v>743</v>
      </c>
      <c r="D744">
        <v>4.31959</v>
      </c>
      <c r="F744">
        <v>94.66</v>
      </c>
      <c r="H744">
        <v>2013.401</v>
      </c>
      <c r="I744">
        <v>1153.08</v>
      </c>
      <c r="J744">
        <v>2013.401</v>
      </c>
      <c r="K744">
        <v>1131.606</v>
      </c>
      <c r="L744" t="s">
        <v>78</v>
      </c>
      <c r="M744">
        <v>2854.72228446111</v>
      </c>
    </row>
    <row r="745" spans="1:13">
      <c r="A745" t="s">
        <v>0</v>
      </c>
      <c r="B745">
        <v>744</v>
      </c>
      <c r="D745">
        <v>4.3403</v>
      </c>
      <c r="F745">
        <v>94.83</v>
      </c>
      <c r="H745">
        <v>2012.519</v>
      </c>
      <c r="I745">
        <v>1142.276</v>
      </c>
      <c r="J745">
        <v>2012.519</v>
      </c>
      <c r="K745">
        <v>1117.794</v>
      </c>
      <c r="L745" t="s">
        <v>78</v>
      </c>
      <c r="M745">
        <v>2852.33822891334</v>
      </c>
    </row>
    <row r="746" spans="1:13">
      <c r="A746" t="s">
        <v>0</v>
      </c>
      <c r="B746">
        <v>745</v>
      </c>
      <c r="D746">
        <v>4.24234</v>
      </c>
      <c r="F746">
        <v>96.53</v>
      </c>
      <c r="H746">
        <v>2001.684</v>
      </c>
      <c r="I746">
        <v>1135.801</v>
      </c>
      <c r="J746">
        <v>2001.684</v>
      </c>
      <c r="K746">
        <v>1114.455</v>
      </c>
      <c r="L746" t="s">
        <v>78</v>
      </c>
      <c r="M746">
        <v>2846.8049376519</v>
      </c>
    </row>
    <row r="747" spans="1:13">
      <c r="A747" t="s">
        <v>0</v>
      </c>
      <c r="B747">
        <v>746</v>
      </c>
      <c r="D747">
        <v>4.01528</v>
      </c>
      <c r="F747">
        <v>84.12</v>
      </c>
      <c r="H747">
        <v>2058.32</v>
      </c>
      <c r="I747">
        <v>1317.173</v>
      </c>
      <c r="J747">
        <v>2058.32</v>
      </c>
      <c r="K747">
        <v>1095.13</v>
      </c>
      <c r="L747" t="s">
        <v>78</v>
      </c>
      <c r="M747">
        <v>2924.29287541868</v>
      </c>
    </row>
    <row r="748" spans="1:13">
      <c r="A748" t="s">
        <v>0</v>
      </c>
      <c r="B748">
        <v>747</v>
      </c>
      <c r="D748">
        <v>4.39316</v>
      </c>
      <c r="F748">
        <v>98.20999999999999</v>
      </c>
      <c r="H748">
        <v>2008.206</v>
      </c>
      <c r="I748">
        <v>1120.164</v>
      </c>
      <c r="J748">
        <v>2008.206</v>
      </c>
      <c r="K748">
        <v>1129.742</v>
      </c>
      <c r="L748" t="s">
        <v>78</v>
      </c>
      <c r="M748">
        <v>2846.26918859164</v>
      </c>
    </row>
    <row r="749" spans="1:13">
      <c r="A749" t="s">
        <v>0</v>
      </c>
      <c r="B749">
        <v>748</v>
      </c>
      <c r="D749">
        <v>4.47555</v>
      </c>
      <c r="F749">
        <v>101.37</v>
      </c>
      <c r="H749">
        <v>2002.827</v>
      </c>
      <c r="I749">
        <v>1137.921</v>
      </c>
      <c r="J749">
        <v>2002.827</v>
      </c>
      <c r="K749">
        <v>1110.955</v>
      </c>
      <c r="L749" t="s">
        <v>78</v>
      </c>
      <c r="M749">
        <v>2836.7410963812</v>
      </c>
    </row>
    <row r="750" spans="1:13">
      <c r="A750" t="s">
        <v>0</v>
      </c>
      <c r="B750">
        <v>749</v>
      </c>
      <c r="D750">
        <v>4.40869</v>
      </c>
      <c r="F750">
        <v>99.56</v>
      </c>
      <c r="H750">
        <v>1987.277</v>
      </c>
      <c r="I750">
        <v>1125.435</v>
      </c>
      <c r="J750">
        <v>1987.277</v>
      </c>
      <c r="K750">
        <v>1110.251</v>
      </c>
      <c r="L750" t="s">
        <v>78</v>
      </c>
      <c r="M750">
        <v>2819.69342276259</v>
      </c>
    </row>
    <row r="751" spans="1:13">
      <c r="A751" t="s">
        <v>0</v>
      </c>
      <c r="B751">
        <v>750</v>
      </c>
      <c r="D751">
        <v>4.37943</v>
      </c>
      <c r="F751">
        <v>98.91</v>
      </c>
      <c r="H751">
        <v>1986.87</v>
      </c>
      <c r="I751">
        <v>1128.289</v>
      </c>
      <c r="J751">
        <v>1986.87</v>
      </c>
      <c r="K751">
        <v>1084.774</v>
      </c>
      <c r="L751" t="s">
        <v>78</v>
      </c>
      <c r="M751">
        <v>2820.55423433907</v>
      </c>
    </row>
    <row r="752" spans="1:13">
      <c r="A752" t="s">
        <v>0</v>
      </c>
      <c r="B752">
        <v>751</v>
      </c>
      <c r="D752">
        <v>4.3537</v>
      </c>
      <c r="F752">
        <v>99.87</v>
      </c>
      <c r="H752">
        <v>1985.343</v>
      </c>
      <c r="I752">
        <v>1120.63</v>
      </c>
      <c r="J752">
        <v>1985.343</v>
      </c>
      <c r="K752">
        <v>1123.563</v>
      </c>
      <c r="L752" t="s">
        <v>78</v>
      </c>
      <c r="M752">
        <v>2821.17280578174</v>
      </c>
    </row>
    <row r="753" spans="1:13">
      <c r="A753" t="s">
        <v>0</v>
      </c>
      <c r="B753">
        <v>752</v>
      </c>
      <c r="D753">
        <v>4.37649</v>
      </c>
      <c r="F753">
        <v>101.84</v>
      </c>
      <c r="H753">
        <v>1985.241</v>
      </c>
      <c r="I753">
        <v>1119.533</v>
      </c>
      <c r="J753">
        <v>1985.241</v>
      </c>
      <c r="K753">
        <v>1076.368</v>
      </c>
      <c r="L753" t="s">
        <v>78</v>
      </c>
      <c r="M753">
        <v>2821.22172660851</v>
      </c>
    </row>
    <row r="754" spans="1:13">
      <c r="A754" t="s">
        <v>0</v>
      </c>
      <c r="B754">
        <v>753</v>
      </c>
      <c r="D754">
        <v>4.53792</v>
      </c>
      <c r="F754">
        <v>101.37</v>
      </c>
      <c r="H754">
        <v>1976.098</v>
      </c>
      <c r="I754">
        <v>1086.569</v>
      </c>
      <c r="J754">
        <v>1976.098</v>
      </c>
      <c r="K754">
        <v>1075.946</v>
      </c>
      <c r="L754" t="s">
        <v>78</v>
      </c>
      <c r="M754">
        <v>2798.63111950335</v>
      </c>
    </row>
    <row r="755" spans="1:13">
      <c r="A755" t="s">
        <v>0</v>
      </c>
      <c r="B755">
        <v>754</v>
      </c>
      <c r="D755">
        <v>4.41316</v>
      </c>
      <c r="F755">
        <v>103.11</v>
      </c>
      <c r="H755">
        <v>1953.728</v>
      </c>
      <c r="I755">
        <v>1084.198</v>
      </c>
      <c r="J755">
        <v>1953.728</v>
      </c>
      <c r="K755">
        <v>1078.06</v>
      </c>
      <c r="L755" t="s">
        <v>78</v>
      </c>
      <c r="M755">
        <v>2779.54995884242</v>
      </c>
    </row>
    <row r="756" spans="1:13">
      <c r="A756" t="s">
        <v>0</v>
      </c>
      <c r="B756">
        <v>755</v>
      </c>
      <c r="D756">
        <v>4.31928</v>
      </c>
      <c r="F756">
        <v>100.44</v>
      </c>
      <c r="H756">
        <v>1955.786</v>
      </c>
      <c r="I756">
        <v>1098.381</v>
      </c>
      <c r="J756">
        <v>1955.786</v>
      </c>
      <c r="K756">
        <v>1085.739</v>
      </c>
      <c r="L756" t="s">
        <v>78</v>
      </c>
      <c r="M756">
        <v>2786.19259968818</v>
      </c>
    </row>
    <row r="757" spans="1:13">
      <c r="A757" t="s">
        <v>0</v>
      </c>
      <c r="B757">
        <v>756</v>
      </c>
      <c r="D757">
        <v>4.29283</v>
      </c>
      <c r="F757">
        <v>101.44</v>
      </c>
      <c r="H757">
        <v>1955.725</v>
      </c>
      <c r="I757">
        <v>1113.767</v>
      </c>
      <c r="J757">
        <v>1955.725</v>
      </c>
      <c r="K757">
        <v>1086.101</v>
      </c>
      <c r="L757" t="s">
        <v>78</v>
      </c>
      <c r="M757">
        <v>2788.80317777313</v>
      </c>
    </row>
    <row r="758" spans="1:13">
      <c r="A758" t="s">
        <v>0</v>
      </c>
      <c r="B758">
        <v>757</v>
      </c>
      <c r="D758">
        <v>4.29741</v>
      </c>
      <c r="F758">
        <v>83.59999999999999</v>
      </c>
      <c r="H758">
        <v>1955.725</v>
      </c>
      <c r="I758">
        <v>1104.674</v>
      </c>
      <c r="J758">
        <v>1955.725</v>
      </c>
      <c r="K758">
        <v>1096.379</v>
      </c>
      <c r="L758" t="s">
        <v>78</v>
      </c>
      <c r="M758">
        <v>2772.74485141484</v>
      </c>
    </row>
    <row r="759" spans="1:13">
      <c r="A759" t="s">
        <v>0</v>
      </c>
      <c r="B759">
        <v>758</v>
      </c>
      <c r="D759">
        <v>4.27754</v>
      </c>
      <c r="F759">
        <v>100.54</v>
      </c>
      <c r="H759">
        <v>1955.826</v>
      </c>
      <c r="I759">
        <v>1110.67</v>
      </c>
      <c r="J759">
        <v>1955.826</v>
      </c>
      <c r="K759">
        <v>1098.353</v>
      </c>
      <c r="L759" t="s">
        <v>78</v>
      </c>
      <c r="M759">
        <v>2789.20890747561</v>
      </c>
    </row>
    <row r="760" spans="1:13">
      <c r="A760" t="s">
        <v>0</v>
      </c>
      <c r="B760">
        <v>759</v>
      </c>
      <c r="D760">
        <v>4.25358</v>
      </c>
      <c r="F760">
        <v>102.6</v>
      </c>
      <c r="H760">
        <v>1955.882</v>
      </c>
      <c r="I760">
        <v>1118.521</v>
      </c>
      <c r="J760">
        <v>1955.882</v>
      </c>
      <c r="K760">
        <v>1084.422</v>
      </c>
      <c r="L760" t="s">
        <v>78</v>
      </c>
      <c r="M760">
        <v>2792.75686562032</v>
      </c>
    </row>
    <row r="761" spans="1:13">
      <c r="A761" t="s">
        <v>0</v>
      </c>
      <c r="B761">
        <v>760</v>
      </c>
      <c r="D761">
        <v>4.21287</v>
      </c>
      <c r="F761">
        <v>99.86</v>
      </c>
      <c r="H761">
        <v>1955.652</v>
      </c>
      <c r="I761">
        <v>1120.706</v>
      </c>
      <c r="J761">
        <v>1955.652</v>
      </c>
      <c r="K761">
        <v>1160.633</v>
      </c>
      <c r="L761" t="s">
        <v>78</v>
      </c>
      <c r="M761">
        <v>2792.94538231997</v>
      </c>
    </row>
    <row r="762" spans="1:13">
      <c r="A762" t="s">
        <v>0</v>
      </c>
      <c r="B762">
        <v>761</v>
      </c>
      <c r="D762">
        <v>4.18799</v>
      </c>
      <c r="F762">
        <v>98.04000000000001</v>
      </c>
      <c r="H762">
        <v>1955.842</v>
      </c>
      <c r="I762">
        <v>1151.468</v>
      </c>
      <c r="J762">
        <v>1955.842</v>
      </c>
      <c r="K762">
        <v>1131.595</v>
      </c>
      <c r="L762" t="s">
        <v>78</v>
      </c>
      <c r="M762">
        <v>2793.36280641308</v>
      </c>
    </row>
    <row r="763" spans="1:13">
      <c r="A763" t="s">
        <v>0</v>
      </c>
      <c r="B763">
        <v>762</v>
      </c>
      <c r="D763">
        <v>4.18954</v>
      </c>
      <c r="F763">
        <v>99.29000000000001</v>
      </c>
      <c r="H763">
        <v>1955.725</v>
      </c>
      <c r="I763">
        <v>1147.865</v>
      </c>
      <c r="J763">
        <v>1955.725</v>
      </c>
      <c r="K763">
        <v>1129.08</v>
      </c>
      <c r="L763" t="s">
        <v>78</v>
      </c>
      <c r="M763">
        <v>2794.20788671883</v>
      </c>
    </row>
    <row r="764" spans="1:13">
      <c r="A764" t="s">
        <v>0</v>
      </c>
      <c r="B764">
        <v>763</v>
      </c>
      <c r="D764">
        <v>4.16333</v>
      </c>
      <c r="F764">
        <v>97.17</v>
      </c>
      <c r="H764">
        <v>1955.725</v>
      </c>
      <c r="I764">
        <v>1146.341</v>
      </c>
      <c r="J764">
        <v>1955.725</v>
      </c>
      <c r="K764">
        <v>1129.493</v>
      </c>
      <c r="L764" t="s">
        <v>78</v>
      </c>
      <c r="M764">
        <v>2794.22107293191</v>
      </c>
    </row>
    <row r="765" spans="1:13">
      <c r="A765" t="s">
        <v>0</v>
      </c>
      <c r="B765">
        <v>764</v>
      </c>
      <c r="D765">
        <v>4.16157</v>
      </c>
      <c r="F765">
        <v>98.94</v>
      </c>
      <c r="H765">
        <v>1955.725</v>
      </c>
      <c r="I765">
        <v>1154.197</v>
      </c>
      <c r="J765">
        <v>1955.725</v>
      </c>
      <c r="K765">
        <v>1111.978</v>
      </c>
      <c r="L765" t="s">
        <v>78</v>
      </c>
      <c r="M765">
        <v>2795.92242362281</v>
      </c>
    </row>
    <row r="766" spans="1:13">
      <c r="A766" t="s">
        <v>0</v>
      </c>
      <c r="B766">
        <v>765</v>
      </c>
      <c r="D766">
        <v>4.18226</v>
      </c>
      <c r="F766">
        <v>102.65</v>
      </c>
      <c r="H766">
        <v>1955.162</v>
      </c>
      <c r="I766">
        <v>1133.157</v>
      </c>
      <c r="J766">
        <v>1955.162</v>
      </c>
      <c r="K766">
        <v>1111.791</v>
      </c>
      <c r="L766" t="s">
        <v>78</v>
      </c>
      <c r="M766">
        <v>2796.97829227031</v>
      </c>
    </row>
    <row r="767" spans="1:13">
      <c r="A767" t="s">
        <v>0</v>
      </c>
      <c r="B767">
        <v>766</v>
      </c>
      <c r="D767">
        <v>4.18737</v>
      </c>
      <c r="F767">
        <v>104.42</v>
      </c>
      <c r="H767">
        <v>1954.076</v>
      </c>
      <c r="I767">
        <v>1127.722</v>
      </c>
      <c r="J767">
        <v>1954.076</v>
      </c>
      <c r="K767">
        <v>1099.584</v>
      </c>
      <c r="L767" t="s">
        <v>78</v>
      </c>
      <c r="M767">
        <v>2796.77102774285</v>
      </c>
    </row>
    <row r="768" spans="1:13">
      <c r="A768" t="s">
        <v>0</v>
      </c>
      <c r="B768">
        <v>767</v>
      </c>
      <c r="D768">
        <v>4.3539</v>
      </c>
      <c r="F768">
        <v>107.16</v>
      </c>
      <c r="H768">
        <v>1955.959</v>
      </c>
      <c r="I768">
        <v>1162.693</v>
      </c>
      <c r="J768">
        <v>1955.959</v>
      </c>
      <c r="K768">
        <v>1120.947</v>
      </c>
      <c r="L768" t="s">
        <v>78</v>
      </c>
      <c r="M768">
        <v>2789.85022675246</v>
      </c>
    </row>
    <row r="769" spans="1:13">
      <c r="A769" t="s">
        <v>0</v>
      </c>
      <c r="B769">
        <v>768</v>
      </c>
      <c r="D769">
        <v>4.15914</v>
      </c>
      <c r="F769">
        <v>91.97</v>
      </c>
      <c r="H769">
        <v>1937.347</v>
      </c>
      <c r="I769">
        <v>1134.732</v>
      </c>
      <c r="J769">
        <v>1937.347</v>
      </c>
      <c r="K769">
        <v>1130.254</v>
      </c>
      <c r="L769" t="s">
        <v>78</v>
      </c>
      <c r="M769">
        <v>2766.34360344519</v>
      </c>
    </row>
    <row r="770" spans="1:13">
      <c r="A770" t="s">
        <v>0</v>
      </c>
      <c r="B770">
        <v>769</v>
      </c>
      <c r="D770">
        <v>4.11995</v>
      </c>
      <c r="F770">
        <v>100.12</v>
      </c>
      <c r="H770">
        <v>1938.931</v>
      </c>
      <c r="I770">
        <v>1148.809</v>
      </c>
      <c r="J770">
        <v>1938.931</v>
      </c>
      <c r="K770">
        <v>1137.544</v>
      </c>
      <c r="L770" t="s">
        <v>78</v>
      </c>
      <c r="M770">
        <v>2778.47698441641</v>
      </c>
    </row>
    <row r="771" spans="1:13">
      <c r="A771" t="s">
        <v>0</v>
      </c>
      <c r="B771">
        <v>770</v>
      </c>
      <c r="D771">
        <v>4.11398</v>
      </c>
      <c r="F771">
        <v>96.58</v>
      </c>
      <c r="H771">
        <v>1940.458</v>
      </c>
      <c r="I771">
        <v>1150.673</v>
      </c>
      <c r="J771">
        <v>1940.458</v>
      </c>
      <c r="K771">
        <v>1133.071</v>
      </c>
      <c r="L771" t="s">
        <v>78</v>
      </c>
      <c r="M771">
        <v>2777.73090803106</v>
      </c>
    </row>
    <row r="772" spans="1:13">
      <c r="A772" t="s">
        <v>0</v>
      </c>
      <c r="B772">
        <v>771</v>
      </c>
      <c r="D772">
        <v>4.10711</v>
      </c>
      <c r="F772">
        <v>99.72</v>
      </c>
      <c r="H772">
        <v>1940.458</v>
      </c>
      <c r="I772">
        <v>1150.36</v>
      </c>
      <c r="J772">
        <v>1940.458</v>
      </c>
      <c r="K772">
        <v>1135.198</v>
      </c>
      <c r="L772" t="s">
        <v>78</v>
      </c>
      <c r="M772">
        <v>2781.03508195389</v>
      </c>
    </row>
    <row r="773" spans="1:13">
      <c r="A773" t="s">
        <v>0</v>
      </c>
      <c r="B773">
        <v>772</v>
      </c>
      <c r="D773">
        <v>3.85617</v>
      </c>
      <c r="F773">
        <v>95.7</v>
      </c>
      <c r="H773">
        <v>1985.426</v>
      </c>
      <c r="I773">
        <v>1311.535</v>
      </c>
      <c r="J773">
        <v>1985.426</v>
      </c>
      <c r="K773">
        <v>1104.049</v>
      </c>
      <c r="L773" t="s">
        <v>78</v>
      </c>
      <c r="M773">
        <v>2854.78850659364</v>
      </c>
    </row>
    <row r="774" spans="1:13">
      <c r="A774" t="s">
        <v>0</v>
      </c>
      <c r="B774">
        <v>773</v>
      </c>
      <c r="D774">
        <v>4.20659</v>
      </c>
      <c r="F774">
        <v>101.67</v>
      </c>
      <c r="H774">
        <v>1947.397</v>
      </c>
      <c r="I774">
        <v>1114.569</v>
      </c>
      <c r="J774">
        <v>1947.397</v>
      </c>
      <c r="K774">
        <v>1122.85</v>
      </c>
      <c r="L774" t="s">
        <v>78</v>
      </c>
      <c r="M774">
        <v>2784.40024612129</v>
      </c>
    </row>
    <row r="775" spans="1:13">
      <c r="A775" t="s">
        <v>0</v>
      </c>
      <c r="B775">
        <v>774</v>
      </c>
      <c r="D775">
        <v>4.14913</v>
      </c>
      <c r="F775">
        <v>103.02</v>
      </c>
      <c r="H775">
        <v>1948.6</v>
      </c>
      <c r="I775">
        <v>1120.121</v>
      </c>
      <c r="J775">
        <v>1948.6</v>
      </c>
      <c r="K775">
        <v>1126.434</v>
      </c>
      <c r="L775" t="s">
        <v>78</v>
      </c>
      <c r="M775">
        <v>2791.30352122184</v>
      </c>
    </row>
    <row r="776" spans="1:13">
      <c r="A776" t="s">
        <v>0</v>
      </c>
      <c r="B776">
        <v>775</v>
      </c>
      <c r="D776">
        <v>4.13642</v>
      </c>
      <c r="F776">
        <v>101.05</v>
      </c>
      <c r="H776">
        <v>1949.618</v>
      </c>
      <c r="I776">
        <v>1128.963</v>
      </c>
      <c r="J776">
        <v>1949.618</v>
      </c>
      <c r="K776">
        <v>1108.238</v>
      </c>
      <c r="L776" t="s">
        <v>78</v>
      </c>
      <c r="M776">
        <v>2791.80345261761</v>
      </c>
    </row>
    <row r="777" spans="1:13">
      <c r="A777" t="s">
        <v>0</v>
      </c>
      <c r="B777">
        <v>776</v>
      </c>
      <c r="D777">
        <v>4.09653</v>
      </c>
      <c r="F777">
        <v>100.87</v>
      </c>
      <c r="H777">
        <v>1946.565</v>
      </c>
      <c r="I777">
        <v>1135.716</v>
      </c>
      <c r="J777">
        <v>1946.565</v>
      </c>
      <c r="K777">
        <v>1130.85</v>
      </c>
      <c r="L777" t="s">
        <v>78</v>
      </c>
      <c r="M777">
        <v>2790.6891762892</v>
      </c>
    </row>
    <row r="778" spans="1:13">
      <c r="A778" t="s">
        <v>0</v>
      </c>
      <c r="B778">
        <v>777</v>
      </c>
      <c r="D778">
        <v>4.08954</v>
      </c>
      <c r="F778">
        <v>99.20999999999999</v>
      </c>
      <c r="H778">
        <v>1946.565</v>
      </c>
      <c r="I778">
        <v>1143.527</v>
      </c>
      <c r="J778">
        <v>1946.565</v>
      </c>
      <c r="K778">
        <v>1126.748</v>
      </c>
      <c r="L778" t="s">
        <v>78</v>
      </c>
      <c r="M778">
        <v>2789.73228196248</v>
      </c>
    </row>
    <row r="779" spans="1:13">
      <c r="A779" t="s">
        <v>0</v>
      </c>
      <c r="B779">
        <v>778</v>
      </c>
      <c r="D779">
        <v>4.12191</v>
      </c>
      <c r="F779">
        <v>100.24</v>
      </c>
      <c r="H779">
        <v>1946.498</v>
      </c>
      <c r="I779">
        <v>1132.423</v>
      </c>
      <c r="J779">
        <v>1946.498</v>
      </c>
      <c r="K779">
        <v>1080.905</v>
      </c>
      <c r="L779" t="s">
        <v>78</v>
      </c>
      <c r="M779">
        <v>2788.15235774635</v>
      </c>
    </row>
    <row r="780" spans="1:13">
      <c r="A780" t="s">
        <v>0</v>
      </c>
      <c r="B780">
        <v>779</v>
      </c>
      <c r="D780">
        <v>4.09795</v>
      </c>
      <c r="F780">
        <v>101.79</v>
      </c>
      <c r="H780">
        <v>1943.511</v>
      </c>
      <c r="I780">
        <v>1119.007</v>
      </c>
      <c r="J780">
        <v>1943.511</v>
      </c>
      <c r="K780">
        <v>1117.106</v>
      </c>
      <c r="L780" t="s">
        <v>78</v>
      </c>
      <c r="M780">
        <v>2787.47911334411</v>
      </c>
    </row>
    <row r="781" spans="1:13">
      <c r="A781" t="s">
        <v>0</v>
      </c>
      <c r="B781">
        <v>780</v>
      </c>
      <c r="D781">
        <v>4.09531</v>
      </c>
      <c r="F781">
        <v>98.56</v>
      </c>
      <c r="H781">
        <v>1943.511</v>
      </c>
      <c r="I781">
        <v>1136.051</v>
      </c>
      <c r="J781">
        <v>1943.511</v>
      </c>
      <c r="K781">
        <v>1114.304</v>
      </c>
      <c r="L781" t="s">
        <v>78</v>
      </c>
      <c r="M781">
        <v>2784.80036509023</v>
      </c>
    </row>
    <row r="782" spans="1:13">
      <c r="A782" t="s">
        <v>0</v>
      </c>
      <c r="B782">
        <v>781</v>
      </c>
      <c r="D782">
        <v>4.10363</v>
      </c>
      <c r="F782">
        <v>103.15</v>
      </c>
      <c r="H782">
        <v>1941.984</v>
      </c>
      <c r="I782">
        <v>1112.286</v>
      </c>
      <c r="J782">
        <v>1941.984</v>
      </c>
      <c r="K782">
        <v>1108.078</v>
      </c>
      <c r="L782" t="s">
        <v>78</v>
      </c>
      <c r="M782">
        <v>2786.2984938247</v>
      </c>
    </row>
    <row r="783" spans="1:13">
      <c r="A783" t="s">
        <v>0</v>
      </c>
      <c r="B783">
        <v>782</v>
      </c>
      <c r="D783">
        <v>4.09542</v>
      </c>
      <c r="F783">
        <v>100.05</v>
      </c>
      <c r="H783">
        <v>1940.524</v>
      </c>
      <c r="I783">
        <v>1113.102</v>
      </c>
      <c r="J783">
        <v>1940.524</v>
      </c>
      <c r="K783">
        <v>1091.531</v>
      </c>
      <c r="L783" t="s">
        <v>78</v>
      </c>
      <c r="M783">
        <v>2782.28512684138</v>
      </c>
    </row>
    <row r="784" spans="1:13">
      <c r="A784" t="s">
        <v>0</v>
      </c>
      <c r="B784">
        <v>783</v>
      </c>
      <c r="D784">
        <v>4.28884</v>
      </c>
      <c r="F784">
        <v>108.82</v>
      </c>
      <c r="H784">
        <v>1930.005</v>
      </c>
      <c r="I784">
        <v>1117.972</v>
      </c>
      <c r="J784">
        <v>1930.005</v>
      </c>
      <c r="K784">
        <v>1049.05</v>
      </c>
      <c r="L784" t="s">
        <v>78</v>
      </c>
      <c r="M784">
        <v>2762.44594320215</v>
      </c>
    </row>
    <row r="785" spans="1:13">
      <c r="A785" t="s">
        <v>0</v>
      </c>
      <c r="B785">
        <v>784</v>
      </c>
      <c r="D785">
        <v>4.09527</v>
      </c>
      <c r="F785">
        <v>103.56</v>
      </c>
      <c r="H785">
        <v>1907.088</v>
      </c>
      <c r="I785">
        <v>1072.041</v>
      </c>
      <c r="J785">
        <v>1907.088</v>
      </c>
      <c r="K785">
        <v>1060.321</v>
      </c>
      <c r="L785" t="s">
        <v>78</v>
      </c>
      <c r="M785">
        <v>2742.40746283735</v>
      </c>
    </row>
    <row r="786" spans="1:13">
      <c r="A786" t="s">
        <v>0</v>
      </c>
      <c r="B786">
        <v>785</v>
      </c>
      <c r="D786">
        <v>4.16528</v>
      </c>
      <c r="F786">
        <v>102.18</v>
      </c>
      <c r="H786">
        <v>1906.87</v>
      </c>
      <c r="I786">
        <v>1081.413</v>
      </c>
      <c r="J786">
        <v>1906.87</v>
      </c>
      <c r="K786">
        <v>1058.676</v>
      </c>
      <c r="L786" t="s">
        <v>78</v>
      </c>
      <c r="M786">
        <v>2735.77087702202</v>
      </c>
    </row>
    <row r="787" spans="1:13">
      <c r="A787" t="s">
        <v>0</v>
      </c>
      <c r="B787">
        <v>786</v>
      </c>
      <c r="D787">
        <v>4.11628</v>
      </c>
      <c r="F787">
        <v>100.56</v>
      </c>
      <c r="H787">
        <v>1906.87</v>
      </c>
      <c r="I787">
        <v>1087.63</v>
      </c>
      <c r="J787">
        <v>1906.87</v>
      </c>
      <c r="K787">
        <v>1070.945</v>
      </c>
      <c r="L787" t="s">
        <v>78</v>
      </c>
      <c r="M787">
        <v>2737.93864156311</v>
      </c>
    </row>
    <row r="788" spans="1:13">
      <c r="A788" t="s">
        <v>0</v>
      </c>
      <c r="B788">
        <v>787</v>
      </c>
      <c r="D788">
        <v>4.07272</v>
      </c>
      <c r="F788">
        <v>138.46</v>
      </c>
      <c r="H788">
        <v>1906.652</v>
      </c>
      <c r="I788">
        <v>1088.553</v>
      </c>
      <c r="J788">
        <v>1906.652</v>
      </c>
      <c r="K788">
        <v>1085.348</v>
      </c>
      <c r="L788" t="s">
        <v>78</v>
      </c>
      <c r="M788">
        <v>2773.75338034378</v>
      </c>
    </row>
    <row r="789" spans="1:13">
      <c r="A789" t="s">
        <v>0</v>
      </c>
      <c r="B789">
        <v>788</v>
      </c>
      <c r="D789">
        <v>3.99494</v>
      </c>
      <c r="F789">
        <v>100.55</v>
      </c>
      <c r="H789">
        <v>1908.905</v>
      </c>
      <c r="I789">
        <v>1118.479</v>
      </c>
      <c r="J789">
        <v>1908.905</v>
      </c>
      <c r="K789">
        <v>1117.792</v>
      </c>
      <c r="L789" t="s">
        <v>78</v>
      </c>
      <c r="M789">
        <v>2749.73443623384</v>
      </c>
    </row>
    <row r="790" spans="1:13">
      <c r="A790" t="s">
        <v>0</v>
      </c>
      <c r="B790">
        <v>789</v>
      </c>
      <c r="D790">
        <v>4.02537</v>
      </c>
      <c r="F790">
        <v>101.38</v>
      </c>
      <c r="H790">
        <v>1909.16</v>
      </c>
      <c r="I790">
        <v>1105.474</v>
      </c>
      <c r="J790">
        <v>1909.16</v>
      </c>
      <c r="K790">
        <v>1093.825</v>
      </c>
      <c r="L790" t="s">
        <v>78</v>
      </c>
      <c r="M790">
        <v>2748.45014070484</v>
      </c>
    </row>
    <row r="791" spans="1:13">
      <c r="A791" t="s">
        <v>0</v>
      </c>
      <c r="B791">
        <v>790</v>
      </c>
      <c r="D791">
        <v>3.98851</v>
      </c>
      <c r="F791">
        <v>99.08</v>
      </c>
      <c r="H791">
        <v>1909.312</v>
      </c>
      <c r="I791">
        <v>1123.069</v>
      </c>
      <c r="J791">
        <v>1909.312</v>
      </c>
      <c r="K791">
        <v>1083.931</v>
      </c>
      <c r="L791" t="s">
        <v>78</v>
      </c>
      <c r="M791">
        <v>2749.44587051856</v>
      </c>
    </row>
    <row r="792" spans="1:13">
      <c r="A792" t="s">
        <v>0</v>
      </c>
      <c r="B792">
        <v>791</v>
      </c>
      <c r="D792">
        <v>4.0228</v>
      </c>
      <c r="F792">
        <v>102.6</v>
      </c>
      <c r="H792">
        <v>1907.009</v>
      </c>
      <c r="I792">
        <v>1100.99</v>
      </c>
      <c r="J792">
        <v>1907.009</v>
      </c>
      <c r="K792">
        <v>1064.569</v>
      </c>
      <c r="L792" t="s">
        <v>78</v>
      </c>
      <c r="M792">
        <v>2746.95931938734</v>
      </c>
    </row>
    <row r="793" spans="1:13">
      <c r="A793" t="s">
        <v>0</v>
      </c>
      <c r="B793">
        <v>792</v>
      </c>
      <c r="D793">
        <v>4.01685</v>
      </c>
      <c r="F793">
        <v>102.11</v>
      </c>
      <c r="H793">
        <v>1906.87</v>
      </c>
      <c r="I793">
        <v>1090.955</v>
      </c>
      <c r="J793">
        <v>1906.87</v>
      </c>
      <c r="K793">
        <v>1054.892</v>
      </c>
      <c r="L793" t="s">
        <v>78</v>
      </c>
      <c r="M793">
        <v>2746.80474248068</v>
      </c>
    </row>
    <row r="794" spans="1:13">
      <c r="A794" t="s">
        <v>0</v>
      </c>
      <c r="B794">
        <v>793</v>
      </c>
      <c r="D794">
        <v>4.1048</v>
      </c>
      <c r="F794">
        <v>103.18</v>
      </c>
      <c r="H794">
        <v>1904.58</v>
      </c>
      <c r="I794">
        <v>1086.083</v>
      </c>
      <c r="J794">
        <v>1904.58</v>
      </c>
      <c r="K794">
        <v>1040.998</v>
      </c>
      <c r="L794" t="s">
        <v>78</v>
      </c>
      <c r="M794">
        <v>2738.13606510388</v>
      </c>
    </row>
    <row r="795" spans="1:13">
      <c r="A795" t="s">
        <v>0</v>
      </c>
      <c r="B795">
        <v>794</v>
      </c>
      <c r="D795">
        <v>3.75565</v>
      </c>
      <c r="F795">
        <v>103.37</v>
      </c>
      <c r="H795">
        <v>1902.099</v>
      </c>
      <c r="I795">
        <v>1065.468</v>
      </c>
      <c r="J795">
        <v>1902.099</v>
      </c>
      <c r="K795">
        <v>1045.858</v>
      </c>
      <c r="L795" t="s">
        <v>78</v>
      </c>
      <c r="M795">
        <v>2763.13659251457</v>
      </c>
    </row>
    <row r="796" spans="1:13">
      <c r="A796" t="s">
        <v>0</v>
      </c>
      <c r="B796">
        <v>795</v>
      </c>
      <c r="D796">
        <v>4.05271</v>
      </c>
      <c r="F796">
        <v>160.95</v>
      </c>
      <c r="H796">
        <v>1900.763</v>
      </c>
      <c r="I796">
        <v>1065.548</v>
      </c>
      <c r="J796">
        <v>1900.763</v>
      </c>
      <c r="K796">
        <v>1058.939</v>
      </c>
      <c r="L796" t="s">
        <v>78</v>
      </c>
      <c r="M796">
        <v>2786.92120541299</v>
      </c>
    </row>
    <row r="797" spans="1:13">
      <c r="A797" t="s">
        <v>0</v>
      </c>
      <c r="B797">
        <v>796</v>
      </c>
      <c r="D797">
        <v>3.84148</v>
      </c>
      <c r="F797">
        <v>102.12</v>
      </c>
      <c r="H797">
        <v>1900.933</v>
      </c>
      <c r="I797">
        <v>1091.216</v>
      </c>
      <c r="J797">
        <v>1900.933</v>
      </c>
      <c r="K797">
        <v>1086.217</v>
      </c>
      <c r="L797" t="s">
        <v>78</v>
      </c>
      <c r="M797">
        <v>2753.20685613313</v>
      </c>
    </row>
    <row r="798" spans="1:13">
      <c r="A798" t="s">
        <v>0</v>
      </c>
      <c r="B798">
        <v>797</v>
      </c>
      <c r="D798">
        <v>3.82479</v>
      </c>
      <c r="F798">
        <v>84.91</v>
      </c>
      <c r="H798">
        <v>1956.591</v>
      </c>
      <c r="I798">
        <v>1303.353</v>
      </c>
      <c r="J798">
        <v>1956.591</v>
      </c>
      <c r="K798">
        <v>1069.379</v>
      </c>
      <c r="L798" t="s">
        <v>78</v>
      </c>
      <c r="M798">
        <v>2810.22907633582</v>
      </c>
    </row>
    <row r="799" spans="1:13">
      <c r="A799" t="s">
        <v>0</v>
      </c>
      <c r="B799">
        <v>798</v>
      </c>
      <c r="D799">
        <v>3.98199</v>
      </c>
      <c r="F799">
        <v>102.06</v>
      </c>
      <c r="H799">
        <v>1918.251</v>
      </c>
      <c r="I799">
        <v>1108.384</v>
      </c>
      <c r="J799">
        <v>1918.251</v>
      </c>
      <c r="K799">
        <v>1052.85</v>
      </c>
      <c r="L799" t="s">
        <v>78</v>
      </c>
      <c r="M799">
        <v>2764.12691696153</v>
      </c>
    </row>
    <row r="800" spans="1:13">
      <c r="A800" t="s">
        <v>0</v>
      </c>
      <c r="B800">
        <v>799</v>
      </c>
      <c r="D800">
        <v>3.96389</v>
      </c>
      <c r="F800">
        <v>99.77</v>
      </c>
      <c r="H800">
        <v>1915.839</v>
      </c>
      <c r="I800">
        <v>1136.147</v>
      </c>
      <c r="J800">
        <v>1915.839</v>
      </c>
      <c r="K800">
        <v>1052.529</v>
      </c>
      <c r="L800" t="s">
        <v>78</v>
      </c>
      <c r="M800">
        <v>2760.39154119402</v>
      </c>
    </row>
    <row r="801" spans="1:13">
      <c r="A801" t="s">
        <v>0</v>
      </c>
      <c r="B801">
        <v>800</v>
      </c>
      <c r="D801">
        <v>3.96052</v>
      </c>
      <c r="F801">
        <v>101.18</v>
      </c>
      <c r="H801">
        <v>1912.213</v>
      </c>
      <c r="I801">
        <v>1110.153</v>
      </c>
      <c r="J801">
        <v>1912.213</v>
      </c>
      <c r="K801">
        <v>1059.729</v>
      </c>
      <c r="L801" t="s">
        <v>78</v>
      </c>
      <c r="M801">
        <v>2757.25367302347</v>
      </c>
    </row>
    <row r="802" spans="1:13">
      <c r="A802" t="s">
        <v>0</v>
      </c>
      <c r="B802">
        <v>801</v>
      </c>
      <c r="D802">
        <v>3.51745</v>
      </c>
      <c r="F802">
        <v>83.12</v>
      </c>
      <c r="H802">
        <v>1989.982</v>
      </c>
      <c r="I802">
        <v>1272.815</v>
      </c>
      <c r="J802">
        <v>1989.982</v>
      </c>
      <c r="K802">
        <v>1039.904</v>
      </c>
      <c r="L802" t="s">
        <v>78</v>
      </c>
      <c r="M802">
        <v>2878.42673919408</v>
      </c>
    </row>
    <row r="803" spans="1:13">
      <c r="A803" t="s">
        <v>0</v>
      </c>
      <c r="B803">
        <v>802</v>
      </c>
      <c r="D803">
        <v>4.01006</v>
      </c>
      <c r="F803">
        <v>100.45</v>
      </c>
      <c r="H803">
        <v>1918.893</v>
      </c>
      <c r="I803">
        <v>1099.727</v>
      </c>
      <c r="J803">
        <v>1918.893</v>
      </c>
      <c r="K803">
        <v>1069.575</v>
      </c>
      <c r="L803" t="s">
        <v>78</v>
      </c>
      <c r="M803">
        <v>2761.32831394491</v>
      </c>
    </row>
    <row r="804" spans="1:13">
      <c r="A804" t="s">
        <v>0</v>
      </c>
      <c r="B804">
        <v>803</v>
      </c>
      <c r="D804">
        <v>3.95674</v>
      </c>
      <c r="F804">
        <v>102.43</v>
      </c>
      <c r="H804">
        <v>1913.195</v>
      </c>
      <c r="I804">
        <v>1116.223</v>
      </c>
      <c r="J804">
        <v>1913.195</v>
      </c>
      <c r="K804">
        <v>1049.794</v>
      </c>
      <c r="L804" t="s">
        <v>78</v>
      </c>
      <c r="M804">
        <v>2759.93764257836</v>
      </c>
    </row>
    <row r="805" spans="1:13">
      <c r="A805" t="s">
        <v>0</v>
      </c>
      <c r="B805">
        <v>804</v>
      </c>
      <c r="D805">
        <v>3.87614</v>
      </c>
      <c r="F805">
        <v>99.63</v>
      </c>
      <c r="H805">
        <v>1911.068</v>
      </c>
      <c r="I805">
        <v>1140.151</v>
      </c>
      <c r="J805">
        <v>1911.068</v>
      </c>
      <c r="K805">
        <v>1096.389</v>
      </c>
      <c r="L805" t="s">
        <v>78</v>
      </c>
      <c r="M805">
        <v>2761.15974787756</v>
      </c>
    </row>
    <row r="806" spans="1:13">
      <c r="A806" t="s">
        <v>0</v>
      </c>
      <c r="B806">
        <v>805</v>
      </c>
      <c r="D806">
        <v>3.86285</v>
      </c>
      <c r="F806">
        <v>98.81999999999999</v>
      </c>
      <c r="H806">
        <v>1912.645</v>
      </c>
      <c r="I806">
        <v>1155.773</v>
      </c>
      <c r="J806">
        <v>1912.645</v>
      </c>
      <c r="K806">
        <v>1107.668</v>
      </c>
      <c r="L806" t="s">
        <v>78</v>
      </c>
      <c r="M806">
        <v>2763.54373711356</v>
      </c>
    </row>
    <row r="807" spans="1:13">
      <c r="A807" t="s">
        <v>0</v>
      </c>
      <c r="B807">
        <v>806</v>
      </c>
      <c r="D807">
        <v>3.8639</v>
      </c>
      <c r="F807">
        <v>97.73</v>
      </c>
      <c r="H807">
        <v>1912.977</v>
      </c>
      <c r="I807">
        <v>1150.579</v>
      </c>
      <c r="J807">
        <v>1912.977</v>
      </c>
      <c r="K807">
        <v>1104.987</v>
      </c>
      <c r="L807" t="s">
        <v>78</v>
      </c>
      <c r="M807">
        <v>2762.89168867795</v>
      </c>
    </row>
    <row r="808" spans="1:13">
      <c r="A808" t="s">
        <v>0</v>
      </c>
      <c r="B808">
        <v>807</v>
      </c>
      <c r="D808">
        <v>3.8359</v>
      </c>
      <c r="F808">
        <v>96.76000000000001</v>
      </c>
      <c r="H808">
        <v>1912.977</v>
      </c>
      <c r="I808">
        <v>1152.599</v>
      </c>
      <c r="J808">
        <v>1912.977</v>
      </c>
      <c r="K808">
        <v>1108.469</v>
      </c>
      <c r="L808" t="s">
        <v>78</v>
      </c>
      <c r="M808">
        <v>2764.31145869801</v>
      </c>
    </row>
    <row r="809" spans="1:13">
      <c r="A809" t="s">
        <v>0</v>
      </c>
      <c r="B809">
        <v>808</v>
      </c>
      <c r="D809">
        <v>3.85385</v>
      </c>
      <c r="F809">
        <v>98.93000000000001</v>
      </c>
      <c r="H809">
        <v>1911.45</v>
      </c>
      <c r="I809">
        <v>1129.225</v>
      </c>
      <c r="J809">
        <v>1911.45</v>
      </c>
      <c r="K809">
        <v>1085.033</v>
      </c>
      <c r="L809" t="s">
        <v>78</v>
      </c>
      <c r="M809">
        <v>2762.84466435225</v>
      </c>
    </row>
    <row r="810" spans="1:13">
      <c r="A810" t="s">
        <v>0</v>
      </c>
      <c r="B810">
        <v>809</v>
      </c>
      <c r="D810">
        <v>3.80767</v>
      </c>
      <c r="F810">
        <v>95.94</v>
      </c>
      <c r="H810">
        <v>1911.45</v>
      </c>
      <c r="I810">
        <v>1141.583</v>
      </c>
      <c r="J810">
        <v>1911.45</v>
      </c>
      <c r="K810">
        <v>1108.518</v>
      </c>
      <c r="L810" t="s">
        <v>78</v>
      </c>
      <c r="M810">
        <v>2763.94209836628</v>
      </c>
    </row>
    <row r="811" spans="1:13">
      <c r="A811" t="s">
        <v>0</v>
      </c>
      <c r="B811">
        <v>810</v>
      </c>
      <c r="D811">
        <v>3.79087</v>
      </c>
      <c r="F811">
        <v>95.83</v>
      </c>
      <c r="H811">
        <v>1912.758</v>
      </c>
      <c r="I811">
        <v>1151.295</v>
      </c>
      <c r="J811">
        <v>1912.758</v>
      </c>
      <c r="K811">
        <v>1105.995</v>
      </c>
      <c r="L811" t="s">
        <v>78</v>
      </c>
      <c r="M811">
        <v>2766.93790944629</v>
      </c>
    </row>
    <row r="812" spans="1:13">
      <c r="A812" t="s">
        <v>0</v>
      </c>
      <c r="B812">
        <v>811</v>
      </c>
      <c r="D812">
        <v>4.04239</v>
      </c>
      <c r="F812">
        <v>107.9</v>
      </c>
      <c r="H812">
        <v>1894.758</v>
      </c>
      <c r="I812">
        <v>1148.435</v>
      </c>
      <c r="J812">
        <v>1894.758</v>
      </c>
      <c r="K812">
        <v>1095.039</v>
      </c>
      <c r="L812" t="s">
        <v>78</v>
      </c>
      <c r="M812">
        <v>2734.32455102725</v>
      </c>
    </row>
    <row r="813" spans="1:13">
      <c r="A813" t="s">
        <v>0</v>
      </c>
      <c r="B813">
        <v>812</v>
      </c>
      <c r="D813">
        <v>3.92575</v>
      </c>
      <c r="F813">
        <v>102.82</v>
      </c>
      <c r="H813">
        <v>1878.88</v>
      </c>
      <c r="I813">
        <v>1140.564</v>
      </c>
      <c r="J813">
        <v>1878.88</v>
      </c>
      <c r="K813">
        <v>1068.709</v>
      </c>
      <c r="L813" t="s">
        <v>78</v>
      </c>
      <c r="M813">
        <v>2718.49928315279</v>
      </c>
    </row>
    <row r="814" spans="1:13">
      <c r="A814" t="s">
        <v>0</v>
      </c>
      <c r="B814">
        <v>813</v>
      </c>
      <c r="D814">
        <v>3.88784</v>
      </c>
      <c r="F814">
        <v>101.4</v>
      </c>
      <c r="H814">
        <v>1880.067</v>
      </c>
      <c r="I814">
        <v>1107.954</v>
      </c>
      <c r="J814">
        <v>1880.067</v>
      </c>
      <c r="K814">
        <v>1048.71</v>
      </c>
      <c r="L814" t="s">
        <v>78</v>
      </c>
      <c r="M814">
        <v>2721.81837948126</v>
      </c>
    </row>
    <row r="815" spans="1:13">
      <c r="A815" t="s">
        <v>0</v>
      </c>
      <c r="B815">
        <v>814</v>
      </c>
      <c r="D815">
        <v>3.8582</v>
      </c>
      <c r="F815">
        <v>100.4</v>
      </c>
      <c r="H815">
        <v>1879.389</v>
      </c>
      <c r="I815">
        <v>1101.48</v>
      </c>
      <c r="J815">
        <v>1879.389</v>
      </c>
      <c r="K815">
        <v>1058.466</v>
      </c>
      <c r="L815" t="s">
        <v>78</v>
      </c>
      <c r="M815">
        <v>2722.46392650648</v>
      </c>
    </row>
    <row r="816" spans="1:13">
      <c r="A816" t="s">
        <v>0</v>
      </c>
      <c r="B816">
        <v>815</v>
      </c>
      <c r="D816">
        <v>3.89316</v>
      </c>
      <c r="F816">
        <v>102.03</v>
      </c>
      <c r="H816">
        <v>1879.171</v>
      </c>
      <c r="I816">
        <v>1095.782</v>
      </c>
      <c r="J816">
        <v>1879.171</v>
      </c>
      <c r="K816">
        <v>1033.858</v>
      </c>
      <c r="L816" t="s">
        <v>78</v>
      </c>
      <c r="M816">
        <v>2720.79358278667</v>
      </c>
    </row>
    <row r="817" spans="1:13">
      <c r="A817" t="s">
        <v>0</v>
      </c>
      <c r="B817">
        <v>816</v>
      </c>
      <c r="D817">
        <v>3.90569</v>
      </c>
      <c r="F817">
        <v>103.84</v>
      </c>
      <c r="H817">
        <v>1876.218</v>
      </c>
      <c r="I817">
        <v>1066.056</v>
      </c>
      <c r="J817">
        <v>1876.218</v>
      </c>
      <c r="K817">
        <v>1018.835</v>
      </c>
      <c r="L817" t="s">
        <v>78</v>
      </c>
      <c r="M817">
        <v>2717.57953911105</v>
      </c>
    </row>
    <row r="818" spans="1:13">
      <c r="A818" t="s">
        <v>0</v>
      </c>
      <c r="B818">
        <v>817</v>
      </c>
      <c r="D818">
        <v>3.88445</v>
      </c>
      <c r="F818">
        <v>102.47</v>
      </c>
      <c r="H818">
        <v>1873.282</v>
      </c>
      <c r="I818">
        <v>1069.994</v>
      </c>
      <c r="J818">
        <v>1873.282</v>
      </c>
      <c r="K818">
        <v>1050.472</v>
      </c>
      <c r="L818" t="s">
        <v>78</v>
      </c>
      <c r="M818">
        <v>2714.28770561152</v>
      </c>
    </row>
    <row r="819" spans="1:13">
      <c r="A819" t="s">
        <v>0</v>
      </c>
      <c r="B819">
        <v>818</v>
      </c>
      <c r="D819">
        <v>3.83699</v>
      </c>
      <c r="F819">
        <v>101.01</v>
      </c>
      <c r="H819">
        <v>1873.282</v>
      </c>
      <c r="I819">
        <v>1089.072</v>
      </c>
      <c r="J819">
        <v>1873.282</v>
      </c>
      <c r="K819">
        <v>1055.374</v>
      </c>
      <c r="L819" t="s">
        <v>78</v>
      </c>
      <c r="M819">
        <v>2716.8733798692</v>
      </c>
    </row>
    <row r="820" spans="1:13">
      <c r="A820" t="s">
        <v>0</v>
      </c>
      <c r="B820">
        <v>819</v>
      </c>
      <c r="D820">
        <v>4.07076</v>
      </c>
      <c r="F820">
        <v>107.8</v>
      </c>
      <c r="H820">
        <v>1849.8</v>
      </c>
      <c r="I820">
        <v>1089.487</v>
      </c>
      <c r="J820">
        <v>1849.8</v>
      </c>
      <c r="K820">
        <v>1013.246</v>
      </c>
      <c r="L820" t="s">
        <v>78</v>
      </c>
      <c r="M820">
        <v>2674.03404870576</v>
      </c>
    </row>
    <row r="821" spans="1:13">
      <c r="A821" t="s">
        <v>0</v>
      </c>
      <c r="B821">
        <v>820</v>
      </c>
      <c r="D821">
        <v>3.8805</v>
      </c>
      <c r="F821">
        <v>104.27</v>
      </c>
      <c r="H821">
        <v>1843.471</v>
      </c>
      <c r="I821">
        <v>1071.21</v>
      </c>
      <c r="J821">
        <v>1843.471</v>
      </c>
      <c r="K821">
        <v>1039.418</v>
      </c>
      <c r="L821" t="s">
        <v>78</v>
      </c>
      <c r="M821">
        <v>2677.65926448775</v>
      </c>
    </row>
    <row r="822" spans="1:13">
      <c r="A822" t="s">
        <v>0</v>
      </c>
      <c r="B822">
        <v>821</v>
      </c>
      <c r="D822">
        <v>3.9391</v>
      </c>
      <c r="F822">
        <v>100.21</v>
      </c>
      <c r="H822">
        <v>1849.024</v>
      </c>
      <c r="I822">
        <v>1083.24</v>
      </c>
      <c r="J822">
        <v>1849.024</v>
      </c>
      <c r="K822">
        <v>1027.46</v>
      </c>
      <c r="L822" t="s">
        <v>78</v>
      </c>
      <c r="M822">
        <v>2676.58043031403</v>
      </c>
    </row>
    <row r="823" spans="1:13">
      <c r="A823" t="s">
        <v>0</v>
      </c>
      <c r="B823">
        <v>822</v>
      </c>
      <c r="D823">
        <v>3.69234</v>
      </c>
      <c r="F823">
        <v>95.43000000000001</v>
      </c>
      <c r="H823">
        <v>1850.06</v>
      </c>
      <c r="I823">
        <v>1128.271</v>
      </c>
      <c r="J823">
        <v>1850.06</v>
      </c>
      <c r="K823">
        <v>1103.31</v>
      </c>
      <c r="L823" t="s">
        <v>78</v>
      </c>
      <c r="M823">
        <v>2694.0837155683</v>
      </c>
    </row>
    <row r="824" spans="1:13">
      <c r="A824" t="s">
        <v>0</v>
      </c>
      <c r="B824">
        <v>823</v>
      </c>
      <c r="D824">
        <v>3.71485</v>
      </c>
      <c r="F824">
        <v>96.18000000000001</v>
      </c>
      <c r="H824">
        <v>1852.999</v>
      </c>
      <c r="I824">
        <v>1162.227</v>
      </c>
      <c r="J824">
        <v>1852.999</v>
      </c>
      <c r="K824">
        <v>1063.793</v>
      </c>
      <c r="L824" t="s">
        <v>78</v>
      </c>
      <c r="M824">
        <v>2696.61534106556</v>
      </c>
    </row>
    <row r="825" spans="1:13">
      <c r="A825" t="s">
        <v>0</v>
      </c>
      <c r="B825">
        <v>824</v>
      </c>
      <c r="D825">
        <v>3.89148</v>
      </c>
      <c r="F825">
        <v>97.04000000000001</v>
      </c>
      <c r="H825">
        <v>1852.495</v>
      </c>
      <c r="I825">
        <v>1130.197</v>
      </c>
      <c r="J825">
        <v>1852.495</v>
      </c>
      <c r="K825">
        <v>1069.251</v>
      </c>
      <c r="L825" t="s">
        <v>78</v>
      </c>
      <c r="M825">
        <v>2682.04027065891</v>
      </c>
    </row>
    <row r="826" spans="1:13">
      <c r="A826" t="s">
        <v>0</v>
      </c>
      <c r="B826">
        <v>825</v>
      </c>
      <c r="D826">
        <v>3.76022</v>
      </c>
      <c r="F826">
        <v>98.91</v>
      </c>
      <c r="H826">
        <v>1851.908</v>
      </c>
      <c r="I826">
        <v>1113.342</v>
      </c>
      <c r="J826">
        <v>1851.908</v>
      </c>
      <c r="K826">
        <v>1057.401</v>
      </c>
      <c r="L826" t="s">
        <v>78</v>
      </c>
      <c r="M826">
        <v>2693.79201306276</v>
      </c>
    </row>
    <row r="827" spans="1:13">
      <c r="A827" t="s">
        <v>0</v>
      </c>
      <c r="B827">
        <v>826</v>
      </c>
      <c r="D827">
        <v>3.75807</v>
      </c>
      <c r="F827">
        <v>96.90000000000001</v>
      </c>
      <c r="H827">
        <v>1851.828</v>
      </c>
      <c r="I827">
        <v>1113.948</v>
      </c>
      <c r="J827">
        <v>1851.828</v>
      </c>
      <c r="K827">
        <v>1053.123</v>
      </c>
      <c r="L827" t="s">
        <v>78</v>
      </c>
      <c r="M827">
        <v>2692.05213548743</v>
      </c>
    </row>
    <row r="828" spans="1:13">
      <c r="A828" t="s">
        <v>0</v>
      </c>
      <c r="B828">
        <v>827</v>
      </c>
      <c r="D828">
        <v>3.71754</v>
      </c>
      <c r="F828">
        <v>90.40000000000001</v>
      </c>
      <c r="H828">
        <v>1849.618</v>
      </c>
      <c r="I828">
        <v>1115.736</v>
      </c>
      <c r="J828">
        <v>1849.618</v>
      </c>
      <c r="K828">
        <v>1058.972</v>
      </c>
      <c r="L828" t="s">
        <v>78</v>
      </c>
      <c r="M828">
        <v>2686.72482641288</v>
      </c>
    </row>
    <row r="829" spans="1:13">
      <c r="A829" t="s">
        <v>0</v>
      </c>
      <c r="B829">
        <v>828</v>
      </c>
      <c r="D829">
        <v>3.44708</v>
      </c>
      <c r="F829">
        <v>89.75</v>
      </c>
      <c r="H829">
        <v>1922.378</v>
      </c>
      <c r="I829">
        <v>1279.535</v>
      </c>
      <c r="J829">
        <v>1922.378</v>
      </c>
      <c r="K829">
        <v>1075.171</v>
      </c>
      <c r="L829" t="s">
        <v>78</v>
      </c>
      <c r="M829">
        <v>2804.80254095132</v>
      </c>
    </row>
    <row r="830" spans="1:13">
      <c r="A830" t="s">
        <v>0</v>
      </c>
      <c r="B830">
        <v>829</v>
      </c>
      <c r="D830">
        <v>3.94528</v>
      </c>
      <c r="F830">
        <v>97.41</v>
      </c>
      <c r="H830">
        <v>1862.954</v>
      </c>
      <c r="I830">
        <v>1140.865</v>
      </c>
      <c r="J830">
        <v>1862.954</v>
      </c>
      <c r="K830">
        <v>1033.966</v>
      </c>
      <c r="L830" t="s">
        <v>78</v>
      </c>
      <c r="M830">
        <v>2691.60420870872</v>
      </c>
    </row>
    <row r="831" spans="1:13">
      <c r="A831" t="s">
        <v>0</v>
      </c>
      <c r="B831">
        <v>830</v>
      </c>
      <c r="D831">
        <v>3.97464</v>
      </c>
      <c r="F831">
        <v>95.69</v>
      </c>
      <c r="H831">
        <v>1826.883</v>
      </c>
      <c r="I831">
        <v>1094.131</v>
      </c>
      <c r="J831">
        <v>1826.883</v>
      </c>
      <c r="K831">
        <v>1054.214</v>
      </c>
      <c r="L831" t="s">
        <v>78</v>
      </c>
      <c r="M831">
        <v>2641.26733105795</v>
      </c>
    </row>
    <row r="832" spans="1:13">
      <c r="A832" t="s">
        <v>0</v>
      </c>
      <c r="B832">
        <v>831</v>
      </c>
      <c r="D832">
        <v>3.75605</v>
      </c>
      <c r="F832">
        <v>93.68000000000001</v>
      </c>
      <c r="H832">
        <v>1836.239</v>
      </c>
      <c r="I832">
        <v>1095.713</v>
      </c>
      <c r="J832">
        <v>1836.239</v>
      </c>
      <c r="K832">
        <v>1025.067</v>
      </c>
      <c r="L832" t="s">
        <v>78</v>
      </c>
      <c r="M832">
        <v>2669.15298571779</v>
      </c>
    </row>
    <row r="833" spans="1:13">
      <c r="A833" t="s">
        <v>0</v>
      </c>
      <c r="B833">
        <v>832</v>
      </c>
      <c r="D833">
        <v>3.72384</v>
      </c>
      <c r="F833">
        <v>97.29000000000001</v>
      </c>
      <c r="H833">
        <v>1837.15</v>
      </c>
      <c r="I833">
        <v>1096.544</v>
      </c>
      <c r="J833">
        <v>1837.15</v>
      </c>
      <c r="K833">
        <v>1060.772</v>
      </c>
      <c r="L833" t="s">
        <v>78</v>
      </c>
      <c r="M833">
        <v>2676.34199637027</v>
      </c>
    </row>
    <row r="834" spans="1:13">
      <c r="A834" t="s">
        <v>0</v>
      </c>
      <c r="B834">
        <v>833</v>
      </c>
      <c r="D834">
        <v>3.70122</v>
      </c>
      <c r="F834">
        <v>90.98999999999999</v>
      </c>
      <c r="H834">
        <v>1836.78</v>
      </c>
      <c r="I834">
        <v>1101.045</v>
      </c>
      <c r="J834">
        <v>1836.78</v>
      </c>
      <c r="K834">
        <v>1050.528</v>
      </c>
      <c r="L834" t="s">
        <v>78</v>
      </c>
      <c r="M834">
        <v>2672.07912168512</v>
      </c>
    </row>
    <row r="835" spans="1:13">
      <c r="A835" t="s">
        <v>0</v>
      </c>
      <c r="B835">
        <v>834</v>
      </c>
      <c r="D835">
        <v>3.62895</v>
      </c>
      <c r="F835">
        <v>79.3</v>
      </c>
      <c r="H835">
        <v>1839.389</v>
      </c>
      <c r="I835">
        <v>1122.073</v>
      </c>
      <c r="J835">
        <v>1839.389</v>
      </c>
      <c r="K835">
        <v>1087.41</v>
      </c>
      <c r="L835" t="s">
        <v>78</v>
      </c>
      <c r="M835">
        <v>2670.88372653286</v>
      </c>
    </row>
    <row r="836" spans="1:13">
      <c r="A836" t="s">
        <v>0</v>
      </c>
      <c r="B836">
        <v>835</v>
      </c>
      <c r="D836">
        <v>3.61785</v>
      </c>
      <c r="F836">
        <v>80.22</v>
      </c>
      <c r="H836">
        <v>1839.185</v>
      </c>
      <c r="I836">
        <v>1125.571</v>
      </c>
      <c r="J836">
        <v>1839.185</v>
      </c>
      <c r="K836">
        <v>1112.244</v>
      </c>
      <c r="L836" t="s">
        <v>78</v>
      </c>
      <c r="M836">
        <v>2672.46103287764</v>
      </c>
    </row>
    <row r="837" spans="1:13">
      <c r="A837" t="s">
        <v>0</v>
      </c>
      <c r="B837">
        <v>836</v>
      </c>
      <c r="D837">
        <v>3.61378</v>
      </c>
      <c r="F837">
        <v>78.52</v>
      </c>
      <c r="H837">
        <v>1839.811</v>
      </c>
      <c r="I837">
        <v>1148.261</v>
      </c>
      <c r="J837">
        <v>1839.811</v>
      </c>
      <c r="K837">
        <v>1098.805</v>
      </c>
      <c r="L837" t="s">
        <v>78</v>
      </c>
      <c r="M837">
        <v>2672.02506336755</v>
      </c>
    </row>
    <row r="838" spans="1:13">
      <c r="A838" t="s">
        <v>0</v>
      </c>
      <c r="B838">
        <v>837</v>
      </c>
      <c r="D838">
        <v>3.52873</v>
      </c>
      <c r="F838">
        <v>88.41</v>
      </c>
      <c r="H838">
        <v>1839.694</v>
      </c>
      <c r="I838">
        <v>1166.27</v>
      </c>
      <c r="J838">
        <v>1839.694</v>
      </c>
      <c r="K838">
        <v>1181.009</v>
      </c>
      <c r="L838" t="s">
        <v>78</v>
      </c>
      <c r="M838">
        <v>2688.88410255681</v>
      </c>
    </row>
    <row r="839" spans="1:13">
      <c r="A839" t="s">
        <v>0</v>
      </c>
      <c r="B839">
        <v>838</v>
      </c>
      <c r="D839">
        <v>3.58665</v>
      </c>
      <c r="F839">
        <v>89.73999999999999</v>
      </c>
      <c r="H839">
        <v>1839.694</v>
      </c>
      <c r="I839">
        <v>1167.457</v>
      </c>
      <c r="J839">
        <v>1839.694</v>
      </c>
      <c r="K839">
        <v>1145.094</v>
      </c>
      <c r="L839" t="s">
        <v>78</v>
      </c>
      <c r="M839">
        <v>2684.81523520307</v>
      </c>
    </row>
    <row r="840" spans="1:13">
      <c r="A840" t="s">
        <v>0</v>
      </c>
      <c r="B840">
        <v>839</v>
      </c>
      <c r="D840">
        <v>3.54625</v>
      </c>
      <c r="F840">
        <v>81.16</v>
      </c>
      <c r="H840">
        <v>1536.895</v>
      </c>
      <c r="I840">
        <v>1197.055</v>
      </c>
      <c r="J840">
        <v>1536.895</v>
      </c>
      <c r="K840">
        <v>1122.794</v>
      </c>
      <c r="L840" t="s">
        <v>78</v>
      </c>
      <c r="M840">
        <v>2286.5081388826</v>
      </c>
    </row>
    <row r="841" spans="1:13">
      <c r="A841" t="s">
        <v>0</v>
      </c>
      <c r="B841">
        <v>840</v>
      </c>
      <c r="D841">
        <v>3.63724</v>
      </c>
      <c r="F841">
        <v>87.52</v>
      </c>
      <c r="H841">
        <v>1840.058</v>
      </c>
      <c r="I841">
        <v>1153.592</v>
      </c>
      <c r="J841">
        <v>1840.058</v>
      </c>
      <c r="K841">
        <v>1075.311</v>
      </c>
      <c r="L841" t="s">
        <v>78</v>
      </c>
      <c r="M841">
        <v>2678.69685108491</v>
      </c>
    </row>
    <row r="842" spans="1:13">
      <c r="A842" t="s">
        <v>0</v>
      </c>
      <c r="B842">
        <v>841</v>
      </c>
      <c r="D842">
        <v>3.62552</v>
      </c>
      <c r="F842">
        <v>92.72</v>
      </c>
      <c r="H842">
        <v>1839.144</v>
      </c>
      <c r="I842">
        <v>1132.524</v>
      </c>
      <c r="J842">
        <v>1839.144</v>
      </c>
      <c r="K842">
        <v>1056.571</v>
      </c>
      <c r="L842" t="s">
        <v>78</v>
      </c>
      <c r="M842">
        <v>2683.36931050843</v>
      </c>
    </row>
    <row r="843" spans="1:13">
      <c r="A843" t="s">
        <v>0</v>
      </c>
      <c r="B843">
        <v>842</v>
      </c>
      <c r="D843">
        <v>3.62909</v>
      </c>
      <c r="F843">
        <v>98.33</v>
      </c>
      <c r="H843">
        <v>1836.502</v>
      </c>
      <c r="I843">
        <v>1106.439</v>
      </c>
      <c r="J843">
        <v>1836.502</v>
      </c>
      <c r="K843">
        <v>1100.233</v>
      </c>
      <c r="L843" t="s">
        <v>78</v>
      </c>
      <c r="M843">
        <v>2684.78866356746</v>
      </c>
    </row>
    <row r="844" spans="1:13">
      <c r="A844" t="s">
        <v>0</v>
      </c>
      <c r="B844">
        <v>843</v>
      </c>
      <c r="D844">
        <v>3.56432</v>
      </c>
      <c r="F844">
        <v>91.39</v>
      </c>
      <c r="H844">
        <v>1836.707</v>
      </c>
      <c r="I844">
        <v>1156.047</v>
      </c>
      <c r="J844">
        <v>1836.707</v>
      </c>
      <c r="K844">
        <v>1094.858</v>
      </c>
      <c r="L844" t="s">
        <v>78</v>
      </c>
      <c r="M844">
        <v>2684.52351783298</v>
      </c>
    </row>
    <row r="845" spans="1:13">
      <c r="A845" t="s">
        <v>0</v>
      </c>
      <c r="B845">
        <v>844</v>
      </c>
      <c r="D845">
        <v>3.55753</v>
      </c>
      <c r="F845">
        <v>92.91</v>
      </c>
      <c r="H845">
        <v>1835.369</v>
      </c>
      <c r="I845">
        <v>1149.257</v>
      </c>
      <c r="J845">
        <v>1835.369</v>
      </c>
      <c r="K845">
        <v>1119.397</v>
      </c>
      <c r="L845" t="s">
        <v>78</v>
      </c>
      <c r="M845">
        <v>2684.83145515432</v>
      </c>
    </row>
    <row r="846" spans="1:13">
      <c r="A846" t="s">
        <v>0</v>
      </c>
      <c r="B846">
        <v>845</v>
      </c>
      <c r="D846">
        <v>3.50357</v>
      </c>
      <c r="F846">
        <v>89.08</v>
      </c>
      <c r="H846">
        <v>1836.946</v>
      </c>
      <c r="I846">
        <v>1166.768</v>
      </c>
      <c r="J846">
        <v>1836.946</v>
      </c>
      <c r="K846">
        <v>1136.963</v>
      </c>
      <c r="L846" t="s">
        <v>78</v>
      </c>
      <c r="M846">
        <v>2688.31033628322</v>
      </c>
    </row>
    <row r="847" spans="1:13">
      <c r="A847" t="s">
        <v>0</v>
      </c>
      <c r="B847">
        <v>846</v>
      </c>
      <c r="D847">
        <v>3.49877</v>
      </c>
      <c r="F847">
        <v>86.53</v>
      </c>
      <c r="H847">
        <v>1838.527</v>
      </c>
      <c r="I847">
        <v>1197.044</v>
      </c>
      <c r="J847">
        <v>1838.527</v>
      </c>
      <c r="K847">
        <v>1116.454</v>
      </c>
      <c r="L847" t="s">
        <v>78</v>
      </c>
      <c r="M847">
        <v>2688.39787245766</v>
      </c>
    </row>
    <row r="848" spans="1:13">
      <c r="A848" t="s">
        <v>0</v>
      </c>
      <c r="B848">
        <v>847</v>
      </c>
      <c r="D848">
        <v>3.49167</v>
      </c>
      <c r="F848">
        <v>88.48</v>
      </c>
      <c r="H848">
        <v>1839.694</v>
      </c>
      <c r="I848">
        <v>1173.344</v>
      </c>
      <c r="J848">
        <v>1839.694</v>
      </c>
      <c r="K848">
        <v>1146.508</v>
      </c>
      <c r="L848" t="s">
        <v>78</v>
      </c>
      <c r="M848">
        <v>2692.42339162293</v>
      </c>
    </row>
    <row r="849" spans="1:13">
      <c r="A849" t="s">
        <v>0</v>
      </c>
      <c r="B849">
        <v>848</v>
      </c>
      <c r="D849">
        <v>3.49601</v>
      </c>
      <c r="F849">
        <v>89.18000000000001</v>
      </c>
      <c r="H849">
        <v>1839.016</v>
      </c>
      <c r="I849">
        <v>1185.437</v>
      </c>
      <c r="J849">
        <v>1839.016</v>
      </c>
      <c r="K849">
        <v>1135.628</v>
      </c>
      <c r="L849" t="s">
        <v>78</v>
      </c>
      <c r="M849">
        <v>2691.79745132952</v>
      </c>
    </row>
    <row r="850" spans="1:13">
      <c r="A850" t="s">
        <v>0</v>
      </c>
      <c r="B850">
        <v>849</v>
      </c>
      <c r="D850">
        <v>3.51615</v>
      </c>
      <c r="F850">
        <v>87.63</v>
      </c>
      <c r="H850">
        <v>1839.416</v>
      </c>
      <c r="I850">
        <v>1184.451</v>
      </c>
      <c r="J850">
        <v>1839.416</v>
      </c>
      <c r="K850">
        <v>1108.88</v>
      </c>
      <c r="L850" t="s">
        <v>78</v>
      </c>
      <c r="M850">
        <v>2688.96067306687</v>
      </c>
    </row>
    <row r="851" spans="1:13">
      <c r="A851" t="s">
        <v>0</v>
      </c>
      <c r="B851">
        <v>850</v>
      </c>
      <c r="D851">
        <v>3.53183</v>
      </c>
      <c r="F851">
        <v>92.52</v>
      </c>
      <c r="H851">
        <v>1836.641</v>
      </c>
      <c r="I851">
        <v>1151.162</v>
      </c>
      <c r="J851">
        <v>1836.641</v>
      </c>
      <c r="K851">
        <v>1129.09</v>
      </c>
      <c r="L851" t="s">
        <v>78</v>
      </c>
      <c r="M851">
        <v>2688.49937598877</v>
      </c>
    </row>
    <row r="852" spans="1:13">
      <c r="A852" t="s">
        <v>0</v>
      </c>
      <c r="B852">
        <v>851</v>
      </c>
      <c r="D852">
        <v>3.46204</v>
      </c>
      <c r="F852">
        <v>89.84</v>
      </c>
      <c r="H852">
        <v>1836.895</v>
      </c>
      <c r="I852">
        <v>1180.398</v>
      </c>
      <c r="J852">
        <v>1836.895</v>
      </c>
      <c r="K852">
        <v>1111.467</v>
      </c>
      <c r="L852" t="s">
        <v>78</v>
      </c>
      <c r="M852">
        <v>2692.90974636278</v>
      </c>
    </row>
    <row r="853" spans="1:13">
      <c r="A853" t="s">
        <v>0</v>
      </c>
      <c r="B853">
        <v>852</v>
      </c>
      <c r="D853">
        <v>3.73129</v>
      </c>
      <c r="F853">
        <v>105.29</v>
      </c>
      <c r="H853">
        <v>1825.55</v>
      </c>
      <c r="I853">
        <v>1218.784</v>
      </c>
      <c r="J853">
        <v>1825.55</v>
      </c>
      <c r="K853">
        <v>1080.109</v>
      </c>
      <c r="L853" t="s">
        <v>78</v>
      </c>
      <c r="M853">
        <v>2667.8565147239</v>
      </c>
    </row>
    <row r="854" spans="1:13">
      <c r="A854" t="s">
        <v>0</v>
      </c>
      <c r="B854">
        <v>853</v>
      </c>
      <c r="D854">
        <v>3.50812</v>
      </c>
      <c r="F854">
        <v>90.18000000000001</v>
      </c>
      <c r="H854">
        <v>1822.682</v>
      </c>
      <c r="I854">
        <v>1143.546</v>
      </c>
      <c r="J854">
        <v>1822.682</v>
      </c>
      <c r="K854">
        <v>1149.639</v>
      </c>
      <c r="L854" t="s">
        <v>78</v>
      </c>
      <c r="M854">
        <v>2670.43876742843</v>
      </c>
    </row>
    <row r="855" spans="1:13">
      <c r="A855" t="s">
        <v>0</v>
      </c>
      <c r="B855">
        <v>854</v>
      </c>
      <c r="D855">
        <v>3.51034</v>
      </c>
      <c r="F855">
        <v>88.43000000000001</v>
      </c>
      <c r="H855">
        <v>1827.862</v>
      </c>
      <c r="I855">
        <v>1181.91</v>
      </c>
      <c r="J855">
        <v>1827.862</v>
      </c>
      <c r="K855">
        <v>1122.958</v>
      </c>
      <c r="L855" t="s">
        <v>78</v>
      </c>
      <c r="M855">
        <v>2675.30049767038</v>
      </c>
    </row>
    <row r="856" spans="1:13">
      <c r="A856" t="s">
        <v>0</v>
      </c>
      <c r="B856">
        <v>855</v>
      </c>
      <c r="D856">
        <v>3.42901</v>
      </c>
      <c r="F856">
        <v>87.27</v>
      </c>
      <c r="H856">
        <v>1828.626</v>
      </c>
      <c r="I856">
        <v>1172.56</v>
      </c>
      <c r="J856">
        <v>1828.626</v>
      </c>
      <c r="K856">
        <v>1157.842</v>
      </c>
      <c r="L856" t="s">
        <v>78</v>
      </c>
      <c r="M856">
        <v>2682.94150878673</v>
      </c>
    </row>
    <row r="857" spans="1:13">
      <c r="A857" t="s">
        <v>0</v>
      </c>
      <c r="B857">
        <v>856</v>
      </c>
      <c r="D857">
        <v>3.26027</v>
      </c>
      <c r="F857">
        <v>78.26000000000001</v>
      </c>
      <c r="H857">
        <v>1877.503</v>
      </c>
      <c r="I857">
        <v>1301.665</v>
      </c>
      <c r="J857">
        <v>1877.503</v>
      </c>
      <c r="K857">
        <v>1148.562</v>
      </c>
      <c r="L857" t="s">
        <v>78</v>
      </c>
      <c r="M857">
        <v>2754.3529993524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85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8.067349999999999</v>
      </c>
      <c r="C3">
        <v>0</v>
      </c>
      <c r="D3">
        <v>10138.3026742117</v>
      </c>
      <c r="E3">
        <v>8.067349999999999</v>
      </c>
      <c r="F3">
        <v>0</v>
      </c>
    </row>
    <row r="4" spans="1:6">
      <c r="A4">
        <v>2</v>
      </c>
      <c r="B4">
        <v>25.8617</v>
      </c>
      <c r="C4">
        <v>0</v>
      </c>
      <c r="D4">
        <v>10197.9650306466</v>
      </c>
      <c r="E4">
        <v>33.92905</v>
      </c>
      <c r="F4">
        <v>0</v>
      </c>
    </row>
    <row r="5" spans="1:6">
      <c r="A5">
        <v>3</v>
      </c>
      <c r="B5">
        <v>25.16589</v>
      </c>
      <c r="C5">
        <v>0</v>
      </c>
      <c r="D5">
        <v>10119.4599389244</v>
      </c>
      <c r="E5">
        <v>59.09493999999999</v>
      </c>
      <c r="F5">
        <v>0</v>
      </c>
    </row>
    <row r="6" spans="1:6">
      <c r="A6">
        <v>4</v>
      </c>
      <c r="B6">
        <v>25.80031</v>
      </c>
      <c r="C6">
        <v>0</v>
      </c>
      <c r="D6">
        <v>10073.9749601042</v>
      </c>
      <c r="E6">
        <v>84.89524999999999</v>
      </c>
      <c r="F6">
        <v>0</v>
      </c>
    </row>
    <row r="7" spans="1:6">
      <c r="A7">
        <v>5</v>
      </c>
      <c r="B7">
        <v>21.27644</v>
      </c>
      <c r="C7">
        <v>0</v>
      </c>
      <c r="D7">
        <v>10008.1083731326</v>
      </c>
      <c r="E7">
        <v>106.17169</v>
      </c>
      <c r="F7">
        <v>0</v>
      </c>
    </row>
    <row r="8" spans="1:6">
      <c r="A8">
        <v>6</v>
      </c>
      <c r="B8">
        <v>21.55338</v>
      </c>
      <c r="C8">
        <v>0</v>
      </c>
      <c r="D8">
        <v>10011.8033433764</v>
      </c>
      <c r="E8">
        <v>127.72507</v>
      </c>
      <c r="F8">
        <v>0</v>
      </c>
    </row>
    <row r="9" spans="1:6">
      <c r="A9">
        <v>7</v>
      </c>
      <c r="B9">
        <v>21.3888</v>
      </c>
      <c r="C9">
        <v>0</v>
      </c>
      <c r="D9">
        <v>9959.94567627433</v>
      </c>
      <c r="E9">
        <v>149.11387</v>
      </c>
      <c r="F9">
        <v>0</v>
      </c>
    </row>
    <row r="10" spans="1:6">
      <c r="A10">
        <v>8</v>
      </c>
      <c r="B10">
        <v>21.51211</v>
      </c>
      <c r="C10">
        <v>0</v>
      </c>
      <c r="D10">
        <v>9924.893961037131</v>
      </c>
      <c r="E10">
        <v>170.62598</v>
      </c>
      <c r="F10">
        <v>0</v>
      </c>
    </row>
    <row r="11" spans="1:6">
      <c r="A11">
        <v>9</v>
      </c>
      <c r="B11">
        <v>17.42427</v>
      </c>
      <c r="C11">
        <v>0</v>
      </c>
      <c r="D11">
        <v>9907.28181910218</v>
      </c>
      <c r="E11">
        <v>188.05025</v>
      </c>
      <c r="F11">
        <v>0</v>
      </c>
    </row>
    <row r="12" spans="1:6">
      <c r="A12">
        <v>10</v>
      </c>
      <c r="B12">
        <v>10.75235</v>
      </c>
      <c r="C12">
        <v>0</v>
      </c>
      <c r="D12">
        <v>9507.951073154691</v>
      </c>
      <c r="E12">
        <v>198.8026</v>
      </c>
      <c r="F12">
        <v>0</v>
      </c>
    </row>
    <row r="13" spans="1:6">
      <c r="A13">
        <v>11</v>
      </c>
      <c r="B13">
        <v>20.79874</v>
      </c>
      <c r="C13">
        <v>0</v>
      </c>
      <c r="D13">
        <v>9892.031650054971</v>
      </c>
      <c r="E13">
        <v>219.60134</v>
      </c>
      <c r="F13">
        <v>0</v>
      </c>
    </row>
    <row r="14" spans="1:6">
      <c r="A14">
        <v>12</v>
      </c>
      <c r="B14">
        <v>18.00695</v>
      </c>
      <c r="C14">
        <v>0</v>
      </c>
      <c r="D14">
        <v>9852.63634683682</v>
      </c>
      <c r="E14">
        <v>237.60829</v>
      </c>
      <c r="F14">
        <v>0</v>
      </c>
    </row>
    <row r="15" spans="1:6">
      <c r="A15">
        <v>13</v>
      </c>
      <c r="B15">
        <v>21.96534</v>
      </c>
      <c r="C15">
        <v>0</v>
      </c>
      <c r="D15">
        <v>9809.70737779218</v>
      </c>
      <c r="E15">
        <v>259.57363</v>
      </c>
      <c r="F15">
        <v>0</v>
      </c>
    </row>
    <row r="16" spans="1:6">
      <c r="A16">
        <v>14</v>
      </c>
      <c r="B16">
        <v>20.17706</v>
      </c>
      <c r="C16">
        <v>0</v>
      </c>
      <c r="D16">
        <v>9784.14736827145</v>
      </c>
      <c r="E16">
        <v>279.75069</v>
      </c>
      <c r="F16">
        <v>0</v>
      </c>
    </row>
    <row r="17" spans="1:6">
      <c r="A17">
        <v>15</v>
      </c>
      <c r="B17">
        <v>20.46959</v>
      </c>
      <c r="C17">
        <v>0</v>
      </c>
      <c r="D17">
        <v>9750.080054625971</v>
      </c>
      <c r="E17">
        <v>300.22028</v>
      </c>
      <c r="F17">
        <v>0</v>
      </c>
    </row>
    <row r="18" spans="1:6">
      <c r="A18">
        <v>16</v>
      </c>
      <c r="B18">
        <v>20.97244</v>
      </c>
      <c r="C18">
        <v>0</v>
      </c>
      <c r="D18">
        <v>9711.82077454096</v>
      </c>
      <c r="E18">
        <v>321.19272</v>
      </c>
      <c r="F18">
        <v>0</v>
      </c>
    </row>
    <row r="19" spans="1:6">
      <c r="A19">
        <v>17</v>
      </c>
      <c r="B19">
        <v>21.34783</v>
      </c>
      <c r="C19">
        <v>0</v>
      </c>
      <c r="D19">
        <v>9690.036171771</v>
      </c>
      <c r="E19">
        <v>342.54055</v>
      </c>
      <c r="F19">
        <v>0</v>
      </c>
    </row>
    <row r="20" spans="1:6">
      <c r="A20">
        <v>18</v>
      </c>
      <c r="B20">
        <v>20.07092</v>
      </c>
      <c r="C20">
        <v>0</v>
      </c>
      <c r="D20">
        <v>9667.01801952244</v>
      </c>
      <c r="E20">
        <v>362.61147</v>
      </c>
      <c r="F20">
        <v>0</v>
      </c>
    </row>
    <row r="21" spans="1:6">
      <c r="A21">
        <v>19</v>
      </c>
      <c r="B21">
        <v>21.02216</v>
      </c>
      <c r="C21">
        <v>0</v>
      </c>
      <c r="D21">
        <v>9622.81609742673</v>
      </c>
      <c r="E21">
        <v>383.63363</v>
      </c>
      <c r="F21">
        <v>0</v>
      </c>
    </row>
    <row r="22" spans="1:6">
      <c r="A22">
        <v>20</v>
      </c>
      <c r="B22">
        <v>21.98335</v>
      </c>
      <c r="C22">
        <v>0</v>
      </c>
      <c r="D22">
        <v>8912.54644739831</v>
      </c>
      <c r="E22">
        <v>405.61698</v>
      </c>
      <c r="F22">
        <v>0</v>
      </c>
    </row>
    <row r="23" spans="1:6">
      <c r="A23">
        <v>21</v>
      </c>
      <c r="B23">
        <v>22.03467</v>
      </c>
      <c r="C23">
        <v>0</v>
      </c>
      <c r="D23">
        <v>9580.2925321311</v>
      </c>
      <c r="E23">
        <v>427.65165</v>
      </c>
      <c r="F23">
        <v>0</v>
      </c>
    </row>
    <row r="24" spans="1:6">
      <c r="A24">
        <v>22</v>
      </c>
      <c r="B24">
        <v>22.02744</v>
      </c>
      <c r="C24">
        <v>0</v>
      </c>
      <c r="D24">
        <v>9551.482450632549</v>
      </c>
      <c r="E24">
        <v>449.67909</v>
      </c>
      <c r="F24">
        <v>0</v>
      </c>
    </row>
    <row r="25" spans="1:6">
      <c r="A25">
        <v>23</v>
      </c>
      <c r="B25">
        <v>21.6388</v>
      </c>
      <c r="C25">
        <v>0</v>
      </c>
      <c r="D25">
        <v>9523.836784471419</v>
      </c>
      <c r="E25">
        <v>471.31789</v>
      </c>
      <c r="F25">
        <v>0</v>
      </c>
    </row>
    <row r="26" spans="1:6">
      <c r="A26">
        <v>24</v>
      </c>
      <c r="B26">
        <v>20.98226</v>
      </c>
      <c r="C26">
        <v>0</v>
      </c>
      <c r="D26">
        <v>9518.55871101322</v>
      </c>
      <c r="E26">
        <v>492.30015</v>
      </c>
      <c r="F26">
        <v>0</v>
      </c>
    </row>
    <row r="27" spans="1:6">
      <c r="A27">
        <v>25</v>
      </c>
      <c r="B27">
        <v>21.34035</v>
      </c>
      <c r="C27">
        <v>0</v>
      </c>
      <c r="D27">
        <v>9478.260018660219</v>
      </c>
      <c r="E27">
        <v>513.6405</v>
      </c>
      <c r="F27">
        <v>0</v>
      </c>
    </row>
    <row r="28" spans="1:6">
      <c r="A28">
        <v>26</v>
      </c>
      <c r="B28">
        <v>21.96609</v>
      </c>
      <c r="C28">
        <v>0</v>
      </c>
      <c r="D28">
        <v>9448.28900303634</v>
      </c>
      <c r="E28">
        <v>535.60659</v>
      </c>
      <c r="F28">
        <v>0</v>
      </c>
    </row>
    <row r="29" spans="1:6">
      <c r="A29">
        <v>27</v>
      </c>
      <c r="B29">
        <v>20.97242</v>
      </c>
      <c r="C29">
        <v>0</v>
      </c>
      <c r="D29">
        <v>9451.70102583822</v>
      </c>
      <c r="E29">
        <v>556.5790099999999</v>
      </c>
      <c r="F29">
        <v>0</v>
      </c>
    </row>
    <row r="30" spans="1:6">
      <c r="A30">
        <v>28</v>
      </c>
      <c r="B30">
        <v>21.8875</v>
      </c>
      <c r="C30">
        <v>0</v>
      </c>
      <c r="D30">
        <v>9411.83927364882</v>
      </c>
      <c r="E30">
        <v>578.46651</v>
      </c>
      <c r="F30">
        <v>0</v>
      </c>
    </row>
    <row r="31" spans="1:6">
      <c r="A31">
        <v>29</v>
      </c>
      <c r="B31">
        <v>21.83847</v>
      </c>
      <c r="C31">
        <v>0</v>
      </c>
      <c r="D31">
        <v>9391.03052058512</v>
      </c>
      <c r="E31">
        <v>600.30498</v>
      </c>
      <c r="F31">
        <v>0</v>
      </c>
    </row>
    <row r="32" spans="1:6">
      <c r="A32">
        <v>30</v>
      </c>
      <c r="B32">
        <v>19.94843</v>
      </c>
      <c r="C32">
        <v>0</v>
      </c>
      <c r="D32">
        <v>9359.091417899601</v>
      </c>
      <c r="E32">
        <v>620.25341</v>
      </c>
      <c r="F32">
        <v>0</v>
      </c>
    </row>
    <row r="33" spans="1:6">
      <c r="A33">
        <v>31</v>
      </c>
      <c r="B33">
        <v>20.35116</v>
      </c>
      <c r="C33">
        <v>0</v>
      </c>
      <c r="D33">
        <v>9361.358192476129</v>
      </c>
      <c r="E33">
        <v>640.6045700000001</v>
      </c>
      <c r="F33">
        <v>0</v>
      </c>
    </row>
    <row r="34" spans="1:6">
      <c r="A34">
        <v>32</v>
      </c>
      <c r="B34">
        <v>16.41455</v>
      </c>
      <c r="C34">
        <v>0</v>
      </c>
      <c r="D34">
        <v>8270.59029450972</v>
      </c>
      <c r="E34">
        <v>657.01912</v>
      </c>
      <c r="F34">
        <v>0</v>
      </c>
    </row>
    <row r="35" spans="1:6">
      <c r="A35">
        <v>33</v>
      </c>
      <c r="B35">
        <v>20.59777</v>
      </c>
      <c r="C35">
        <v>0</v>
      </c>
      <c r="D35">
        <v>9363.58432312862</v>
      </c>
      <c r="E35">
        <v>677.61689</v>
      </c>
      <c r="F35">
        <v>0</v>
      </c>
    </row>
    <row r="36" spans="1:6">
      <c r="A36">
        <v>34</v>
      </c>
      <c r="B36">
        <v>21.14029</v>
      </c>
      <c r="C36">
        <v>0</v>
      </c>
      <c r="D36">
        <v>9319.28102878388</v>
      </c>
      <c r="E36">
        <v>698.7571800000001</v>
      </c>
      <c r="F36">
        <v>0</v>
      </c>
    </row>
    <row r="37" spans="1:6">
      <c r="A37">
        <v>35</v>
      </c>
      <c r="B37">
        <v>21.15307</v>
      </c>
      <c r="C37">
        <v>0</v>
      </c>
      <c r="D37">
        <v>9296.495921941039</v>
      </c>
      <c r="E37">
        <v>719.91025</v>
      </c>
      <c r="F37">
        <v>0</v>
      </c>
    </row>
    <row r="38" spans="1:6">
      <c r="A38">
        <v>36</v>
      </c>
      <c r="B38">
        <v>21.16324</v>
      </c>
      <c r="C38">
        <v>0</v>
      </c>
      <c r="D38">
        <v>9274.79667714947</v>
      </c>
      <c r="E38">
        <v>741.07349</v>
      </c>
      <c r="F38">
        <v>0</v>
      </c>
    </row>
    <row r="39" spans="1:6">
      <c r="A39">
        <v>37</v>
      </c>
      <c r="B39">
        <v>21.12738</v>
      </c>
      <c r="C39">
        <v>0</v>
      </c>
      <c r="D39">
        <v>9252.98462773768</v>
      </c>
      <c r="E39">
        <v>762.20087</v>
      </c>
      <c r="F39">
        <v>0</v>
      </c>
    </row>
    <row r="40" spans="1:6">
      <c r="A40">
        <v>38</v>
      </c>
      <c r="B40">
        <v>21.05803</v>
      </c>
      <c r="C40">
        <v>0</v>
      </c>
      <c r="D40">
        <v>9234.29563905662</v>
      </c>
      <c r="E40">
        <v>783.2589</v>
      </c>
      <c r="F40">
        <v>0</v>
      </c>
    </row>
    <row r="41" spans="1:6">
      <c r="A41">
        <v>39</v>
      </c>
      <c r="B41">
        <v>21.04768</v>
      </c>
      <c r="C41">
        <v>0</v>
      </c>
      <c r="D41">
        <v>9212.51745657072</v>
      </c>
      <c r="E41">
        <v>804.3065800000001</v>
      </c>
      <c r="F41">
        <v>0</v>
      </c>
    </row>
    <row r="42" spans="1:6">
      <c r="A42">
        <v>40</v>
      </c>
      <c r="B42">
        <v>20.94931</v>
      </c>
      <c r="C42">
        <v>0</v>
      </c>
      <c r="D42">
        <v>9191.87904319985</v>
      </c>
      <c r="E42">
        <v>825.25589</v>
      </c>
      <c r="F42">
        <v>0</v>
      </c>
    </row>
    <row r="43" spans="1:6">
      <c r="A43">
        <v>41</v>
      </c>
      <c r="B43">
        <v>20.90599</v>
      </c>
      <c r="C43">
        <v>0</v>
      </c>
      <c r="D43">
        <v>9175.42016509084</v>
      </c>
      <c r="E43">
        <v>846.16188</v>
      </c>
      <c r="F43">
        <v>0</v>
      </c>
    </row>
    <row r="44" spans="1:6">
      <c r="A44">
        <v>42</v>
      </c>
      <c r="B44">
        <v>20.85597</v>
      </c>
      <c r="C44">
        <v>0</v>
      </c>
      <c r="D44">
        <v>9155.50585111349</v>
      </c>
      <c r="E44">
        <v>867.01785</v>
      </c>
      <c r="F44">
        <v>0</v>
      </c>
    </row>
    <row r="45" spans="1:6">
      <c r="A45">
        <v>43</v>
      </c>
      <c r="B45">
        <v>20.79548</v>
      </c>
      <c r="C45">
        <v>0</v>
      </c>
      <c r="D45">
        <v>9140.333775676159</v>
      </c>
      <c r="E45">
        <v>887.81333</v>
      </c>
      <c r="F45">
        <v>0</v>
      </c>
    </row>
    <row r="46" spans="1:6">
      <c r="A46">
        <v>44</v>
      </c>
      <c r="B46">
        <v>20.75212</v>
      </c>
      <c r="C46">
        <v>0</v>
      </c>
      <c r="D46">
        <v>9120.502320344771</v>
      </c>
      <c r="E46">
        <v>908.5654499999999</v>
      </c>
      <c r="F46">
        <v>0</v>
      </c>
    </row>
    <row r="47" spans="1:6">
      <c r="A47">
        <v>45</v>
      </c>
      <c r="B47">
        <v>20.71304</v>
      </c>
      <c r="C47">
        <v>0</v>
      </c>
      <c r="D47">
        <v>9101.801475431999</v>
      </c>
      <c r="E47">
        <v>929.2784899999999</v>
      </c>
      <c r="F47">
        <v>0</v>
      </c>
    </row>
    <row r="48" spans="1:6">
      <c r="A48">
        <v>46</v>
      </c>
      <c r="B48">
        <v>20.70906</v>
      </c>
      <c r="C48">
        <v>0</v>
      </c>
      <c r="D48">
        <v>9084.8056707013</v>
      </c>
      <c r="E48">
        <v>949.9875499999999</v>
      </c>
      <c r="F48">
        <v>0</v>
      </c>
    </row>
    <row r="49" spans="1:6">
      <c r="A49">
        <v>47</v>
      </c>
      <c r="B49">
        <v>20.65518</v>
      </c>
      <c r="C49">
        <v>0</v>
      </c>
      <c r="D49">
        <v>9067.149719343681</v>
      </c>
      <c r="E49">
        <v>970.6427299999999</v>
      </c>
      <c r="F49">
        <v>0</v>
      </c>
    </row>
    <row r="50" spans="1:6">
      <c r="A50">
        <v>48</v>
      </c>
      <c r="B50">
        <v>21.01433</v>
      </c>
      <c r="C50">
        <v>0</v>
      </c>
      <c r="D50">
        <v>9048.89675006924</v>
      </c>
      <c r="E50">
        <v>991.6570599999999</v>
      </c>
      <c r="F50">
        <v>0</v>
      </c>
    </row>
    <row r="51" spans="1:6">
      <c r="A51">
        <v>49</v>
      </c>
      <c r="B51">
        <v>21.61179</v>
      </c>
      <c r="C51">
        <v>0</v>
      </c>
      <c r="D51">
        <v>9020.61012388796</v>
      </c>
      <c r="E51">
        <v>1013.26885</v>
      </c>
      <c r="F51">
        <v>0</v>
      </c>
    </row>
    <row r="52" spans="1:6">
      <c r="A52">
        <v>50</v>
      </c>
      <c r="B52">
        <v>21.56793</v>
      </c>
      <c r="C52">
        <v>0</v>
      </c>
      <c r="D52">
        <v>9001.006653877201</v>
      </c>
      <c r="E52">
        <v>1034.83678</v>
      </c>
      <c r="F52">
        <v>0</v>
      </c>
    </row>
    <row r="53" spans="1:6">
      <c r="A53">
        <v>51</v>
      </c>
      <c r="B53">
        <v>21.48811</v>
      </c>
      <c r="C53">
        <v>0</v>
      </c>
      <c r="D53">
        <v>8981.87798851252</v>
      </c>
      <c r="E53">
        <v>1056.32489</v>
      </c>
      <c r="F53">
        <v>0</v>
      </c>
    </row>
    <row r="54" spans="1:6">
      <c r="A54">
        <v>52</v>
      </c>
      <c r="B54">
        <v>21.40025</v>
      </c>
      <c r="C54">
        <v>0</v>
      </c>
      <c r="D54">
        <v>8960.918325341871</v>
      </c>
      <c r="E54">
        <v>1077.72514</v>
      </c>
      <c r="F54">
        <v>0</v>
      </c>
    </row>
    <row r="55" spans="1:6">
      <c r="A55">
        <v>53</v>
      </c>
      <c r="B55">
        <v>21.37597</v>
      </c>
      <c r="C55">
        <v>0</v>
      </c>
      <c r="D55">
        <v>8939.59588765538</v>
      </c>
      <c r="E55">
        <v>1099.10111</v>
      </c>
      <c r="F55">
        <v>0</v>
      </c>
    </row>
    <row r="56" spans="1:6">
      <c r="A56">
        <v>54</v>
      </c>
      <c r="B56">
        <v>21.31832</v>
      </c>
      <c r="C56">
        <v>0</v>
      </c>
      <c r="D56">
        <v>8923.28980424252</v>
      </c>
      <c r="E56">
        <v>1120.41943</v>
      </c>
      <c r="F56">
        <v>0</v>
      </c>
    </row>
    <row r="57" spans="1:6">
      <c r="A57">
        <v>55</v>
      </c>
      <c r="B57">
        <v>21.27082</v>
      </c>
      <c r="C57">
        <v>0</v>
      </c>
      <c r="D57">
        <v>8906.48927686336</v>
      </c>
      <c r="E57">
        <v>1141.69025</v>
      </c>
      <c r="F57">
        <v>0</v>
      </c>
    </row>
    <row r="58" spans="1:6">
      <c r="A58">
        <v>56</v>
      </c>
      <c r="B58">
        <v>21.26191</v>
      </c>
      <c r="C58">
        <v>0</v>
      </c>
      <c r="D58">
        <v>8890.642375497129</v>
      </c>
      <c r="E58">
        <v>1162.95216</v>
      </c>
      <c r="F58">
        <v>0</v>
      </c>
    </row>
    <row r="59" spans="1:6">
      <c r="A59">
        <v>57</v>
      </c>
      <c r="B59">
        <v>21.21055</v>
      </c>
      <c r="C59">
        <v>0</v>
      </c>
      <c r="D59">
        <v>8870.43042938904</v>
      </c>
      <c r="E59">
        <v>1184.16271</v>
      </c>
      <c r="F59">
        <v>0</v>
      </c>
    </row>
    <row r="60" spans="1:6">
      <c r="A60">
        <v>58</v>
      </c>
      <c r="B60">
        <v>20.05787</v>
      </c>
      <c r="C60">
        <v>0</v>
      </c>
      <c r="D60">
        <v>8855.0727915601</v>
      </c>
      <c r="E60">
        <v>1204.22058</v>
      </c>
      <c r="F60">
        <v>0</v>
      </c>
    </row>
    <row r="61" spans="1:6">
      <c r="A61">
        <v>59</v>
      </c>
      <c r="B61">
        <v>17.43563</v>
      </c>
      <c r="C61">
        <v>0</v>
      </c>
      <c r="D61">
        <v>8579.976858726161</v>
      </c>
      <c r="E61">
        <v>1221.65621</v>
      </c>
      <c r="F61">
        <v>0</v>
      </c>
    </row>
    <row r="62" spans="1:6">
      <c r="A62">
        <v>60</v>
      </c>
      <c r="B62">
        <v>21.05406</v>
      </c>
      <c r="C62">
        <v>0</v>
      </c>
      <c r="D62">
        <v>8869.03878399834</v>
      </c>
      <c r="E62">
        <v>1242.71027</v>
      </c>
      <c r="F62">
        <v>0</v>
      </c>
    </row>
    <row r="63" spans="1:6">
      <c r="A63">
        <v>61</v>
      </c>
      <c r="B63">
        <v>21.01671</v>
      </c>
      <c r="C63">
        <v>0</v>
      </c>
      <c r="D63">
        <v>8832.580535817709</v>
      </c>
      <c r="E63">
        <v>1263.72698</v>
      </c>
      <c r="F63">
        <v>0</v>
      </c>
    </row>
    <row r="64" spans="1:6">
      <c r="A64">
        <v>62</v>
      </c>
      <c r="B64">
        <v>20.85855</v>
      </c>
      <c r="C64">
        <v>0</v>
      </c>
      <c r="D64">
        <v>8806.33628081286</v>
      </c>
      <c r="E64">
        <v>1284.58553</v>
      </c>
      <c r="F64">
        <v>0</v>
      </c>
    </row>
    <row r="65" spans="1:6">
      <c r="A65">
        <v>63</v>
      </c>
      <c r="B65">
        <v>20.87368</v>
      </c>
      <c r="C65">
        <v>0</v>
      </c>
      <c r="D65">
        <v>8790.341883692179</v>
      </c>
      <c r="E65">
        <v>1305.45921</v>
      </c>
      <c r="F65">
        <v>0</v>
      </c>
    </row>
    <row r="66" spans="1:6">
      <c r="A66">
        <v>64</v>
      </c>
      <c r="B66">
        <v>20.83284</v>
      </c>
      <c r="C66">
        <v>0</v>
      </c>
      <c r="D66">
        <v>8768.62114111146</v>
      </c>
      <c r="E66">
        <v>1326.29205</v>
      </c>
      <c r="F66">
        <v>0</v>
      </c>
    </row>
    <row r="67" spans="1:6">
      <c r="A67">
        <v>65</v>
      </c>
      <c r="B67">
        <v>20.76177</v>
      </c>
      <c r="C67">
        <v>0</v>
      </c>
      <c r="D67">
        <v>8751.732978080699</v>
      </c>
      <c r="E67">
        <v>1347.05382</v>
      </c>
      <c r="F67">
        <v>0</v>
      </c>
    </row>
    <row r="68" spans="1:6">
      <c r="A68">
        <v>66</v>
      </c>
      <c r="B68">
        <v>20.67108</v>
      </c>
      <c r="C68">
        <v>0</v>
      </c>
      <c r="D68">
        <v>8730.083026887831</v>
      </c>
      <c r="E68">
        <v>1367.7249</v>
      </c>
      <c r="F68">
        <v>0</v>
      </c>
    </row>
    <row r="69" spans="1:6">
      <c r="A69">
        <v>67</v>
      </c>
      <c r="B69">
        <v>20.6231</v>
      </c>
      <c r="C69">
        <v>0</v>
      </c>
      <c r="D69">
        <v>8716.24495940514</v>
      </c>
      <c r="E69">
        <v>1388.348</v>
      </c>
      <c r="F69">
        <v>0</v>
      </c>
    </row>
    <row r="70" spans="1:6">
      <c r="A70">
        <v>68</v>
      </c>
      <c r="B70">
        <v>20.59508</v>
      </c>
      <c r="C70">
        <v>0</v>
      </c>
      <c r="D70">
        <v>8703.475073634479</v>
      </c>
      <c r="E70">
        <v>1408.94308</v>
      </c>
      <c r="F70">
        <v>0</v>
      </c>
    </row>
    <row r="71" spans="1:6">
      <c r="A71">
        <v>69</v>
      </c>
      <c r="B71">
        <v>20.581</v>
      </c>
      <c r="C71">
        <v>0</v>
      </c>
      <c r="D71">
        <v>8685.29122986646</v>
      </c>
      <c r="E71">
        <v>1429.52408</v>
      </c>
      <c r="F71">
        <v>0</v>
      </c>
    </row>
    <row r="72" spans="1:6">
      <c r="A72">
        <v>70</v>
      </c>
      <c r="B72">
        <v>20.54173</v>
      </c>
      <c r="C72">
        <v>0</v>
      </c>
      <c r="D72">
        <v>8670.2779574253</v>
      </c>
      <c r="E72">
        <v>1450.06581</v>
      </c>
      <c r="F72">
        <v>0</v>
      </c>
    </row>
    <row r="73" spans="1:6">
      <c r="A73">
        <v>71</v>
      </c>
      <c r="B73">
        <v>20.518</v>
      </c>
      <c r="C73">
        <v>0</v>
      </c>
      <c r="D73">
        <v>8653.352269251751</v>
      </c>
      <c r="E73">
        <v>1470.58381</v>
      </c>
      <c r="F73">
        <v>0</v>
      </c>
    </row>
    <row r="74" spans="1:6">
      <c r="A74">
        <v>72</v>
      </c>
      <c r="B74">
        <v>20.48225</v>
      </c>
      <c r="C74">
        <v>0</v>
      </c>
      <c r="D74">
        <v>8636.560927543829</v>
      </c>
      <c r="E74">
        <v>1491.06606</v>
      </c>
      <c r="F74">
        <v>0</v>
      </c>
    </row>
    <row r="75" spans="1:6">
      <c r="A75">
        <v>73</v>
      </c>
      <c r="B75">
        <v>20.44287</v>
      </c>
      <c r="C75">
        <v>0</v>
      </c>
      <c r="D75">
        <v>8621.394349222821</v>
      </c>
      <c r="E75">
        <v>1511.50893</v>
      </c>
      <c r="F75">
        <v>0</v>
      </c>
    </row>
    <row r="76" spans="1:6">
      <c r="A76">
        <v>74</v>
      </c>
      <c r="B76">
        <v>20.4319</v>
      </c>
      <c r="C76">
        <v>0</v>
      </c>
      <c r="D76">
        <v>8606.35394771049</v>
      </c>
      <c r="E76">
        <v>1531.94083</v>
      </c>
      <c r="F76">
        <v>0</v>
      </c>
    </row>
    <row r="77" spans="1:6">
      <c r="A77">
        <v>75</v>
      </c>
      <c r="B77">
        <v>20.41242</v>
      </c>
      <c r="C77">
        <v>0</v>
      </c>
      <c r="D77">
        <v>8591.40798793413</v>
      </c>
      <c r="E77">
        <v>1552.35325</v>
      </c>
      <c r="F77">
        <v>0</v>
      </c>
    </row>
    <row r="78" spans="1:6">
      <c r="A78">
        <v>76</v>
      </c>
      <c r="B78">
        <v>20.36962</v>
      </c>
      <c r="C78">
        <v>0</v>
      </c>
      <c r="D78">
        <v>8572.607558324011</v>
      </c>
      <c r="E78">
        <v>1572.72287</v>
      </c>
      <c r="F78">
        <v>0</v>
      </c>
    </row>
    <row r="79" spans="1:6">
      <c r="A79">
        <v>77</v>
      </c>
      <c r="B79">
        <v>20.33138</v>
      </c>
      <c r="C79">
        <v>0</v>
      </c>
      <c r="D79">
        <v>8558.814177651049</v>
      </c>
      <c r="E79">
        <v>1593.05425</v>
      </c>
      <c r="F79">
        <v>0</v>
      </c>
    </row>
    <row r="80" spans="1:6">
      <c r="A80">
        <v>78</v>
      </c>
      <c r="B80">
        <v>20.28872</v>
      </c>
      <c r="C80">
        <v>0</v>
      </c>
      <c r="D80">
        <v>8543.42132365281</v>
      </c>
      <c r="E80">
        <v>1613.34297</v>
      </c>
      <c r="F80">
        <v>0</v>
      </c>
    </row>
    <row r="81" spans="1:6">
      <c r="A81">
        <v>79</v>
      </c>
      <c r="B81">
        <v>20.27068</v>
      </c>
      <c r="C81">
        <v>0</v>
      </c>
      <c r="D81">
        <v>8528.213840009241</v>
      </c>
      <c r="E81">
        <v>1633.61365</v>
      </c>
      <c r="F81">
        <v>0</v>
      </c>
    </row>
    <row r="82" spans="1:6">
      <c r="A82">
        <v>80</v>
      </c>
      <c r="B82">
        <v>20.2214</v>
      </c>
      <c r="C82">
        <v>0</v>
      </c>
      <c r="D82">
        <v>8511.392268263509</v>
      </c>
      <c r="E82">
        <v>1653.83505</v>
      </c>
      <c r="F82">
        <v>0</v>
      </c>
    </row>
    <row r="83" spans="1:6">
      <c r="A83">
        <v>81</v>
      </c>
      <c r="B83">
        <v>13.78451</v>
      </c>
      <c r="C83">
        <v>0</v>
      </c>
      <c r="D83">
        <v>8563.85481519194</v>
      </c>
      <c r="E83">
        <v>1667.61956</v>
      </c>
      <c r="F83">
        <v>0</v>
      </c>
    </row>
    <row r="84" spans="1:6">
      <c r="A84">
        <v>82</v>
      </c>
      <c r="B84">
        <v>15.90304</v>
      </c>
      <c r="C84">
        <v>0</v>
      </c>
      <c r="D84">
        <v>8442.15297323596</v>
      </c>
      <c r="E84">
        <v>1683.5226</v>
      </c>
      <c r="F84">
        <v>0</v>
      </c>
    </row>
    <row r="85" spans="1:6">
      <c r="A85">
        <v>83</v>
      </c>
      <c r="B85">
        <v>20.30512</v>
      </c>
      <c r="C85">
        <v>0</v>
      </c>
      <c r="D85">
        <v>8545.32055923828</v>
      </c>
      <c r="E85">
        <v>1703.82772</v>
      </c>
      <c r="F85">
        <v>0</v>
      </c>
    </row>
    <row r="86" spans="1:6">
      <c r="A86">
        <v>84</v>
      </c>
      <c r="B86">
        <v>20.43007</v>
      </c>
      <c r="C86">
        <v>0</v>
      </c>
      <c r="D86">
        <v>8501.226514897309</v>
      </c>
      <c r="E86">
        <v>1724.25779</v>
      </c>
      <c r="F86">
        <v>0</v>
      </c>
    </row>
    <row r="87" spans="1:6">
      <c r="A87">
        <v>85</v>
      </c>
      <c r="B87">
        <v>17.90185</v>
      </c>
      <c r="C87">
        <v>0</v>
      </c>
      <c r="D87">
        <v>8490.51967685479</v>
      </c>
      <c r="E87">
        <v>1742.15964</v>
      </c>
      <c r="F87">
        <v>0</v>
      </c>
    </row>
    <row r="88" spans="1:6">
      <c r="A88">
        <v>86</v>
      </c>
      <c r="B88">
        <v>23.33645</v>
      </c>
      <c r="C88">
        <v>0</v>
      </c>
      <c r="D88">
        <v>8453.454583369899</v>
      </c>
      <c r="E88">
        <v>1765.49609</v>
      </c>
      <c r="F88">
        <v>0</v>
      </c>
    </row>
    <row r="89" spans="1:6">
      <c r="A89">
        <v>87</v>
      </c>
      <c r="B89">
        <v>18.9749</v>
      </c>
      <c r="C89">
        <v>0</v>
      </c>
      <c r="D89">
        <v>8447.383614792019</v>
      </c>
      <c r="E89">
        <v>1784.47099</v>
      </c>
      <c r="F89">
        <v>0</v>
      </c>
    </row>
    <row r="90" spans="1:6">
      <c r="A90">
        <v>88</v>
      </c>
      <c r="B90">
        <v>18.5658</v>
      </c>
      <c r="C90">
        <v>0</v>
      </c>
      <c r="D90">
        <v>8353.88717529343</v>
      </c>
      <c r="E90">
        <v>1803.03679</v>
      </c>
      <c r="F90">
        <v>0</v>
      </c>
    </row>
    <row r="91" spans="1:6">
      <c r="A91">
        <v>89</v>
      </c>
      <c r="B91">
        <v>19.92123</v>
      </c>
      <c r="C91">
        <v>0</v>
      </c>
      <c r="D91">
        <v>8455.712009346849</v>
      </c>
      <c r="E91">
        <v>1822.95802</v>
      </c>
      <c r="F91">
        <v>0</v>
      </c>
    </row>
    <row r="92" spans="1:6">
      <c r="A92">
        <v>90</v>
      </c>
      <c r="B92">
        <v>19.92165</v>
      </c>
      <c r="C92">
        <v>0</v>
      </c>
      <c r="D92">
        <v>8428.995132610349</v>
      </c>
      <c r="E92">
        <v>1842.87967</v>
      </c>
      <c r="F92">
        <v>0</v>
      </c>
    </row>
    <row r="93" spans="1:6">
      <c r="A93">
        <v>91</v>
      </c>
      <c r="B93">
        <v>19.93168</v>
      </c>
      <c r="C93">
        <v>0</v>
      </c>
      <c r="D93">
        <v>8406.138348302031</v>
      </c>
      <c r="E93">
        <v>1862.81135</v>
      </c>
      <c r="F93">
        <v>0</v>
      </c>
    </row>
    <row r="94" spans="1:6">
      <c r="A94">
        <v>92</v>
      </c>
      <c r="B94">
        <v>19.93383</v>
      </c>
      <c r="C94">
        <v>0</v>
      </c>
      <c r="D94">
        <v>8389.8515695432</v>
      </c>
      <c r="E94">
        <v>1882.74518</v>
      </c>
      <c r="F94">
        <v>0</v>
      </c>
    </row>
    <row r="95" spans="1:6">
      <c r="A95">
        <v>93</v>
      </c>
      <c r="B95">
        <v>19.90989</v>
      </c>
      <c r="C95">
        <v>0</v>
      </c>
      <c r="D95">
        <v>8373.743415133231</v>
      </c>
      <c r="E95">
        <v>1902.65507</v>
      </c>
      <c r="F95">
        <v>0</v>
      </c>
    </row>
    <row r="96" spans="1:6">
      <c r="A96">
        <v>94</v>
      </c>
      <c r="B96">
        <v>19.89002</v>
      </c>
      <c r="C96">
        <v>0</v>
      </c>
      <c r="D96">
        <v>8354.503782438989</v>
      </c>
      <c r="E96">
        <v>1922.54509</v>
      </c>
      <c r="F96">
        <v>0</v>
      </c>
    </row>
    <row r="97" spans="1:6">
      <c r="A97">
        <v>95</v>
      </c>
      <c r="B97">
        <v>19.51918</v>
      </c>
      <c r="C97">
        <v>0</v>
      </c>
      <c r="D97">
        <v>8358.75868121458</v>
      </c>
      <c r="E97">
        <v>1942.06427</v>
      </c>
      <c r="F97">
        <v>0</v>
      </c>
    </row>
    <row r="98" spans="1:6">
      <c r="A98">
        <v>96</v>
      </c>
      <c r="B98">
        <v>19.80457</v>
      </c>
      <c r="C98">
        <v>0</v>
      </c>
      <c r="D98">
        <v>8331.48767484461</v>
      </c>
      <c r="E98">
        <v>1961.86884</v>
      </c>
      <c r="F98">
        <v>0</v>
      </c>
    </row>
    <row r="99" spans="1:6">
      <c r="A99">
        <v>97</v>
      </c>
      <c r="B99">
        <v>19.76486</v>
      </c>
      <c r="C99">
        <v>0</v>
      </c>
      <c r="D99">
        <v>8312.54839717633</v>
      </c>
      <c r="E99">
        <v>1981.6337</v>
      </c>
      <c r="F99">
        <v>0</v>
      </c>
    </row>
    <row r="100" spans="1:6">
      <c r="A100">
        <v>98</v>
      </c>
      <c r="B100">
        <v>19.7491</v>
      </c>
      <c r="C100">
        <v>0</v>
      </c>
      <c r="D100">
        <v>8297.96846450378</v>
      </c>
      <c r="E100">
        <v>2001.3828</v>
      </c>
      <c r="F100">
        <v>0</v>
      </c>
    </row>
    <row r="101" spans="1:6">
      <c r="A101">
        <v>99</v>
      </c>
      <c r="B101">
        <v>19.72518</v>
      </c>
      <c r="C101">
        <v>0</v>
      </c>
      <c r="D101">
        <v>8281.610529447271</v>
      </c>
      <c r="E101">
        <v>2021.10798</v>
      </c>
      <c r="F101">
        <v>0</v>
      </c>
    </row>
    <row r="102" spans="1:6">
      <c r="A102">
        <v>100</v>
      </c>
      <c r="B102">
        <v>19.7027</v>
      </c>
      <c r="C102">
        <v>0</v>
      </c>
      <c r="D102">
        <v>8267.74020910412</v>
      </c>
      <c r="E102">
        <v>2040.81068</v>
      </c>
      <c r="F102">
        <v>0</v>
      </c>
    </row>
    <row r="103" spans="1:6">
      <c r="A103">
        <v>101</v>
      </c>
      <c r="B103">
        <v>19.68937</v>
      </c>
      <c r="C103">
        <v>0</v>
      </c>
      <c r="D103">
        <v>8252.627782222729</v>
      </c>
      <c r="E103">
        <v>2060.50005</v>
      </c>
      <c r="F103">
        <v>0</v>
      </c>
    </row>
    <row r="104" spans="1:6">
      <c r="A104">
        <v>102</v>
      </c>
      <c r="B104">
        <v>19.66319</v>
      </c>
      <c r="C104">
        <v>0</v>
      </c>
      <c r="D104">
        <v>8238.17735993894</v>
      </c>
      <c r="E104">
        <v>2080.16324</v>
      </c>
      <c r="F104">
        <v>0</v>
      </c>
    </row>
    <row r="105" spans="1:6">
      <c r="A105">
        <v>103</v>
      </c>
      <c r="B105">
        <v>19.63973</v>
      </c>
      <c r="C105">
        <v>0</v>
      </c>
      <c r="D105">
        <v>8225.68217115096</v>
      </c>
      <c r="E105">
        <v>2099.80297</v>
      </c>
      <c r="F105">
        <v>0</v>
      </c>
    </row>
    <row r="106" spans="1:6">
      <c r="A106">
        <v>104</v>
      </c>
      <c r="B106">
        <v>19.66176</v>
      </c>
      <c r="C106">
        <v>0</v>
      </c>
      <c r="D106">
        <v>8209.57103679063</v>
      </c>
      <c r="E106">
        <v>2119.46473</v>
      </c>
      <c r="F106">
        <v>0</v>
      </c>
    </row>
    <row r="107" spans="1:6">
      <c r="A107">
        <v>105</v>
      </c>
      <c r="B107">
        <v>19.50914</v>
      </c>
      <c r="C107">
        <v>0</v>
      </c>
      <c r="D107">
        <v>8197.10319641041</v>
      </c>
      <c r="E107">
        <v>2138.97387</v>
      </c>
      <c r="F107">
        <v>0</v>
      </c>
    </row>
    <row r="108" spans="1:6">
      <c r="A108">
        <v>106</v>
      </c>
      <c r="B108">
        <v>19.5144</v>
      </c>
      <c r="C108">
        <v>0</v>
      </c>
      <c r="D108">
        <v>8184.69261823553</v>
      </c>
      <c r="E108">
        <v>2158.48827</v>
      </c>
      <c r="F108">
        <v>0</v>
      </c>
    </row>
    <row r="109" spans="1:6">
      <c r="A109">
        <v>107</v>
      </c>
      <c r="B109">
        <v>19.49527</v>
      </c>
      <c r="C109">
        <v>0</v>
      </c>
      <c r="D109">
        <v>8168.58494437394</v>
      </c>
      <c r="E109">
        <v>2177.98354</v>
      </c>
      <c r="F109">
        <v>0</v>
      </c>
    </row>
    <row r="110" spans="1:6">
      <c r="A110">
        <v>108</v>
      </c>
      <c r="B110">
        <v>19.41196</v>
      </c>
      <c r="C110">
        <v>0</v>
      </c>
      <c r="D110">
        <v>8154.17490730045</v>
      </c>
      <c r="E110">
        <v>2197.3955</v>
      </c>
      <c r="F110">
        <v>0</v>
      </c>
    </row>
    <row r="111" spans="1:6">
      <c r="A111">
        <v>109</v>
      </c>
      <c r="B111">
        <v>18.29855</v>
      </c>
      <c r="C111">
        <v>0</v>
      </c>
      <c r="D111">
        <v>8173.4675636799</v>
      </c>
      <c r="E111">
        <v>2215.69405</v>
      </c>
      <c r="F111">
        <v>0</v>
      </c>
    </row>
    <row r="112" spans="1:6">
      <c r="A112">
        <v>110</v>
      </c>
      <c r="B112">
        <v>19.28551</v>
      </c>
      <c r="C112">
        <v>0</v>
      </c>
      <c r="D112">
        <v>8139.07856296219</v>
      </c>
      <c r="E112">
        <v>2234.97956</v>
      </c>
      <c r="F112">
        <v>0</v>
      </c>
    </row>
    <row r="113" spans="1:6">
      <c r="A113">
        <v>111</v>
      </c>
      <c r="B113">
        <v>19.12436</v>
      </c>
      <c r="C113">
        <v>0</v>
      </c>
      <c r="D113">
        <v>8120.4294630247</v>
      </c>
      <c r="E113">
        <v>2254.10392</v>
      </c>
      <c r="F113">
        <v>0</v>
      </c>
    </row>
    <row r="114" spans="1:6">
      <c r="A114">
        <v>112</v>
      </c>
      <c r="B114">
        <v>19.10446</v>
      </c>
      <c r="C114">
        <v>0</v>
      </c>
      <c r="D114">
        <v>8095.46597201497</v>
      </c>
      <c r="E114">
        <v>2273.20838</v>
      </c>
      <c r="F114">
        <v>0</v>
      </c>
    </row>
    <row r="115" spans="1:6">
      <c r="A115">
        <v>113</v>
      </c>
      <c r="B115">
        <v>19.38454</v>
      </c>
      <c r="C115">
        <v>0</v>
      </c>
      <c r="D115">
        <v>8096.96710830807</v>
      </c>
      <c r="E115">
        <v>2292.59292</v>
      </c>
      <c r="F115">
        <v>0</v>
      </c>
    </row>
    <row r="116" spans="1:6">
      <c r="A116">
        <v>114</v>
      </c>
      <c r="B116">
        <v>19.34628</v>
      </c>
      <c r="C116">
        <v>0</v>
      </c>
      <c r="D116">
        <v>8079.22700258088</v>
      </c>
      <c r="E116">
        <v>2311.9392</v>
      </c>
      <c r="F116">
        <v>0</v>
      </c>
    </row>
    <row r="117" spans="1:6">
      <c r="A117">
        <v>115</v>
      </c>
      <c r="B117">
        <v>19.30518</v>
      </c>
      <c r="C117">
        <v>0</v>
      </c>
      <c r="D117">
        <v>8063.48442966155</v>
      </c>
      <c r="E117">
        <v>2331.24438</v>
      </c>
      <c r="F117">
        <v>0</v>
      </c>
    </row>
    <row r="118" spans="1:6">
      <c r="A118">
        <v>116</v>
      </c>
      <c r="B118">
        <v>18.54684</v>
      </c>
      <c r="C118">
        <v>0</v>
      </c>
      <c r="D118">
        <v>8053.26001586807</v>
      </c>
      <c r="E118">
        <v>2349.79122</v>
      </c>
      <c r="F118">
        <v>0</v>
      </c>
    </row>
    <row r="119" spans="1:6">
      <c r="A119">
        <v>117</v>
      </c>
      <c r="B119">
        <v>16.20522</v>
      </c>
      <c r="C119">
        <v>0</v>
      </c>
      <c r="D119">
        <v>7477.80357056024</v>
      </c>
      <c r="E119">
        <v>2365.996439999999</v>
      </c>
      <c r="F119">
        <v>0</v>
      </c>
    </row>
    <row r="120" spans="1:6">
      <c r="A120">
        <v>118</v>
      </c>
      <c r="B120">
        <v>18.7981</v>
      </c>
      <c r="C120">
        <v>0</v>
      </c>
      <c r="D120">
        <v>8096.70983391322</v>
      </c>
      <c r="E120">
        <v>2384.794539999999</v>
      </c>
      <c r="F120">
        <v>0</v>
      </c>
    </row>
    <row r="121" spans="1:6">
      <c r="A121">
        <v>119</v>
      </c>
      <c r="B121">
        <v>18.72876</v>
      </c>
      <c r="C121">
        <v>0</v>
      </c>
      <c r="D121">
        <v>8052.37473501061</v>
      </c>
      <c r="E121">
        <v>2403.523299999999</v>
      </c>
      <c r="F121">
        <v>0</v>
      </c>
    </row>
    <row r="122" spans="1:6">
      <c r="A122">
        <v>120</v>
      </c>
      <c r="B122">
        <v>18.68387</v>
      </c>
      <c r="C122">
        <v>0</v>
      </c>
      <c r="D122">
        <v>8032.50310668319</v>
      </c>
      <c r="E122">
        <v>2422.207169999999</v>
      </c>
      <c r="F122">
        <v>0</v>
      </c>
    </row>
    <row r="123" spans="1:6">
      <c r="A123">
        <v>121</v>
      </c>
      <c r="B123">
        <v>18.77218</v>
      </c>
      <c r="C123">
        <v>0</v>
      </c>
      <c r="D123">
        <v>8009.36509520787</v>
      </c>
      <c r="E123">
        <v>2440.979349999999</v>
      </c>
      <c r="F123">
        <v>0</v>
      </c>
    </row>
    <row r="124" spans="1:6">
      <c r="A124">
        <v>122</v>
      </c>
      <c r="B124">
        <v>18.18723</v>
      </c>
      <c r="C124">
        <v>0</v>
      </c>
      <c r="D124">
        <v>7998.51751788966</v>
      </c>
      <c r="E124">
        <v>2459.166579999999</v>
      </c>
      <c r="F124">
        <v>0</v>
      </c>
    </row>
    <row r="125" spans="1:6">
      <c r="A125">
        <v>123</v>
      </c>
      <c r="B125">
        <v>18.80538</v>
      </c>
      <c r="C125">
        <v>0</v>
      </c>
      <c r="D125">
        <v>7989.79337229304</v>
      </c>
      <c r="E125">
        <v>2477.971959999999</v>
      </c>
      <c r="F125">
        <v>0</v>
      </c>
    </row>
    <row r="126" spans="1:6">
      <c r="A126">
        <v>124</v>
      </c>
      <c r="B126">
        <v>18.85984</v>
      </c>
      <c r="C126">
        <v>0</v>
      </c>
      <c r="D126">
        <v>7965.31715300353</v>
      </c>
      <c r="E126">
        <v>2496.831799999999</v>
      </c>
      <c r="F126">
        <v>0</v>
      </c>
    </row>
    <row r="127" spans="1:6">
      <c r="A127">
        <v>125</v>
      </c>
      <c r="B127">
        <v>18.86706</v>
      </c>
      <c r="C127">
        <v>0</v>
      </c>
      <c r="D127">
        <v>7944.85048308536</v>
      </c>
      <c r="E127">
        <v>2515.698859999999</v>
      </c>
      <c r="F127">
        <v>0</v>
      </c>
    </row>
    <row r="128" spans="1:6">
      <c r="A128">
        <v>126</v>
      </c>
      <c r="B128">
        <v>18.84673</v>
      </c>
      <c r="C128">
        <v>0</v>
      </c>
      <c r="D128">
        <v>7929.61768166539</v>
      </c>
      <c r="E128">
        <v>2534.545589999999</v>
      </c>
      <c r="F128">
        <v>0</v>
      </c>
    </row>
    <row r="129" spans="1:6">
      <c r="A129">
        <v>127</v>
      </c>
      <c r="B129">
        <v>18.79923</v>
      </c>
      <c r="C129">
        <v>0</v>
      </c>
      <c r="D129">
        <v>7913.18340916002</v>
      </c>
      <c r="E129">
        <v>2553.344819999999</v>
      </c>
      <c r="F129">
        <v>0</v>
      </c>
    </row>
    <row r="130" spans="1:6">
      <c r="A130">
        <v>128</v>
      </c>
      <c r="B130">
        <v>18.77454</v>
      </c>
      <c r="C130">
        <v>0</v>
      </c>
      <c r="D130">
        <v>7899.01732099232</v>
      </c>
      <c r="E130">
        <v>2572.119359999999</v>
      </c>
      <c r="F130">
        <v>0</v>
      </c>
    </row>
    <row r="131" spans="1:6">
      <c r="A131">
        <v>129</v>
      </c>
      <c r="B131">
        <v>18.74373</v>
      </c>
      <c r="C131">
        <v>0</v>
      </c>
      <c r="D131">
        <v>7883.98315557681</v>
      </c>
      <c r="E131">
        <v>2590.863089999999</v>
      </c>
      <c r="F131">
        <v>0</v>
      </c>
    </row>
    <row r="132" spans="1:6">
      <c r="A132">
        <v>130</v>
      </c>
      <c r="B132">
        <v>18.71304</v>
      </c>
      <c r="C132">
        <v>0</v>
      </c>
      <c r="D132">
        <v>7871.32130888303</v>
      </c>
      <c r="E132">
        <v>2609.576129999999</v>
      </c>
      <c r="F132">
        <v>0</v>
      </c>
    </row>
    <row r="133" spans="1:6">
      <c r="A133">
        <v>131</v>
      </c>
      <c r="B133">
        <v>18.67969</v>
      </c>
      <c r="C133">
        <v>0</v>
      </c>
      <c r="D133">
        <v>7857.55009798184</v>
      </c>
      <c r="E133">
        <v>2628.255819999999</v>
      </c>
      <c r="F133">
        <v>0</v>
      </c>
    </row>
    <row r="134" spans="1:6">
      <c r="A134">
        <v>132</v>
      </c>
      <c r="B134">
        <v>18.61194</v>
      </c>
      <c r="C134">
        <v>0</v>
      </c>
      <c r="D134">
        <v>7838.70193842664</v>
      </c>
      <c r="E134">
        <v>2646.867759999999</v>
      </c>
      <c r="F134">
        <v>0</v>
      </c>
    </row>
    <row r="135" spans="1:6">
      <c r="A135">
        <v>133</v>
      </c>
      <c r="B135">
        <v>18.6609</v>
      </c>
      <c r="C135">
        <v>0</v>
      </c>
      <c r="D135">
        <v>7826.66067448876</v>
      </c>
      <c r="E135">
        <v>2665.528659999999</v>
      </c>
      <c r="F135">
        <v>0</v>
      </c>
    </row>
    <row r="136" spans="1:6">
      <c r="A136">
        <v>134</v>
      </c>
      <c r="B136">
        <v>18.61443</v>
      </c>
      <c r="C136">
        <v>0</v>
      </c>
      <c r="D136">
        <v>7815.54193034822</v>
      </c>
      <c r="E136">
        <v>2684.143089999999</v>
      </c>
      <c r="F136">
        <v>0</v>
      </c>
    </row>
    <row r="137" spans="1:6">
      <c r="A137">
        <v>135</v>
      </c>
      <c r="B137">
        <v>18.58258</v>
      </c>
      <c r="C137">
        <v>0</v>
      </c>
      <c r="D137">
        <v>7802.57057931228</v>
      </c>
      <c r="E137">
        <v>2702.725669999999</v>
      </c>
      <c r="F137">
        <v>0</v>
      </c>
    </row>
    <row r="138" spans="1:6">
      <c r="A138">
        <v>136</v>
      </c>
      <c r="B138">
        <v>18.5451</v>
      </c>
      <c r="C138">
        <v>0</v>
      </c>
      <c r="D138">
        <v>7790.73334465595</v>
      </c>
      <c r="E138">
        <v>2721.270769999999</v>
      </c>
      <c r="F138">
        <v>0</v>
      </c>
    </row>
    <row r="139" spans="1:6">
      <c r="A139">
        <v>137</v>
      </c>
      <c r="B139">
        <v>18.49669</v>
      </c>
      <c r="C139">
        <v>0</v>
      </c>
      <c r="D139">
        <v>7768.36321172716</v>
      </c>
      <c r="E139">
        <v>2739.767459999999</v>
      </c>
      <c r="F139">
        <v>0</v>
      </c>
    </row>
    <row r="140" spans="1:6">
      <c r="A140">
        <v>138</v>
      </c>
      <c r="B140">
        <v>18.45295</v>
      </c>
      <c r="C140">
        <v>0</v>
      </c>
      <c r="D140">
        <v>7759.74701079726</v>
      </c>
      <c r="E140">
        <v>2758.220409999999</v>
      </c>
      <c r="F140">
        <v>0</v>
      </c>
    </row>
    <row r="141" spans="1:6">
      <c r="A141">
        <v>139</v>
      </c>
      <c r="B141">
        <v>18.42202</v>
      </c>
      <c r="C141">
        <v>0</v>
      </c>
      <c r="D141">
        <v>7748.84711121949</v>
      </c>
      <c r="E141">
        <v>2776.642429999999</v>
      </c>
      <c r="F141">
        <v>0</v>
      </c>
    </row>
    <row r="142" spans="1:6">
      <c r="A142">
        <v>140</v>
      </c>
      <c r="B142">
        <v>18.38365</v>
      </c>
      <c r="C142">
        <v>0</v>
      </c>
      <c r="D142">
        <v>7735.32067161477</v>
      </c>
      <c r="E142">
        <v>2795.026079999999</v>
      </c>
      <c r="F142">
        <v>0</v>
      </c>
    </row>
    <row r="143" spans="1:6">
      <c r="A143">
        <v>141</v>
      </c>
      <c r="B143">
        <v>18.34318</v>
      </c>
      <c r="C143">
        <v>0</v>
      </c>
      <c r="D143">
        <v>7719.5216696333</v>
      </c>
      <c r="E143">
        <v>2813.369259999999</v>
      </c>
      <c r="F143">
        <v>0</v>
      </c>
    </row>
    <row r="144" spans="1:6">
      <c r="A144">
        <v>142</v>
      </c>
      <c r="B144">
        <v>17.43703</v>
      </c>
      <c r="C144">
        <v>0</v>
      </c>
      <c r="D144">
        <v>7715.3591143821</v>
      </c>
      <c r="E144">
        <v>2830.806289999999</v>
      </c>
      <c r="F144">
        <v>0</v>
      </c>
    </row>
    <row r="145" spans="1:6">
      <c r="A145">
        <v>143</v>
      </c>
      <c r="B145">
        <v>16.66016</v>
      </c>
      <c r="C145">
        <v>0</v>
      </c>
      <c r="D145">
        <v>7541.10155071295</v>
      </c>
      <c r="E145">
        <v>2847.466449999999</v>
      </c>
      <c r="F145">
        <v>0</v>
      </c>
    </row>
    <row r="146" spans="1:6">
      <c r="A146">
        <v>144</v>
      </c>
      <c r="B146">
        <v>18.33241</v>
      </c>
      <c r="C146">
        <v>0</v>
      </c>
      <c r="D146">
        <v>7738.02209386278</v>
      </c>
      <c r="E146">
        <v>2865.798859999999</v>
      </c>
      <c r="F146">
        <v>0</v>
      </c>
    </row>
    <row r="147" spans="1:6">
      <c r="A147">
        <v>145</v>
      </c>
      <c r="B147">
        <v>18.24983</v>
      </c>
      <c r="C147">
        <v>0</v>
      </c>
      <c r="D147">
        <v>7712.64223705798</v>
      </c>
      <c r="E147">
        <v>2884.048689999999</v>
      </c>
      <c r="F147">
        <v>0</v>
      </c>
    </row>
    <row r="148" spans="1:6">
      <c r="A148">
        <v>146</v>
      </c>
      <c r="B148">
        <v>18.18121</v>
      </c>
      <c r="C148">
        <v>0</v>
      </c>
      <c r="D148">
        <v>7686.86347656451</v>
      </c>
      <c r="E148">
        <v>2902.229899999999</v>
      </c>
      <c r="F148">
        <v>0</v>
      </c>
    </row>
    <row r="149" spans="1:6">
      <c r="A149">
        <v>147</v>
      </c>
      <c r="B149">
        <v>18.10596</v>
      </c>
      <c r="C149">
        <v>0</v>
      </c>
      <c r="D149">
        <v>7669.50369508979</v>
      </c>
      <c r="E149">
        <v>2920.335859999999</v>
      </c>
      <c r="F149">
        <v>0</v>
      </c>
    </row>
    <row r="150" spans="1:6">
      <c r="A150">
        <v>148</v>
      </c>
      <c r="B150">
        <v>18.03604</v>
      </c>
      <c r="C150">
        <v>0</v>
      </c>
      <c r="D150">
        <v>7652.86191362278</v>
      </c>
      <c r="E150">
        <v>2938.371899999999</v>
      </c>
      <c r="F150">
        <v>0</v>
      </c>
    </row>
    <row r="151" spans="1:6">
      <c r="A151">
        <v>149</v>
      </c>
      <c r="B151">
        <v>17.98801</v>
      </c>
      <c r="C151">
        <v>0</v>
      </c>
      <c r="D151">
        <v>7635.04541391493</v>
      </c>
      <c r="E151">
        <v>2956.359909999999</v>
      </c>
      <c r="F151">
        <v>0</v>
      </c>
    </row>
    <row r="152" spans="1:6">
      <c r="A152">
        <v>150</v>
      </c>
      <c r="B152">
        <v>17.94149</v>
      </c>
      <c r="C152">
        <v>0</v>
      </c>
      <c r="D152">
        <v>7619.50037880921</v>
      </c>
      <c r="E152">
        <v>2974.301399999999</v>
      </c>
      <c r="F152">
        <v>0</v>
      </c>
    </row>
    <row r="153" spans="1:6">
      <c r="A153">
        <v>151</v>
      </c>
      <c r="B153">
        <v>17.89675</v>
      </c>
      <c r="C153">
        <v>0</v>
      </c>
      <c r="D153">
        <v>7600.61670481787</v>
      </c>
      <c r="E153">
        <v>2992.198149999999</v>
      </c>
      <c r="F153">
        <v>0</v>
      </c>
    </row>
    <row r="154" spans="1:6">
      <c r="A154">
        <v>152</v>
      </c>
      <c r="B154">
        <v>17.86164</v>
      </c>
      <c r="C154">
        <v>0</v>
      </c>
      <c r="D154">
        <v>7586.27828978725</v>
      </c>
      <c r="E154">
        <v>3010.059789999999</v>
      </c>
      <c r="F154">
        <v>0</v>
      </c>
    </row>
    <row r="155" spans="1:6">
      <c r="A155">
        <v>153</v>
      </c>
      <c r="B155">
        <v>17.8243</v>
      </c>
      <c r="C155">
        <v>0</v>
      </c>
      <c r="D155">
        <v>7573.48859045933</v>
      </c>
      <c r="E155">
        <v>3027.884089999999</v>
      </c>
      <c r="F155">
        <v>0</v>
      </c>
    </row>
    <row r="156" spans="1:6">
      <c r="A156">
        <v>154</v>
      </c>
      <c r="B156">
        <v>17.78873</v>
      </c>
      <c r="C156">
        <v>0</v>
      </c>
      <c r="D156">
        <v>7560.67246960907</v>
      </c>
      <c r="E156">
        <v>3045.672819999999</v>
      </c>
      <c r="F156">
        <v>0</v>
      </c>
    </row>
    <row r="157" spans="1:6">
      <c r="A157">
        <v>155</v>
      </c>
      <c r="B157">
        <v>17.7477</v>
      </c>
      <c r="C157">
        <v>0</v>
      </c>
      <c r="D157">
        <v>7546.93748636446</v>
      </c>
      <c r="E157">
        <v>3063.420519999999</v>
      </c>
      <c r="F157">
        <v>0</v>
      </c>
    </row>
    <row r="158" spans="1:6">
      <c r="A158">
        <v>156</v>
      </c>
      <c r="B158">
        <v>17.72061</v>
      </c>
      <c r="C158">
        <v>0</v>
      </c>
      <c r="D158">
        <v>7533.71140574363</v>
      </c>
      <c r="E158">
        <v>3081.141129999999</v>
      </c>
      <c r="F158">
        <v>0</v>
      </c>
    </row>
    <row r="159" spans="1:6">
      <c r="A159">
        <v>157</v>
      </c>
      <c r="B159">
        <v>17.67382</v>
      </c>
      <c r="C159">
        <v>0</v>
      </c>
      <c r="D159">
        <v>7520.72229440528</v>
      </c>
      <c r="E159">
        <v>3098.814949999999</v>
      </c>
      <c r="F159">
        <v>0</v>
      </c>
    </row>
    <row r="160" spans="1:6">
      <c r="A160">
        <v>158</v>
      </c>
      <c r="B160">
        <v>17.63455</v>
      </c>
      <c r="C160">
        <v>0</v>
      </c>
      <c r="D160">
        <v>7504.14480480202</v>
      </c>
      <c r="E160">
        <v>3116.449499999999</v>
      </c>
      <c r="F160">
        <v>0</v>
      </c>
    </row>
    <row r="161" spans="1:6">
      <c r="A161">
        <v>159</v>
      </c>
      <c r="B161">
        <v>17.60727</v>
      </c>
      <c r="C161">
        <v>0</v>
      </c>
      <c r="D161">
        <v>7494.24515077509</v>
      </c>
      <c r="E161">
        <v>3134.056769999999</v>
      </c>
      <c r="F161">
        <v>0</v>
      </c>
    </row>
    <row r="162" spans="1:6">
      <c r="A162">
        <v>160</v>
      </c>
      <c r="B162">
        <v>17.59181</v>
      </c>
      <c r="C162">
        <v>0</v>
      </c>
      <c r="D162">
        <v>7482.39741219197</v>
      </c>
      <c r="E162">
        <v>3151.648579999999</v>
      </c>
      <c r="F162">
        <v>0</v>
      </c>
    </row>
    <row r="163" spans="1:6">
      <c r="A163">
        <v>161</v>
      </c>
      <c r="B163">
        <v>17.56233</v>
      </c>
      <c r="C163">
        <v>0</v>
      </c>
      <c r="D163">
        <v>7466.68638098365</v>
      </c>
      <c r="E163">
        <v>3169.210909999999</v>
      </c>
      <c r="F163">
        <v>0</v>
      </c>
    </row>
    <row r="164" spans="1:6">
      <c r="A164">
        <v>162</v>
      </c>
      <c r="B164">
        <v>17.52968</v>
      </c>
      <c r="C164">
        <v>0</v>
      </c>
      <c r="D164">
        <v>7452.25370330596</v>
      </c>
      <c r="E164">
        <v>3186.740589999999</v>
      </c>
      <c r="F164">
        <v>0</v>
      </c>
    </row>
    <row r="165" spans="1:6">
      <c r="A165">
        <v>163</v>
      </c>
      <c r="B165">
        <v>17.48902</v>
      </c>
      <c r="C165">
        <v>0</v>
      </c>
      <c r="D165">
        <v>7439.0726894445</v>
      </c>
      <c r="E165">
        <v>3204.229609999999</v>
      </c>
      <c r="F165">
        <v>0</v>
      </c>
    </row>
    <row r="166" spans="1:6">
      <c r="A166">
        <v>164</v>
      </c>
      <c r="B166">
        <v>17.63837</v>
      </c>
      <c r="C166">
        <v>0</v>
      </c>
      <c r="D166">
        <v>7425.30469852398</v>
      </c>
      <c r="E166">
        <v>3221.86798</v>
      </c>
      <c r="F166">
        <v>0</v>
      </c>
    </row>
    <row r="167" spans="1:6">
      <c r="A167">
        <v>165</v>
      </c>
      <c r="B167">
        <v>17.60642</v>
      </c>
      <c r="C167">
        <v>0</v>
      </c>
      <c r="D167">
        <v>7415.24522526595</v>
      </c>
      <c r="E167">
        <v>3239.4744</v>
      </c>
      <c r="F167">
        <v>0</v>
      </c>
    </row>
    <row r="168" spans="1:6">
      <c r="A168">
        <v>166</v>
      </c>
      <c r="B168">
        <v>17.56923</v>
      </c>
      <c r="C168">
        <v>0</v>
      </c>
      <c r="D168">
        <v>7398.04198967601</v>
      </c>
      <c r="E168">
        <v>3257.04363</v>
      </c>
      <c r="F168">
        <v>0</v>
      </c>
    </row>
    <row r="169" spans="1:6">
      <c r="A169">
        <v>167</v>
      </c>
      <c r="B169">
        <v>17.5372</v>
      </c>
      <c r="C169">
        <v>0</v>
      </c>
      <c r="D169">
        <v>7387.40326904013</v>
      </c>
      <c r="E169">
        <v>3274.58083</v>
      </c>
      <c r="F169">
        <v>0</v>
      </c>
    </row>
    <row r="170" spans="1:6">
      <c r="A170">
        <v>168</v>
      </c>
      <c r="B170">
        <v>17.50352</v>
      </c>
      <c r="C170">
        <v>0</v>
      </c>
      <c r="D170">
        <v>7374.73169956296</v>
      </c>
      <c r="E170">
        <v>3292.08435</v>
      </c>
      <c r="F170">
        <v>0</v>
      </c>
    </row>
    <row r="171" spans="1:6">
      <c r="A171">
        <v>169</v>
      </c>
      <c r="B171">
        <v>17.46839</v>
      </c>
      <c r="C171">
        <v>0</v>
      </c>
      <c r="D171">
        <v>7362.21922864797</v>
      </c>
      <c r="E171">
        <v>3309.55274</v>
      </c>
      <c r="F171">
        <v>0</v>
      </c>
    </row>
    <row r="172" spans="1:6">
      <c r="A172">
        <v>170</v>
      </c>
      <c r="B172">
        <v>16.65701</v>
      </c>
      <c r="C172">
        <v>0</v>
      </c>
      <c r="D172">
        <v>7354.92416311121</v>
      </c>
      <c r="E172">
        <v>3326.20975</v>
      </c>
      <c r="F172">
        <v>0</v>
      </c>
    </row>
    <row r="173" spans="1:6">
      <c r="A173">
        <v>171</v>
      </c>
      <c r="B173">
        <v>15.05946</v>
      </c>
      <c r="C173">
        <v>0</v>
      </c>
      <c r="D173">
        <v>7100.25805496003</v>
      </c>
      <c r="E173">
        <v>3341.26921</v>
      </c>
      <c r="F173">
        <v>0</v>
      </c>
    </row>
    <row r="174" spans="1:6">
      <c r="A174">
        <v>172</v>
      </c>
      <c r="B174">
        <v>17.01265</v>
      </c>
      <c r="C174">
        <v>0</v>
      </c>
      <c r="D174">
        <v>7419.3300985801</v>
      </c>
      <c r="E174">
        <v>3358.28186</v>
      </c>
      <c r="F174">
        <v>0</v>
      </c>
    </row>
    <row r="175" spans="1:6">
      <c r="A175">
        <v>173</v>
      </c>
      <c r="B175">
        <v>16.49074</v>
      </c>
      <c r="C175">
        <v>0</v>
      </c>
      <c r="D175">
        <v>7419.80162996586</v>
      </c>
      <c r="E175">
        <v>3374.7726</v>
      </c>
      <c r="F175">
        <v>0</v>
      </c>
    </row>
    <row r="176" spans="1:6">
      <c r="A176">
        <v>174</v>
      </c>
      <c r="B176">
        <v>17.37052</v>
      </c>
      <c r="C176">
        <v>0</v>
      </c>
      <c r="D176">
        <v>7352.88976810073</v>
      </c>
      <c r="E176">
        <v>3392.14312</v>
      </c>
      <c r="F176">
        <v>0</v>
      </c>
    </row>
    <row r="177" spans="1:6">
      <c r="A177">
        <v>175</v>
      </c>
      <c r="B177">
        <v>18.02543</v>
      </c>
      <c r="C177">
        <v>0</v>
      </c>
      <c r="D177">
        <v>7324.83809297089</v>
      </c>
      <c r="E177">
        <v>3410.16855</v>
      </c>
      <c r="F177">
        <v>0</v>
      </c>
    </row>
    <row r="178" spans="1:6">
      <c r="A178">
        <v>176</v>
      </c>
      <c r="B178">
        <v>17.22108</v>
      </c>
      <c r="C178">
        <v>0</v>
      </c>
      <c r="D178">
        <v>7314.9929961832</v>
      </c>
      <c r="E178">
        <v>3427.38963</v>
      </c>
      <c r="F178">
        <v>0</v>
      </c>
    </row>
    <row r="179" spans="1:6">
      <c r="A179">
        <v>177</v>
      </c>
      <c r="B179">
        <v>17.10535</v>
      </c>
      <c r="C179">
        <v>0</v>
      </c>
      <c r="D179">
        <v>7286.42216634073</v>
      </c>
      <c r="E179">
        <v>3444.49498</v>
      </c>
      <c r="F179">
        <v>0</v>
      </c>
    </row>
    <row r="180" spans="1:6">
      <c r="A180">
        <v>178</v>
      </c>
      <c r="B180">
        <v>16.32525</v>
      </c>
      <c r="C180">
        <v>0</v>
      </c>
      <c r="D180">
        <v>7294.30929526591</v>
      </c>
      <c r="E180">
        <v>3460.82023</v>
      </c>
      <c r="F180">
        <v>0</v>
      </c>
    </row>
    <row r="181" spans="1:6">
      <c r="A181">
        <v>179</v>
      </c>
      <c r="B181">
        <v>17.05847</v>
      </c>
      <c r="C181">
        <v>0</v>
      </c>
      <c r="D181">
        <v>7257.8010090182</v>
      </c>
      <c r="E181">
        <v>3477.8787</v>
      </c>
      <c r="F181">
        <v>0</v>
      </c>
    </row>
    <row r="182" spans="1:6">
      <c r="A182">
        <v>180</v>
      </c>
      <c r="B182">
        <v>17.00942</v>
      </c>
      <c r="C182">
        <v>0</v>
      </c>
      <c r="D182">
        <v>7237.63592056475</v>
      </c>
      <c r="E182">
        <v>3494.88812</v>
      </c>
      <c r="F182">
        <v>0</v>
      </c>
    </row>
    <row r="183" spans="1:6">
      <c r="A183">
        <v>181</v>
      </c>
      <c r="B183">
        <v>16.94725</v>
      </c>
      <c r="C183">
        <v>0</v>
      </c>
      <c r="D183">
        <v>7223.24772874302</v>
      </c>
      <c r="E183">
        <v>3511.83537</v>
      </c>
      <c r="F183">
        <v>0</v>
      </c>
    </row>
    <row r="184" spans="1:6">
      <c r="A184">
        <v>182</v>
      </c>
      <c r="B184">
        <v>16.89983</v>
      </c>
      <c r="C184">
        <v>0</v>
      </c>
      <c r="D184">
        <v>7207.77702454936</v>
      </c>
      <c r="E184">
        <v>3528.7352</v>
      </c>
      <c r="F184">
        <v>0</v>
      </c>
    </row>
    <row r="185" spans="1:6">
      <c r="A185">
        <v>183</v>
      </c>
      <c r="B185">
        <v>16.86148</v>
      </c>
      <c r="C185">
        <v>0</v>
      </c>
      <c r="D185">
        <v>7193.0089045102</v>
      </c>
      <c r="E185">
        <v>3545.59668</v>
      </c>
      <c r="F185">
        <v>0</v>
      </c>
    </row>
    <row r="186" spans="1:6">
      <c r="A186">
        <v>184</v>
      </c>
      <c r="B186">
        <v>16.81201</v>
      </c>
      <c r="C186">
        <v>0</v>
      </c>
      <c r="D186">
        <v>7177.7781114053</v>
      </c>
      <c r="E186">
        <v>3562.40869</v>
      </c>
      <c r="F186">
        <v>0</v>
      </c>
    </row>
    <row r="187" spans="1:6">
      <c r="A187">
        <v>185</v>
      </c>
      <c r="B187">
        <v>16.76755</v>
      </c>
      <c r="C187">
        <v>0</v>
      </c>
      <c r="D187">
        <v>7161.02457405159</v>
      </c>
      <c r="E187">
        <v>3579.17624</v>
      </c>
      <c r="F187">
        <v>0</v>
      </c>
    </row>
    <row r="188" spans="1:6">
      <c r="A188">
        <v>186</v>
      </c>
      <c r="B188">
        <v>16.06602</v>
      </c>
      <c r="C188">
        <v>0</v>
      </c>
      <c r="D188">
        <v>7154.67843330441</v>
      </c>
      <c r="E188">
        <v>3595.24226</v>
      </c>
      <c r="F188">
        <v>0</v>
      </c>
    </row>
    <row r="189" spans="1:6">
      <c r="A189">
        <v>187</v>
      </c>
      <c r="B189">
        <v>18.32163</v>
      </c>
      <c r="C189">
        <v>0</v>
      </c>
      <c r="D189">
        <v>7159.18163244116</v>
      </c>
      <c r="E189">
        <v>3613.56389</v>
      </c>
      <c r="F189">
        <v>0</v>
      </c>
    </row>
    <row r="190" spans="1:6">
      <c r="A190">
        <v>188</v>
      </c>
      <c r="B190">
        <v>19.64527</v>
      </c>
      <c r="C190">
        <v>0</v>
      </c>
      <c r="D190">
        <v>7104.6670595473</v>
      </c>
      <c r="E190">
        <v>3633.20916</v>
      </c>
      <c r="F190">
        <v>0</v>
      </c>
    </row>
    <row r="191" spans="1:6">
      <c r="A191">
        <v>189</v>
      </c>
      <c r="B191">
        <v>19.0649</v>
      </c>
      <c r="C191">
        <v>0</v>
      </c>
      <c r="D191">
        <v>7021.85498922348</v>
      </c>
      <c r="E191">
        <v>3652.27406</v>
      </c>
      <c r="F191">
        <v>0</v>
      </c>
    </row>
    <row r="192" spans="1:6">
      <c r="A192">
        <v>190</v>
      </c>
      <c r="B192">
        <v>19.05698</v>
      </c>
      <c r="C192">
        <v>0</v>
      </c>
      <c r="D192">
        <v>7001.86964118898</v>
      </c>
      <c r="E192">
        <v>3671.33104</v>
      </c>
      <c r="F192">
        <v>0</v>
      </c>
    </row>
    <row r="193" spans="1:6">
      <c r="A193">
        <v>191</v>
      </c>
      <c r="B193">
        <v>19.07737</v>
      </c>
      <c r="C193">
        <v>0</v>
      </c>
      <c r="D193">
        <v>6967.33998015057</v>
      </c>
      <c r="E193">
        <v>3690.40841</v>
      </c>
      <c r="F193">
        <v>0</v>
      </c>
    </row>
    <row r="194" spans="1:6">
      <c r="A194">
        <v>192</v>
      </c>
      <c r="B194">
        <v>19.08948</v>
      </c>
      <c r="C194">
        <v>0</v>
      </c>
      <c r="D194">
        <v>6963.84023010558</v>
      </c>
      <c r="E194">
        <v>3709.49789</v>
      </c>
      <c r="F194">
        <v>0</v>
      </c>
    </row>
    <row r="195" spans="1:6">
      <c r="A195">
        <v>193</v>
      </c>
      <c r="B195">
        <v>19.15772</v>
      </c>
      <c r="C195">
        <v>0</v>
      </c>
      <c r="D195">
        <v>6908.22815964137</v>
      </c>
      <c r="E195">
        <v>3728.65561</v>
      </c>
      <c r="F195">
        <v>0</v>
      </c>
    </row>
    <row r="196" spans="1:6">
      <c r="A196">
        <v>194</v>
      </c>
      <c r="B196">
        <v>19.12083</v>
      </c>
      <c r="C196">
        <v>0</v>
      </c>
      <c r="D196">
        <v>6877.33340367306</v>
      </c>
      <c r="E196">
        <v>3747.77644</v>
      </c>
      <c r="F196">
        <v>0</v>
      </c>
    </row>
    <row r="197" spans="1:6">
      <c r="A197">
        <v>195</v>
      </c>
      <c r="B197">
        <v>19.04598</v>
      </c>
      <c r="C197">
        <v>0</v>
      </c>
      <c r="D197">
        <v>6856.0795340457</v>
      </c>
      <c r="E197">
        <v>3766.82242</v>
      </c>
      <c r="F197">
        <v>0</v>
      </c>
    </row>
    <row r="198" spans="1:6">
      <c r="A198">
        <v>196</v>
      </c>
      <c r="B198">
        <v>18.97287</v>
      </c>
      <c r="C198">
        <v>0</v>
      </c>
      <c r="D198">
        <v>6840.45988943138</v>
      </c>
      <c r="E198">
        <v>3785.79529</v>
      </c>
      <c r="F198">
        <v>0</v>
      </c>
    </row>
    <row r="199" spans="1:6">
      <c r="A199">
        <v>197</v>
      </c>
      <c r="B199">
        <v>18.95773</v>
      </c>
      <c r="C199">
        <v>0</v>
      </c>
      <c r="D199">
        <v>6812.80945966167</v>
      </c>
      <c r="E199">
        <v>3804.75302</v>
      </c>
      <c r="F199">
        <v>0</v>
      </c>
    </row>
    <row r="200" spans="1:6">
      <c r="A200">
        <v>198</v>
      </c>
      <c r="B200">
        <v>18.7947</v>
      </c>
      <c r="C200">
        <v>0</v>
      </c>
      <c r="D200">
        <v>6789.6148877988</v>
      </c>
      <c r="E200">
        <v>3823.54772</v>
      </c>
      <c r="F200">
        <v>0</v>
      </c>
    </row>
    <row r="201" spans="1:6">
      <c r="A201">
        <v>199</v>
      </c>
      <c r="B201">
        <v>18.92639</v>
      </c>
      <c r="C201">
        <v>0</v>
      </c>
      <c r="D201">
        <v>6764.84602146718</v>
      </c>
      <c r="E201">
        <v>3842.47411</v>
      </c>
      <c r="F201">
        <v>0</v>
      </c>
    </row>
    <row r="202" spans="1:6">
      <c r="A202">
        <v>200</v>
      </c>
      <c r="B202">
        <v>18.76182</v>
      </c>
      <c r="C202">
        <v>0</v>
      </c>
      <c r="D202">
        <v>6744.42553912909</v>
      </c>
      <c r="E202">
        <v>3861.23593</v>
      </c>
      <c r="F202">
        <v>0</v>
      </c>
    </row>
    <row r="203" spans="1:6">
      <c r="A203">
        <v>201</v>
      </c>
      <c r="B203">
        <v>18.44719</v>
      </c>
      <c r="C203">
        <v>0</v>
      </c>
      <c r="D203">
        <v>6727.3810234592</v>
      </c>
      <c r="E203">
        <v>3879.68312</v>
      </c>
      <c r="F203">
        <v>0</v>
      </c>
    </row>
    <row r="204" spans="1:6">
      <c r="A204">
        <v>202</v>
      </c>
      <c r="B204">
        <v>18.51613</v>
      </c>
      <c r="C204">
        <v>0</v>
      </c>
      <c r="D204">
        <v>6704.18894991626</v>
      </c>
      <c r="E204">
        <v>3898.19925</v>
      </c>
      <c r="F204">
        <v>0</v>
      </c>
    </row>
    <row r="205" spans="1:6">
      <c r="A205">
        <v>203</v>
      </c>
      <c r="B205">
        <v>18.27466</v>
      </c>
      <c r="C205">
        <v>0</v>
      </c>
      <c r="D205">
        <v>6687.86431733669</v>
      </c>
      <c r="E205">
        <v>3916.47391</v>
      </c>
      <c r="F205">
        <v>0</v>
      </c>
    </row>
    <row r="206" spans="1:6">
      <c r="A206">
        <v>204</v>
      </c>
      <c r="B206">
        <v>18.80347</v>
      </c>
      <c r="C206">
        <v>0</v>
      </c>
      <c r="D206">
        <v>6662.68934547997</v>
      </c>
      <c r="E206">
        <v>3935.27738</v>
      </c>
      <c r="F206">
        <v>0</v>
      </c>
    </row>
    <row r="207" spans="1:6">
      <c r="A207">
        <v>205</v>
      </c>
      <c r="B207">
        <v>18.45854</v>
      </c>
      <c r="C207">
        <v>0</v>
      </c>
      <c r="D207">
        <v>6644.99280774945</v>
      </c>
      <c r="E207">
        <v>3953.73592</v>
      </c>
      <c r="F207">
        <v>0</v>
      </c>
    </row>
    <row r="208" spans="1:6">
      <c r="A208">
        <v>206</v>
      </c>
      <c r="B208">
        <v>18.39541</v>
      </c>
      <c r="C208">
        <v>0</v>
      </c>
      <c r="D208">
        <v>6624.45093688558</v>
      </c>
      <c r="E208">
        <v>3972.13133</v>
      </c>
      <c r="F208">
        <v>0</v>
      </c>
    </row>
    <row r="209" spans="1:6">
      <c r="A209">
        <v>207</v>
      </c>
      <c r="B209">
        <v>18.32664</v>
      </c>
      <c r="C209">
        <v>0</v>
      </c>
      <c r="D209">
        <v>6606.66501855686</v>
      </c>
      <c r="E209">
        <v>3990.45797</v>
      </c>
      <c r="F209">
        <v>0</v>
      </c>
    </row>
    <row r="210" spans="1:6">
      <c r="A210">
        <v>208</v>
      </c>
      <c r="B210">
        <v>18.27567</v>
      </c>
      <c r="C210">
        <v>0</v>
      </c>
      <c r="D210">
        <v>6588.56880399817</v>
      </c>
      <c r="E210">
        <v>4008.73364</v>
      </c>
      <c r="F210">
        <v>0</v>
      </c>
    </row>
    <row r="211" spans="1:6">
      <c r="A211">
        <v>209</v>
      </c>
      <c r="B211">
        <v>18.02284</v>
      </c>
      <c r="C211">
        <v>0</v>
      </c>
      <c r="D211">
        <v>6566.77180507721</v>
      </c>
      <c r="E211">
        <v>4026.75648</v>
      </c>
      <c r="F211">
        <v>0</v>
      </c>
    </row>
    <row r="212" spans="1:6">
      <c r="A212">
        <v>210</v>
      </c>
      <c r="B212">
        <v>18.36559</v>
      </c>
      <c r="C212">
        <v>0</v>
      </c>
      <c r="D212">
        <v>6547.46900277624</v>
      </c>
      <c r="E212">
        <v>4045.12207</v>
      </c>
      <c r="F212">
        <v>0</v>
      </c>
    </row>
    <row r="213" spans="1:6">
      <c r="A213">
        <v>211</v>
      </c>
      <c r="B213">
        <v>18.07926</v>
      </c>
      <c r="C213">
        <v>0</v>
      </c>
      <c r="D213">
        <v>6530.25774014986</v>
      </c>
      <c r="E213">
        <v>4063.20133</v>
      </c>
      <c r="F213">
        <v>0</v>
      </c>
    </row>
    <row r="214" spans="1:6">
      <c r="A214">
        <v>212</v>
      </c>
      <c r="B214">
        <v>18.01079</v>
      </c>
      <c r="C214">
        <v>0</v>
      </c>
      <c r="D214">
        <v>6511.59537763033</v>
      </c>
      <c r="E214">
        <v>4081.21212</v>
      </c>
      <c r="F214">
        <v>0</v>
      </c>
    </row>
    <row r="215" spans="1:6">
      <c r="A215">
        <v>213</v>
      </c>
      <c r="B215">
        <v>17.59113</v>
      </c>
      <c r="C215">
        <v>0</v>
      </c>
      <c r="D215">
        <v>6495.0324577663</v>
      </c>
      <c r="E215">
        <v>4098.80325</v>
      </c>
      <c r="F215">
        <v>0</v>
      </c>
    </row>
    <row r="216" spans="1:6">
      <c r="A216">
        <v>214</v>
      </c>
      <c r="B216">
        <v>17.77723</v>
      </c>
      <c r="C216">
        <v>0</v>
      </c>
      <c r="D216">
        <v>6476.5290308208</v>
      </c>
      <c r="E216">
        <v>4116.58048</v>
      </c>
      <c r="F216">
        <v>0</v>
      </c>
    </row>
    <row r="217" spans="1:6">
      <c r="A217">
        <v>215</v>
      </c>
      <c r="B217">
        <v>12.44266</v>
      </c>
      <c r="C217">
        <v>0</v>
      </c>
      <c r="D217">
        <v>6674.2128445309</v>
      </c>
      <c r="E217">
        <v>4129.023139999999</v>
      </c>
      <c r="F217">
        <v>0</v>
      </c>
    </row>
    <row r="218" spans="1:6">
      <c r="A218">
        <v>216</v>
      </c>
      <c r="B218">
        <v>10.8177</v>
      </c>
      <c r="C218">
        <v>0</v>
      </c>
      <c r="D218">
        <v>7151.29627484437</v>
      </c>
      <c r="E218">
        <v>4139.840839999999</v>
      </c>
      <c r="F218">
        <v>0</v>
      </c>
    </row>
    <row r="219" spans="1:6">
      <c r="A219">
        <v>217</v>
      </c>
      <c r="B219">
        <v>12.46274</v>
      </c>
      <c r="C219">
        <v>0</v>
      </c>
      <c r="D219">
        <v>7178.17924038421</v>
      </c>
      <c r="E219">
        <v>4152.303579999999</v>
      </c>
      <c r="F219">
        <v>0</v>
      </c>
    </row>
    <row r="220" spans="1:6">
      <c r="A220">
        <v>218</v>
      </c>
      <c r="B220">
        <v>12.97762</v>
      </c>
      <c r="C220">
        <v>0</v>
      </c>
      <c r="D220">
        <v>7206.34595974713</v>
      </c>
      <c r="E220">
        <v>4165.281199999999</v>
      </c>
      <c r="F220">
        <v>0</v>
      </c>
    </row>
    <row r="221" spans="1:6">
      <c r="A221">
        <v>219</v>
      </c>
      <c r="B221">
        <v>15.18574</v>
      </c>
      <c r="C221">
        <v>0</v>
      </c>
      <c r="D221">
        <v>7222.12757347353</v>
      </c>
      <c r="E221">
        <v>4180.466939999998</v>
      </c>
      <c r="F221">
        <v>0</v>
      </c>
    </row>
    <row r="222" spans="1:6">
      <c r="A222">
        <v>220</v>
      </c>
      <c r="B222">
        <v>17.28418</v>
      </c>
      <c r="C222">
        <v>0</v>
      </c>
      <c r="D222">
        <v>7209.21340819699</v>
      </c>
      <c r="E222">
        <v>4197.751119999998</v>
      </c>
      <c r="F222">
        <v>0</v>
      </c>
    </row>
    <row r="223" spans="1:6">
      <c r="A223">
        <v>221</v>
      </c>
      <c r="B223">
        <v>17.49136</v>
      </c>
      <c r="C223">
        <v>0</v>
      </c>
      <c r="D223">
        <v>7190.42440158277</v>
      </c>
      <c r="E223">
        <v>4215.242479999998</v>
      </c>
      <c r="F223">
        <v>0</v>
      </c>
    </row>
    <row r="224" spans="1:6">
      <c r="A224">
        <v>222</v>
      </c>
      <c r="B224">
        <v>17.61239</v>
      </c>
      <c r="C224">
        <v>0</v>
      </c>
      <c r="D224">
        <v>7164.83273855368</v>
      </c>
      <c r="E224">
        <v>4232.854869999998</v>
      </c>
      <c r="F224">
        <v>0</v>
      </c>
    </row>
    <row r="225" spans="1:6">
      <c r="A225">
        <v>223</v>
      </c>
      <c r="B225">
        <v>17.56302</v>
      </c>
      <c r="C225">
        <v>0</v>
      </c>
      <c r="D225">
        <v>7148.06763687882</v>
      </c>
      <c r="E225">
        <v>4250.417889999998</v>
      </c>
      <c r="F225">
        <v>0</v>
      </c>
    </row>
    <row r="226" spans="1:6">
      <c r="A226">
        <v>224</v>
      </c>
      <c r="B226">
        <v>16.75401</v>
      </c>
      <c r="C226">
        <v>0</v>
      </c>
      <c r="D226">
        <v>7130.81140859198</v>
      </c>
      <c r="E226">
        <v>4267.171899999998</v>
      </c>
      <c r="F226">
        <v>0</v>
      </c>
    </row>
    <row r="227" spans="1:6">
      <c r="A227">
        <v>225</v>
      </c>
      <c r="B227">
        <v>18.33886</v>
      </c>
      <c r="C227">
        <v>0</v>
      </c>
      <c r="D227">
        <v>7110.87733721683</v>
      </c>
      <c r="E227">
        <v>4285.510759999997</v>
      </c>
      <c r="F227">
        <v>0</v>
      </c>
    </row>
    <row r="228" spans="1:6">
      <c r="A228">
        <v>226</v>
      </c>
      <c r="B228">
        <v>11.84185</v>
      </c>
      <c r="C228">
        <v>0</v>
      </c>
      <c r="D228">
        <v>7182.12900411592</v>
      </c>
      <c r="E228">
        <v>4297.352609999997</v>
      </c>
      <c r="F228">
        <v>0</v>
      </c>
    </row>
    <row r="229" spans="1:6">
      <c r="A229">
        <v>227</v>
      </c>
      <c r="B229">
        <v>17.65449</v>
      </c>
      <c r="C229">
        <v>0</v>
      </c>
      <c r="D229">
        <v>7162.2552277602</v>
      </c>
      <c r="E229">
        <v>4315.007099999997</v>
      </c>
      <c r="F229">
        <v>0</v>
      </c>
    </row>
    <row r="230" spans="1:6">
      <c r="A230">
        <v>228</v>
      </c>
      <c r="B230">
        <v>17.69286</v>
      </c>
      <c r="C230">
        <v>0</v>
      </c>
      <c r="D230">
        <v>7107.42838795127</v>
      </c>
      <c r="E230">
        <v>4332.699959999997</v>
      </c>
      <c r="F230">
        <v>0</v>
      </c>
    </row>
    <row r="231" spans="1:6">
      <c r="A231">
        <v>229</v>
      </c>
      <c r="B231">
        <v>17.74988</v>
      </c>
      <c r="C231">
        <v>0</v>
      </c>
      <c r="D231">
        <v>7082.45323275836</v>
      </c>
      <c r="E231">
        <v>4350.449839999997</v>
      </c>
      <c r="F231">
        <v>0</v>
      </c>
    </row>
    <row r="232" spans="1:6">
      <c r="A232">
        <v>230</v>
      </c>
      <c r="B232">
        <v>17.51644</v>
      </c>
      <c r="C232">
        <v>0</v>
      </c>
      <c r="D232">
        <v>7057.15149582182</v>
      </c>
      <c r="E232">
        <v>4367.966279999998</v>
      </c>
      <c r="F232">
        <v>0</v>
      </c>
    </row>
    <row r="233" spans="1:6">
      <c r="A233">
        <v>231</v>
      </c>
      <c r="B233">
        <v>17.44059</v>
      </c>
      <c r="C233">
        <v>0</v>
      </c>
      <c r="D233">
        <v>7036.37074247589</v>
      </c>
      <c r="E233">
        <v>4385.406869999998</v>
      </c>
      <c r="F233">
        <v>0</v>
      </c>
    </row>
    <row r="234" spans="1:6">
      <c r="A234">
        <v>232</v>
      </c>
      <c r="B234">
        <v>17.6232</v>
      </c>
      <c r="C234">
        <v>0</v>
      </c>
      <c r="D234">
        <v>7025.34580050255</v>
      </c>
      <c r="E234">
        <v>4403.030069999998</v>
      </c>
      <c r="F234">
        <v>0</v>
      </c>
    </row>
    <row r="235" spans="1:6">
      <c r="A235">
        <v>233</v>
      </c>
      <c r="B235">
        <v>17.55672</v>
      </c>
      <c r="C235">
        <v>0</v>
      </c>
      <c r="D235">
        <v>7007.6813086777</v>
      </c>
      <c r="E235">
        <v>4420.586789999998</v>
      </c>
      <c r="F235">
        <v>0</v>
      </c>
    </row>
    <row r="236" spans="1:6">
      <c r="A236">
        <v>234</v>
      </c>
      <c r="B236">
        <v>17.39342</v>
      </c>
      <c r="C236">
        <v>0</v>
      </c>
      <c r="D236">
        <v>6992.18904696205</v>
      </c>
      <c r="E236">
        <v>4437.980209999998</v>
      </c>
      <c r="F236">
        <v>0</v>
      </c>
    </row>
    <row r="237" spans="1:6">
      <c r="A237">
        <v>235</v>
      </c>
      <c r="B237">
        <v>16.62946</v>
      </c>
      <c r="C237">
        <v>0</v>
      </c>
      <c r="D237">
        <v>6983.41521422177</v>
      </c>
      <c r="E237">
        <v>4454.609669999998</v>
      </c>
      <c r="F237">
        <v>0</v>
      </c>
    </row>
    <row r="238" spans="1:6">
      <c r="A238">
        <v>236</v>
      </c>
      <c r="B238">
        <v>13.97949</v>
      </c>
      <c r="C238">
        <v>0</v>
      </c>
      <c r="D238">
        <v>6701.7036319967</v>
      </c>
      <c r="E238">
        <v>4468.589159999998</v>
      </c>
      <c r="F238">
        <v>0</v>
      </c>
    </row>
    <row r="239" spans="1:6">
      <c r="A239">
        <v>237</v>
      </c>
      <c r="B239">
        <v>16.42306</v>
      </c>
      <c r="C239">
        <v>0</v>
      </c>
      <c r="D239">
        <v>7043.75674916076</v>
      </c>
      <c r="E239">
        <v>4485.012219999998</v>
      </c>
      <c r="F239">
        <v>0</v>
      </c>
    </row>
    <row r="240" spans="1:6">
      <c r="A240">
        <v>238</v>
      </c>
      <c r="B240">
        <v>16.57598</v>
      </c>
      <c r="C240">
        <v>0</v>
      </c>
      <c r="D240">
        <v>7023.52735768374</v>
      </c>
      <c r="E240">
        <v>4501.588199999997</v>
      </c>
      <c r="F240">
        <v>0</v>
      </c>
    </row>
    <row r="241" spans="1:6">
      <c r="A241">
        <v>239</v>
      </c>
      <c r="B241">
        <v>17.59217</v>
      </c>
      <c r="C241">
        <v>0</v>
      </c>
      <c r="D241">
        <v>6972.25426956753</v>
      </c>
      <c r="E241">
        <v>4519.180369999997</v>
      </c>
      <c r="F241">
        <v>0</v>
      </c>
    </row>
    <row r="242" spans="1:6">
      <c r="A242">
        <v>240</v>
      </c>
      <c r="B242">
        <v>17.55108</v>
      </c>
      <c r="C242">
        <v>0</v>
      </c>
      <c r="D242">
        <v>6948.65786238188</v>
      </c>
      <c r="E242">
        <v>4536.731449999997</v>
      </c>
      <c r="F242">
        <v>0</v>
      </c>
    </row>
    <row r="243" spans="1:6">
      <c r="A243">
        <v>241</v>
      </c>
      <c r="B243">
        <v>17.2958</v>
      </c>
      <c r="C243">
        <v>0</v>
      </c>
      <c r="D243">
        <v>6918.09722690708</v>
      </c>
      <c r="E243">
        <v>4554.027249999997</v>
      </c>
      <c r="F243">
        <v>0</v>
      </c>
    </row>
    <row r="244" spans="1:6">
      <c r="A244">
        <v>242</v>
      </c>
      <c r="B244">
        <v>17.7277</v>
      </c>
      <c r="C244">
        <v>0</v>
      </c>
      <c r="D244">
        <v>6894.19517741099</v>
      </c>
      <c r="E244">
        <v>4571.754949999998</v>
      </c>
      <c r="F244">
        <v>0</v>
      </c>
    </row>
    <row r="245" spans="1:6">
      <c r="A245">
        <v>243</v>
      </c>
      <c r="B245">
        <v>17.21046</v>
      </c>
      <c r="C245">
        <v>0</v>
      </c>
      <c r="D245">
        <v>6876.04392097681</v>
      </c>
      <c r="E245">
        <v>4588.965409999998</v>
      </c>
      <c r="F245">
        <v>0</v>
      </c>
    </row>
    <row r="246" spans="1:6">
      <c r="A246">
        <v>244</v>
      </c>
      <c r="B246">
        <v>17.3893</v>
      </c>
      <c r="C246">
        <v>0</v>
      </c>
      <c r="D246">
        <v>6861.2884233997</v>
      </c>
      <c r="E246">
        <v>4606.354709999998</v>
      </c>
      <c r="F246">
        <v>0</v>
      </c>
    </row>
    <row r="247" spans="1:6">
      <c r="A247">
        <v>245</v>
      </c>
      <c r="B247">
        <v>17.02522</v>
      </c>
      <c r="C247">
        <v>0</v>
      </c>
      <c r="D247">
        <v>6845.93787508245</v>
      </c>
      <c r="E247">
        <v>4623.379929999998</v>
      </c>
      <c r="F247">
        <v>0</v>
      </c>
    </row>
    <row r="248" spans="1:6">
      <c r="A248">
        <v>246</v>
      </c>
      <c r="B248">
        <v>17.36003</v>
      </c>
      <c r="C248">
        <v>0</v>
      </c>
      <c r="D248">
        <v>6824.19619043346</v>
      </c>
      <c r="E248">
        <v>4640.739959999998</v>
      </c>
      <c r="F248">
        <v>0</v>
      </c>
    </row>
    <row r="249" spans="1:6">
      <c r="A249">
        <v>247</v>
      </c>
      <c r="B249">
        <v>17.11359</v>
      </c>
      <c r="C249">
        <v>0</v>
      </c>
      <c r="D249">
        <v>6807.69281577001</v>
      </c>
      <c r="E249">
        <v>4657.853549999998</v>
      </c>
      <c r="F249">
        <v>0</v>
      </c>
    </row>
    <row r="250" spans="1:6">
      <c r="A250">
        <v>248</v>
      </c>
      <c r="B250">
        <v>17.08699</v>
      </c>
      <c r="C250">
        <v>0</v>
      </c>
      <c r="D250">
        <v>6795.81692903438</v>
      </c>
      <c r="E250">
        <v>4674.940539999998</v>
      </c>
      <c r="F250">
        <v>0</v>
      </c>
    </row>
    <row r="251" spans="1:6">
      <c r="A251">
        <v>249</v>
      </c>
      <c r="B251">
        <v>17.06259</v>
      </c>
      <c r="C251">
        <v>0</v>
      </c>
      <c r="D251">
        <v>6781.15709617069</v>
      </c>
      <c r="E251">
        <v>4692.003129999997</v>
      </c>
      <c r="F251">
        <v>0</v>
      </c>
    </row>
    <row r="252" spans="1:6">
      <c r="A252">
        <v>250</v>
      </c>
      <c r="B252">
        <v>17.01146</v>
      </c>
      <c r="C252">
        <v>0</v>
      </c>
      <c r="D252">
        <v>6766.50115881185</v>
      </c>
      <c r="E252">
        <v>4709.014589999997</v>
      </c>
      <c r="F252">
        <v>0</v>
      </c>
    </row>
    <row r="253" spans="1:6">
      <c r="A253">
        <v>251</v>
      </c>
      <c r="B253">
        <v>16.95156</v>
      </c>
      <c r="C253">
        <v>0</v>
      </c>
      <c r="D253">
        <v>6752.26957714833</v>
      </c>
      <c r="E253">
        <v>4725.966149999997</v>
      </c>
      <c r="F253">
        <v>0</v>
      </c>
    </row>
    <row r="254" spans="1:6">
      <c r="A254">
        <v>252</v>
      </c>
      <c r="B254">
        <v>16.95585</v>
      </c>
      <c r="C254">
        <v>0</v>
      </c>
      <c r="D254">
        <v>6737.02839861685</v>
      </c>
      <c r="E254">
        <v>4742.921999999998</v>
      </c>
      <c r="F254">
        <v>0</v>
      </c>
    </row>
    <row r="255" spans="1:6">
      <c r="A255">
        <v>253</v>
      </c>
      <c r="B255">
        <v>16.82816</v>
      </c>
      <c r="C255">
        <v>0</v>
      </c>
      <c r="D255">
        <v>6722.97797465229</v>
      </c>
      <c r="E255">
        <v>4759.750159999998</v>
      </c>
      <c r="F255">
        <v>0</v>
      </c>
    </row>
    <row r="256" spans="1:6">
      <c r="A256">
        <v>254</v>
      </c>
      <c r="B256">
        <v>17.02738</v>
      </c>
      <c r="C256">
        <v>0</v>
      </c>
      <c r="D256">
        <v>6709.17805806646</v>
      </c>
      <c r="E256">
        <v>4776.777539999998</v>
      </c>
      <c r="F256">
        <v>0</v>
      </c>
    </row>
    <row r="257" spans="1:6">
      <c r="A257">
        <v>255</v>
      </c>
      <c r="B257">
        <v>16.91141</v>
      </c>
      <c r="C257">
        <v>0</v>
      </c>
      <c r="D257">
        <v>6698.58571471783</v>
      </c>
      <c r="E257">
        <v>4793.688949999998</v>
      </c>
      <c r="F257">
        <v>0</v>
      </c>
    </row>
    <row r="258" spans="1:6">
      <c r="A258">
        <v>256</v>
      </c>
      <c r="B258">
        <v>16.86446</v>
      </c>
      <c r="C258">
        <v>0</v>
      </c>
      <c r="D258">
        <v>6684.4422614134</v>
      </c>
      <c r="E258">
        <v>4810.553409999998</v>
      </c>
      <c r="F258">
        <v>0</v>
      </c>
    </row>
    <row r="259" spans="1:6">
      <c r="A259">
        <v>257</v>
      </c>
      <c r="B259">
        <v>16.82361</v>
      </c>
      <c r="C259">
        <v>0</v>
      </c>
      <c r="D259">
        <v>6669.71659202833</v>
      </c>
      <c r="E259">
        <v>4827.377019999998</v>
      </c>
      <c r="F259">
        <v>0</v>
      </c>
    </row>
    <row r="260" spans="1:6">
      <c r="A260">
        <v>258</v>
      </c>
      <c r="B260">
        <v>16.78196</v>
      </c>
      <c r="C260">
        <v>0</v>
      </c>
      <c r="D260">
        <v>6654.70716768907</v>
      </c>
      <c r="E260">
        <v>4844.158979999998</v>
      </c>
      <c r="F260">
        <v>0</v>
      </c>
    </row>
    <row r="261" spans="1:6">
      <c r="A261">
        <v>259</v>
      </c>
      <c r="B261">
        <v>16.74014</v>
      </c>
      <c r="C261">
        <v>0</v>
      </c>
      <c r="D261">
        <v>6644.07438881958</v>
      </c>
      <c r="E261">
        <v>4860.899119999998</v>
      </c>
      <c r="F261">
        <v>0</v>
      </c>
    </row>
    <row r="262" spans="1:6">
      <c r="A262">
        <v>260</v>
      </c>
      <c r="B262">
        <v>16.7055</v>
      </c>
      <c r="C262">
        <v>0</v>
      </c>
      <c r="D262">
        <v>6628.36211906072</v>
      </c>
      <c r="E262">
        <v>4877.604619999998</v>
      </c>
      <c r="F262">
        <v>0</v>
      </c>
    </row>
    <row r="263" spans="1:6">
      <c r="A263">
        <v>261</v>
      </c>
      <c r="B263">
        <v>16.66321</v>
      </c>
      <c r="C263">
        <v>0</v>
      </c>
      <c r="D263">
        <v>6618.10598923523</v>
      </c>
      <c r="E263">
        <v>4894.267829999998</v>
      </c>
      <c r="F263">
        <v>0</v>
      </c>
    </row>
    <row r="264" spans="1:6">
      <c r="A264">
        <v>262</v>
      </c>
      <c r="B264">
        <v>16.62013</v>
      </c>
      <c r="C264">
        <v>0</v>
      </c>
      <c r="D264">
        <v>6604.038271794</v>
      </c>
      <c r="E264">
        <v>4910.887959999998</v>
      </c>
      <c r="F264">
        <v>0</v>
      </c>
    </row>
    <row r="265" spans="1:6">
      <c r="A265">
        <v>263</v>
      </c>
      <c r="B265">
        <v>16.58466</v>
      </c>
      <c r="C265">
        <v>0</v>
      </c>
      <c r="D265">
        <v>6592.25279575268</v>
      </c>
      <c r="E265">
        <v>4927.472619999999</v>
      </c>
      <c r="F265">
        <v>0</v>
      </c>
    </row>
    <row r="266" spans="1:6">
      <c r="A266">
        <v>264</v>
      </c>
      <c r="B266">
        <v>16.55211</v>
      </c>
      <c r="C266">
        <v>0</v>
      </c>
      <c r="D266">
        <v>6583.40917218521</v>
      </c>
      <c r="E266">
        <v>4944.024729999998</v>
      </c>
      <c r="F266">
        <v>0</v>
      </c>
    </row>
    <row r="267" spans="1:6">
      <c r="A267">
        <v>265</v>
      </c>
      <c r="B267">
        <v>16.51792</v>
      </c>
      <c r="C267">
        <v>0</v>
      </c>
      <c r="D267">
        <v>6574.63729552452</v>
      </c>
      <c r="E267">
        <v>4960.542649999999</v>
      </c>
      <c r="F267">
        <v>0</v>
      </c>
    </row>
    <row r="268" spans="1:6">
      <c r="A268">
        <v>266</v>
      </c>
      <c r="B268">
        <v>16.48619</v>
      </c>
      <c r="C268">
        <v>0</v>
      </c>
      <c r="D268">
        <v>6561.49833482744</v>
      </c>
      <c r="E268">
        <v>4977.028839999998</v>
      </c>
      <c r="F268">
        <v>0</v>
      </c>
    </row>
    <row r="269" spans="1:6">
      <c r="A269">
        <v>267</v>
      </c>
      <c r="B269">
        <v>16.45825</v>
      </c>
      <c r="C269">
        <v>0</v>
      </c>
      <c r="D269">
        <v>6550.20865564384</v>
      </c>
      <c r="E269">
        <v>4993.487089999998</v>
      </c>
      <c r="F269">
        <v>0</v>
      </c>
    </row>
    <row r="270" spans="1:6">
      <c r="A270">
        <v>268</v>
      </c>
      <c r="B270">
        <v>16.42785</v>
      </c>
      <c r="C270">
        <v>0</v>
      </c>
      <c r="D270">
        <v>6539.66715799064</v>
      </c>
      <c r="E270">
        <v>5009.914939999998</v>
      </c>
      <c r="F270">
        <v>0</v>
      </c>
    </row>
    <row r="271" spans="1:6">
      <c r="A271">
        <v>269</v>
      </c>
      <c r="B271">
        <v>16.40675</v>
      </c>
      <c r="C271">
        <v>0</v>
      </c>
      <c r="D271">
        <v>6523.9623403093</v>
      </c>
      <c r="E271">
        <v>5026.321689999998</v>
      </c>
      <c r="F271">
        <v>0</v>
      </c>
    </row>
    <row r="272" spans="1:6">
      <c r="A272">
        <v>270</v>
      </c>
      <c r="B272">
        <v>17.08303</v>
      </c>
      <c r="C272">
        <v>0</v>
      </c>
      <c r="D272">
        <v>6582.86660862647</v>
      </c>
      <c r="E272">
        <v>5043.404719999998</v>
      </c>
      <c r="F272">
        <v>0</v>
      </c>
    </row>
    <row r="273" spans="1:6">
      <c r="A273">
        <v>271</v>
      </c>
      <c r="B273">
        <v>17.15592</v>
      </c>
      <c r="C273">
        <v>0</v>
      </c>
      <c r="D273">
        <v>6584.54763513077</v>
      </c>
      <c r="E273">
        <v>5060.560639999998</v>
      </c>
      <c r="F273">
        <v>0</v>
      </c>
    </row>
    <row r="274" spans="1:6">
      <c r="A274">
        <v>272</v>
      </c>
      <c r="B274">
        <v>17.25627</v>
      </c>
      <c r="C274">
        <v>0</v>
      </c>
      <c r="D274">
        <v>6584.12249828446</v>
      </c>
      <c r="E274">
        <v>5077.816909999998</v>
      </c>
      <c r="F274">
        <v>0</v>
      </c>
    </row>
    <row r="275" spans="1:6">
      <c r="A275">
        <v>273</v>
      </c>
      <c r="B275">
        <v>17.21145</v>
      </c>
      <c r="C275">
        <v>0</v>
      </c>
      <c r="D275">
        <v>6583.24871799306</v>
      </c>
      <c r="E275">
        <v>5095.028359999998</v>
      </c>
      <c r="F275">
        <v>0</v>
      </c>
    </row>
    <row r="276" spans="1:6">
      <c r="A276">
        <v>274</v>
      </c>
      <c r="B276">
        <v>17.05421</v>
      </c>
      <c r="C276">
        <v>0</v>
      </c>
      <c r="D276">
        <v>6574.10632980725</v>
      </c>
      <c r="E276">
        <v>5112.082569999998</v>
      </c>
      <c r="F276">
        <v>0</v>
      </c>
    </row>
    <row r="277" spans="1:6">
      <c r="A277">
        <v>275</v>
      </c>
      <c r="B277">
        <v>17.16981</v>
      </c>
      <c r="C277">
        <v>0</v>
      </c>
      <c r="D277">
        <v>6561.32138335118</v>
      </c>
      <c r="E277">
        <v>5129.252379999998</v>
      </c>
      <c r="F277">
        <v>0</v>
      </c>
    </row>
    <row r="278" spans="1:6">
      <c r="A278">
        <v>276</v>
      </c>
      <c r="B278">
        <v>15.39195</v>
      </c>
      <c r="C278">
        <v>0</v>
      </c>
      <c r="D278">
        <v>6557.83517516325</v>
      </c>
      <c r="E278">
        <v>5144.644329999998</v>
      </c>
      <c r="F278">
        <v>0</v>
      </c>
    </row>
    <row r="279" spans="1:6">
      <c r="A279">
        <v>277</v>
      </c>
      <c r="B279">
        <v>11.62374</v>
      </c>
      <c r="C279">
        <v>0</v>
      </c>
      <c r="D279">
        <v>6202.40878784656</v>
      </c>
      <c r="E279">
        <v>5156.268069999998</v>
      </c>
      <c r="F279">
        <v>0</v>
      </c>
    </row>
    <row r="280" spans="1:6">
      <c r="A280">
        <v>278</v>
      </c>
      <c r="B280">
        <v>17.57819</v>
      </c>
      <c r="C280">
        <v>0</v>
      </c>
      <c r="D280">
        <v>6695.29878301098</v>
      </c>
      <c r="E280">
        <v>5173.846259999998</v>
      </c>
      <c r="F280">
        <v>0</v>
      </c>
    </row>
    <row r="281" spans="1:6">
      <c r="A281">
        <v>279</v>
      </c>
      <c r="B281">
        <v>16.86943</v>
      </c>
      <c r="C281">
        <v>0</v>
      </c>
      <c r="D281">
        <v>6623.72338458749</v>
      </c>
      <c r="E281">
        <v>5190.715689999998</v>
      </c>
      <c r="F281">
        <v>0</v>
      </c>
    </row>
    <row r="282" spans="1:6">
      <c r="A282">
        <v>280</v>
      </c>
      <c r="B282">
        <v>16.69933</v>
      </c>
      <c r="C282">
        <v>0</v>
      </c>
      <c r="D282">
        <v>6580.91721458846</v>
      </c>
      <c r="E282">
        <v>5207.415019999999</v>
      </c>
      <c r="F282">
        <v>0</v>
      </c>
    </row>
    <row r="283" spans="1:6">
      <c r="A283">
        <v>281</v>
      </c>
      <c r="B283">
        <v>16.25503</v>
      </c>
      <c r="C283">
        <v>0</v>
      </c>
      <c r="D283">
        <v>6558.30474589736</v>
      </c>
      <c r="E283">
        <v>5223.670049999999</v>
      </c>
      <c r="F283">
        <v>0</v>
      </c>
    </row>
    <row r="284" spans="1:6">
      <c r="A284">
        <v>282</v>
      </c>
      <c r="B284">
        <v>17.29848</v>
      </c>
      <c r="C284">
        <v>0</v>
      </c>
      <c r="D284">
        <v>6570.96366240306</v>
      </c>
      <c r="E284">
        <v>5240.968529999999</v>
      </c>
      <c r="F284">
        <v>0</v>
      </c>
    </row>
    <row r="285" spans="1:6">
      <c r="A285">
        <v>283</v>
      </c>
      <c r="B285">
        <v>17.305</v>
      </c>
      <c r="C285">
        <v>0</v>
      </c>
      <c r="D285">
        <v>6593.80332922729</v>
      </c>
      <c r="E285">
        <v>5258.273529999999</v>
      </c>
      <c r="F285">
        <v>0</v>
      </c>
    </row>
    <row r="286" spans="1:6">
      <c r="A286">
        <v>284</v>
      </c>
      <c r="B286">
        <v>17.69567</v>
      </c>
      <c r="C286">
        <v>0</v>
      </c>
      <c r="D286">
        <v>6558.14871096627</v>
      </c>
      <c r="E286">
        <v>5275.9692</v>
      </c>
      <c r="F286">
        <v>0</v>
      </c>
    </row>
    <row r="287" spans="1:6">
      <c r="A287">
        <v>285</v>
      </c>
      <c r="B287">
        <v>15.86158</v>
      </c>
      <c r="C287">
        <v>0</v>
      </c>
      <c r="D287">
        <v>6627.80247627628</v>
      </c>
      <c r="E287">
        <v>5291.830779999999</v>
      </c>
      <c r="F287">
        <v>0</v>
      </c>
    </row>
    <row r="288" spans="1:6">
      <c r="A288">
        <v>286</v>
      </c>
      <c r="B288">
        <v>16.41731</v>
      </c>
      <c r="C288">
        <v>0</v>
      </c>
      <c r="D288">
        <v>6589.08053502969</v>
      </c>
      <c r="E288">
        <v>5308.248089999999</v>
      </c>
      <c r="F288">
        <v>0</v>
      </c>
    </row>
    <row r="289" spans="1:6">
      <c r="A289">
        <v>287</v>
      </c>
      <c r="B289">
        <v>16.43277</v>
      </c>
      <c r="C289">
        <v>0</v>
      </c>
      <c r="D289">
        <v>6575.84868896601</v>
      </c>
      <c r="E289">
        <v>5324.680859999999</v>
      </c>
      <c r="F289">
        <v>0</v>
      </c>
    </row>
    <row r="290" spans="1:6">
      <c r="A290">
        <v>288</v>
      </c>
      <c r="B290">
        <v>16.38576</v>
      </c>
      <c r="C290">
        <v>0</v>
      </c>
      <c r="D290">
        <v>6563.14084904394</v>
      </c>
      <c r="E290">
        <v>5341.06662</v>
      </c>
      <c r="F290">
        <v>0</v>
      </c>
    </row>
    <row r="291" spans="1:6">
      <c r="A291">
        <v>289</v>
      </c>
      <c r="B291">
        <v>16.66341</v>
      </c>
      <c r="C291">
        <v>0</v>
      </c>
      <c r="D291">
        <v>6545.17334617893</v>
      </c>
      <c r="E291">
        <v>5357.73003</v>
      </c>
      <c r="F291">
        <v>0</v>
      </c>
    </row>
    <row r="292" spans="1:6">
      <c r="A292">
        <v>290</v>
      </c>
      <c r="B292">
        <v>16.35478</v>
      </c>
      <c r="C292">
        <v>0</v>
      </c>
      <c r="D292">
        <v>6536.62779961396</v>
      </c>
      <c r="E292">
        <v>5374.084809999999</v>
      </c>
      <c r="F292">
        <v>0</v>
      </c>
    </row>
    <row r="293" spans="1:6">
      <c r="A293">
        <v>291</v>
      </c>
      <c r="B293">
        <v>16.33931</v>
      </c>
      <c r="C293">
        <v>0</v>
      </c>
      <c r="D293">
        <v>6525.92185427082</v>
      </c>
      <c r="E293">
        <v>5390.42412</v>
      </c>
      <c r="F293">
        <v>0</v>
      </c>
    </row>
    <row r="294" spans="1:6">
      <c r="A294">
        <v>292</v>
      </c>
      <c r="B294">
        <v>16.30949</v>
      </c>
      <c r="C294">
        <v>0</v>
      </c>
      <c r="D294">
        <v>6508.90548658137</v>
      </c>
      <c r="E294">
        <v>5406.733609999999</v>
      </c>
      <c r="F294">
        <v>0</v>
      </c>
    </row>
    <row r="295" spans="1:6">
      <c r="A295">
        <v>293</v>
      </c>
      <c r="B295">
        <v>16.30205</v>
      </c>
      <c r="C295">
        <v>0</v>
      </c>
      <c r="D295">
        <v>6498.76777550629</v>
      </c>
      <c r="E295">
        <v>5423.03566</v>
      </c>
      <c r="F295">
        <v>0</v>
      </c>
    </row>
    <row r="296" spans="1:6">
      <c r="A296">
        <v>294</v>
      </c>
      <c r="B296">
        <v>16.27586</v>
      </c>
      <c r="C296">
        <v>0</v>
      </c>
      <c r="D296">
        <v>6491.94656706116</v>
      </c>
      <c r="E296">
        <v>5439.311519999999</v>
      </c>
      <c r="F296">
        <v>0</v>
      </c>
    </row>
    <row r="297" spans="1:6">
      <c r="A297">
        <v>295</v>
      </c>
      <c r="B297">
        <v>16.24382</v>
      </c>
      <c r="C297">
        <v>0</v>
      </c>
      <c r="D297">
        <v>6478.21680863748</v>
      </c>
      <c r="E297">
        <v>5455.555339999999</v>
      </c>
      <c r="F297">
        <v>0</v>
      </c>
    </row>
    <row r="298" spans="1:6">
      <c r="A298">
        <v>296</v>
      </c>
      <c r="B298">
        <v>16.20731</v>
      </c>
      <c r="C298">
        <v>0</v>
      </c>
      <c r="D298">
        <v>6468.08610110426</v>
      </c>
      <c r="E298">
        <v>5471.762649999999</v>
      </c>
      <c r="F298">
        <v>0</v>
      </c>
    </row>
    <row r="299" spans="1:6">
      <c r="A299">
        <v>297</v>
      </c>
      <c r="B299">
        <v>16.18068</v>
      </c>
      <c r="C299">
        <v>0</v>
      </c>
      <c r="D299">
        <v>6455.41547467409</v>
      </c>
      <c r="E299">
        <v>5487.943329999999</v>
      </c>
      <c r="F299">
        <v>0</v>
      </c>
    </row>
    <row r="300" spans="1:6">
      <c r="A300">
        <v>298</v>
      </c>
      <c r="B300">
        <v>16.16988</v>
      </c>
      <c r="C300">
        <v>0</v>
      </c>
      <c r="D300">
        <v>6442.25937113261</v>
      </c>
      <c r="E300">
        <v>5504.11321</v>
      </c>
      <c r="F300">
        <v>0</v>
      </c>
    </row>
    <row r="301" spans="1:6">
      <c r="A301">
        <v>299</v>
      </c>
      <c r="B301">
        <v>16.14184</v>
      </c>
      <c r="C301">
        <v>0</v>
      </c>
      <c r="D301">
        <v>6440.49248161991</v>
      </c>
      <c r="E301">
        <v>5520.25505</v>
      </c>
      <c r="F301">
        <v>0</v>
      </c>
    </row>
    <row r="302" spans="1:6">
      <c r="A302">
        <v>300</v>
      </c>
      <c r="B302">
        <v>16.11727</v>
      </c>
      <c r="C302">
        <v>0</v>
      </c>
      <c r="D302">
        <v>6431.29525935479</v>
      </c>
      <c r="E302">
        <v>5536.372319999999</v>
      </c>
      <c r="F302">
        <v>0</v>
      </c>
    </row>
    <row r="303" spans="1:6">
      <c r="A303">
        <v>301</v>
      </c>
      <c r="B303">
        <v>15.43288</v>
      </c>
      <c r="C303">
        <v>0</v>
      </c>
      <c r="D303">
        <v>6423.22554536852</v>
      </c>
      <c r="E303">
        <v>5551.8052</v>
      </c>
      <c r="F303">
        <v>0</v>
      </c>
    </row>
    <row r="304" spans="1:6">
      <c r="A304">
        <v>302</v>
      </c>
      <c r="B304">
        <v>16.01896</v>
      </c>
      <c r="C304">
        <v>0</v>
      </c>
      <c r="D304">
        <v>6403.55498325299</v>
      </c>
      <c r="E304">
        <v>5567.82416</v>
      </c>
      <c r="F304">
        <v>0</v>
      </c>
    </row>
    <row r="305" spans="1:6">
      <c r="A305">
        <v>303</v>
      </c>
      <c r="B305">
        <v>16.27505</v>
      </c>
      <c r="C305">
        <v>0</v>
      </c>
      <c r="D305">
        <v>6395.88648305073</v>
      </c>
      <c r="E305">
        <v>5584.09921</v>
      </c>
      <c r="F305">
        <v>0</v>
      </c>
    </row>
    <row r="306" spans="1:6">
      <c r="A306">
        <v>304</v>
      </c>
      <c r="B306">
        <v>15.98689</v>
      </c>
      <c r="C306">
        <v>0</v>
      </c>
      <c r="D306">
        <v>6388.76979921088</v>
      </c>
      <c r="E306">
        <v>5600.0861</v>
      </c>
      <c r="F306">
        <v>0</v>
      </c>
    </row>
    <row r="307" spans="1:6">
      <c r="A307">
        <v>305</v>
      </c>
      <c r="B307">
        <v>15.9537</v>
      </c>
      <c r="C307">
        <v>0</v>
      </c>
      <c r="D307">
        <v>6373.43630983076</v>
      </c>
      <c r="E307">
        <v>5616.0398</v>
      </c>
      <c r="F307">
        <v>0</v>
      </c>
    </row>
    <row r="308" spans="1:6">
      <c r="A308">
        <v>306</v>
      </c>
      <c r="B308">
        <v>15.95967</v>
      </c>
      <c r="C308">
        <v>0</v>
      </c>
      <c r="D308">
        <v>6328.34855812667</v>
      </c>
      <c r="E308">
        <v>5631.999470000001</v>
      </c>
      <c r="F308">
        <v>0</v>
      </c>
    </row>
    <row r="309" spans="1:6">
      <c r="A309">
        <v>307</v>
      </c>
      <c r="B309">
        <v>15.72411</v>
      </c>
      <c r="C309">
        <v>0</v>
      </c>
      <c r="D309">
        <v>6355.47539601413</v>
      </c>
      <c r="E309">
        <v>5647.723580000001</v>
      </c>
      <c r="F309">
        <v>0</v>
      </c>
    </row>
    <row r="310" spans="1:6">
      <c r="A310">
        <v>308</v>
      </c>
      <c r="B310">
        <v>15.65641</v>
      </c>
      <c r="C310">
        <v>0</v>
      </c>
      <c r="D310">
        <v>6344.43523198039</v>
      </c>
      <c r="E310">
        <v>5663.37999</v>
      </c>
      <c r="F310">
        <v>0</v>
      </c>
    </row>
    <row r="311" spans="1:6">
      <c r="A311">
        <v>309</v>
      </c>
      <c r="B311">
        <v>15.64455</v>
      </c>
      <c r="C311">
        <v>0</v>
      </c>
      <c r="D311">
        <v>6334.44037228361</v>
      </c>
      <c r="E311">
        <v>5679.02454</v>
      </c>
      <c r="F311">
        <v>0</v>
      </c>
    </row>
    <row r="312" spans="1:6">
      <c r="A312">
        <v>310</v>
      </c>
      <c r="B312">
        <v>15.58495</v>
      </c>
      <c r="C312">
        <v>0</v>
      </c>
      <c r="D312">
        <v>6324.02457794205</v>
      </c>
      <c r="E312">
        <v>5694.609490000001</v>
      </c>
      <c r="F312">
        <v>0</v>
      </c>
    </row>
    <row r="313" spans="1:6">
      <c r="A313">
        <v>311</v>
      </c>
      <c r="B313">
        <v>15.54142</v>
      </c>
      <c r="C313">
        <v>0</v>
      </c>
      <c r="D313">
        <v>6313.80636433941</v>
      </c>
      <c r="E313">
        <v>5710.15091</v>
      </c>
      <c r="F313">
        <v>0</v>
      </c>
    </row>
    <row r="314" spans="1:6">
      <c r="A314">
        <v>312</v>
      </c>
      <c r="B314">
        <v>15.51808</v>
      </c>
      <c r="C314">
        <v>0</v>
      </c>
      <c r="D314">
        <v>6303.35050316894</v>
      </c>
      <c r="E314">
        <v>5725.66899</v>
      </c>
      <c r="F314">
        <v>0</v>
      </c>
    </row>
    <row r="315" spans="1:6">
      <c r="A315">
        <v>313</v>
      </c>
      <c r="B315">
        <v>15.47992</v>
      </c>
      <c r="C315">
        <v>0</v>
      </c>
      <c r="D315">
        <v>6293.14322639701</v>
      </c>
      <c r="E315">
        <v>5741.14891</v>
      </c>
      <c r="F315">
        <v>0</v>
      </c>
    </row>
    <row r="316" spans="1:6">
      <c r="A316">
        <v>314</v>
      </c>
      <c r="B316">
        <v>15.47345</v>
      </c>
      <c r="C316">
        <v>0</v>
      </c>
      <c r="D316">
        <v>6282.93586209972</v>
      </c>
      <c r="E316">
        <v>5756.62236</v>
      </c>
      <c r="F316">
        <v>0</v>
      </c>
    </row>
    <row r="317" spans="1:6">
      <c r="A317">
        <v>315</v>
      </c>
      <c r="B317">
        <v>15.43779</v>
      </c>
      <c r="C317">
        <v>0</v>
      </c>
      <c r="D317">
        <v>6270.75500177726</v>
      </c>
      <c r="E317">
        <v>5772.06015</v>
      </c>
      <c r="F317">
        <v>0</v>
      </c>
    </row>
    <row r="318" spans="1:6">
      <c r="A318">
        <v>316</v>
      </c>
      <c r="B318">
        <v>15.34655</v>
      </c>
      <c r="C318">
        <v>0</v>
      </c>
      <c r="D318">
        <v>6263.49257179702</v>
      </c>
      <c r="E318">
        <v>5787.4067</v>
      </c>
      <c r="F318">
        <v>0</v>
      </c>
    </row>
    <row r="319" spans="1:6">
      <c r="A319">
        <v>317</v>
      </c>
      <c r="B319">
        <v>14.37312</v>
      </c>
      <c r="C319">
        <v>0</v>
      </c>
      <c r="D319">
        <v>6261.90856850127</v>
      </c>
      <c r="E319">
        <v>5801.779820000001</v>
      </c>
      <c r="F319">
        <v>0</v>
      </c>
    </row>
    <row r="320" spans="1:6">
      <c r="A320">
        <v>318</v>
      </c>
      <c r="B320">
        <v>11.65901</v>
      </c>
      <c r="C320">
        <v>0</v>
      </c>
      <c r="D320">
        <v>6005.55736600813</v>
      </c>
      <c r="E320">
        <v>5813.438830000001</v>
      </c>
      <c r="F320">
        <v>0</v>
      </c>
    </row>
    <row r="321" spans="1:6">
      <c r="A321">
        <v>319</v>
      </c>
      <c r="B321">
        <v>15.3732</v>
      </c>
      <c r="C321">
        <v>0</v>
      </c>
      <c r="D321">
        <v>6380.06788908842</v>
      </c>
      <c r="E321">
        <v>5828.812030000001</v>
      </c>
      <c r="F321">
        <v>0</v>
      </c>
    </row>
    <row r="322" spans="1:6">
      <c r="A322">
        <v>320</v>
      </c>
      <c r="B322">
        <v>15.46134</v>
      </c>
      <c r="C322">
        <v>0</v>
      </c>
      <c r="D322">
        <v>6303.86203063578</v>
      </c>
      <c r="E322">
        <v>5844.273370000001</v>
      </c>
      <c r="F322">
        <v>0</v>
      </c>
    </row>
    <row r="323" spans="1:6">
      <c r="A323">
        <v>321</v>
      </c>
      <c r="B323">
        <v>15.43805</v>
      </c>
      <c r="C323">
        <v>0</v>
      </c>
      <c r="D323">
        <v>6276.07638994457</v>
      </c>
      <c r="E323">
        <v>5859.711420000001</v>
      </c>
      <c r="F323">
        <v>0</v>
      </c>
    </row>
    <row r="324" spans="1:6">
      <c r="A324">
        <v>322</v>
      </c>
      <c r="B324">
        <v>15.30882</v>
      </c>
      <c r="C324">
        <v>0</v>
      </c>
      <c r="D324">
        <v>6256.31655882086</v>
      </c>
      <c r="E324">
        <v>5875.020240000001</v>
      </c>
      <c r="F324">
        <v>0</v>
      </c>
    </row>
    <row r="325" spans="1:6">
      <c r="A325">
        <v>323</v>
      </c>
      <c r="B325">
        <v>15.22986</v>
      </c>
      <c r="C325">
        <v>0</v>
      </c>
      <c r="D325">
        <v>6235.87216576665</v>
      </c>
      <c r="E325">
        <v>5890.250100000001</v>
      </c>
      <c r="F325">
        <v>0</v>
      </c>
    </row>
    <row r="326" spans="1:6">
      <c r="A326">
        <v>324</v>
      </c>
      <c r="B326">
        <v>15.14819</v>
      </c>
      <c r="C326">
        <v>0</v>
      </c>
      <c r="D326">
        <v>6220.47867110683</v>
      </c>
      <c r="E326">
        <v>5905.398290000001</v>
      </c>
      <c r="F326">
        <v>0</v>
      </c>
    </row>
    <row r="327" spans="1:6">
      <c r="A327">
        <v>325</v>
      </c>
      <c r="B327">
        <v>15.09373</v>
      </c>
      <c r="C327">
        <v>0</v>
      </c>
      <c r="D327">
        <v>6203.72563830596</v>
      </c>
      <c r="E327">
        <v>5920.492020000001</v>
      </c>
      <c r="F327">
        <v>0</v>
      </c>
    </row>
    <row r="328" spans="1:6">
      <c r="A328">
        <v>326</v>
      </c>
      <c r="B328">
        <v>15.06629</v>
      </c>
      <c r="C328">
        <v>0</v>
      </c>
      <c r="D328">
        <v>6189.65072962078</v>
      </c>
      <c r="E328">
        <v>5935.55831</v>
      </c>
      <c r="F328">
        <v>0</v>
      </c>
    </row>
    <row r="329" spans="1:6">
      <c r="A329">
        <v>327</v>
      </c>
      <c r="B329">
        <v>15.02103</v>
      </c>
      <c r="C329">
        <v>0</v>
      </c>
      <c r="D329">
        <v>6174.33837848975</v>
      </c>
      <c r="E329">
        <v>5950.57934</v>
      </c>
      <c r="F329">
        <v>0</v>
      </c>
    </row>
    <row r="330" spans="1:6">
      <c r="A330">
        <v>328</v>
      </c>
      <c r="B330">
        <v>14.99433</v>
      </c>
      <c r="C330">
        <v>0</v>
      </c>
      <c r="D330">
        <v>6157.79899926833</v>
      </c>
      <c r="E330">
        <v>5965.573670000001</v>
      </c>
      <c r="F330">
        <v>0</v>
      </c>
    </row>
    <row r="331" spans="1:6">
      <c r="A331">
        <v>329</v>
      </c>
      <c r="B331">
        <v>14.9636</v>
      </c>
      <c r="C331">
        <v>0</v>
      </c>
      <c r="D331">
        <v>6146.26448873688</v>
      </c>
      <c r="E331">
        <v>5980.537270000001</v>
      </c>
      <c r="F331">
        <v>0</v>
      </c>
    </row>
    <row r="332" spans="1:6">
      <c r="A332">
        <v>330</v>
      </c>
      <c r="B332">
        <v>14.92444</v>
      </c>
      <c r="C332">
        <v>0</v>
      </c>
      <c r="D332">
        <v>6135.88030312791</v>
      </c>
      <c r="E332">
        <v>5995.46171</v>
      </c>
      <c r="F332">
        <v>0</v>
      </c>
    </row>
    <row r="333" spans="1:6">
      <c r="A333">
        <v>331</v>
      </c>
      <c r="B333">
        <v>14.8877</v>
      </c>
      <c r="C333">
        <v>0</v>
      </c>
      <c r="D333">
        <v>6123.19750774999</v>
      </c>
      <c r="E333">
        <v>6010.349410000001</v>
      </c>
      <c r="F333">
        <v>0</v>
      </c>
    </row>
    <row r="334" spans="1:6">
      <c r="A334">
        <v>332</v>
      </c>
      <c r="B334">
        <v>14.92457</v>
      </c>
      <c r="C334">
        <v>0</v>
      </c>
      <c r="D334">
        <v>6111.02407294466</v>
      </c>
      <c r="E334">
        <v>6025.273980000001</v>
      </c>
      <c r="F334">
        <v>0</v>
      </c>
    </row>
    <row r="335" spans="1:6">
      <c r="A335">
        <v>333</v>
      </c>
      <c r="B335">
        <v>14.83153</v>
      </c>
      <c r="C335">
        <v>0</v>
      </c>
      <c r="D335">
        <v>6100.37767774812</v>
      </c>
      <c r="E335">
        <v>6040.105510000001</v>
      </c>
      <c r="F335">
        <v>0</v>
      </c>
    </row>
    <row r="336" spans="1:6">
      <c r="A336">
        <v>334</v>
      </c>
      <c r="B336">
        <v>14.78935</v>
      </c>
      <c r="C336">
        <v>0</v>
      </c>
      <c r="D336">
        <v>6088.1532934263</v>
      </c>
      <c r="E336">
        <v>6054.894860000001</v>
      </c>
      <c r="F336">
        <v>0</v>
      </c>
    </row>
    <row r="337" spans="1:6">
      <c r="A337">
        <v>335</v>
      </c>
      <c r="B337">
        <v>14.76677</v>
      </c>
      <c r="C337">
        <v>0</v>
      </c>
      <c r="D337">
        <v>6076.90852286243</v>
      </c>
      <c r="E337">
        <v>6069.661630000001</v>
      </c>
      <c r="F337">
        <v>0</v>
      </c>
    </row>
    <row r="338" spans="1:6">
      <c r="A338">
        <v>336</v>
      </c>
      <c r="B338">
        <v>14.72742</v>
      </c>
      <c r="C338">
        <v>0</v>
      </c>
      <c r="D338">
        <v>6065.65628731589</v>
      </c>
      <c r="E338">
        <v>6084.389050000002</v>
      </c>
      <c r="F338">
        <v>0</v>
      </c>
    </row>
    <row r="339" spans="1:6">
      <c r="A339">
        <v>337</v>
      </c>
      <c r="B339">
        <v>14.6838</v>
      </c>
      <c r="C339">
        <v>0</v>
      </c>
      <c r="D339">
        <v>6055.09178945575</v>
      </c>
      <c r="E339">
        <v>6099.072850000001</v>
      </c>
      <c r="F339">
        <v>0</v>
      </c>
    </row>
    <row r="340" spans="1:6">
      <c r="A340">
        <v>338</v>
      </c>
      <c r="B340">
        <v>14.65415</v>
      </c>
      <c r="C340">
        <v>0</v>
      </c>
      <c r="D340">
        <v>6045.16939542656</v>
      </c>
      <c r="E340">
        <v>6113.727000000002</v>
      </c>
      <c r="F340">
        <v>0</v>
      </c>
    </row>
    <row r="341" spans="1:6">
      <c r="A341">
        <v>339</v>
      </c>
      <c r="B341">
        <v>14.63369</v>
      </c>
      <c r="C341">
        <v>0</v>
      </c>
      <c r="D341">
        <v>6035.20069660576</v>
      </c>
      <c r="E341">
        <v>6128.360690000001</v>
      </c>
      <c r="F341">
        <v>0</v>
      </c>
    </row>
    <row r="342" spans="1:6">
      <c r="A342">
        <v>340</v>
      </c>
      <c r="B342">
        <v>12.66884</v>
      </c>
      <c r="C342">
        <v>0</v>
      </c>
      <c r="D342">
        <v>6040.63645270686</v>
      </c>
      <c r="E342">
        <v>6141.029530000002</v>
      </c>
      <c r="F342">
        <v>0</v>
      </c>
    </row>
    <row r="343" spans="1:6">
      <c r="A343">
        <v>341</v>
      </c>
      <c r="B343">
        <v>14.63202</v>
      </c>
      <c r="C343">
        <v>0</v>
      </c>
      <c r="D343">
        <v>6060.67702364649</v>
      </c>
      <c r="E343">
        <v>6155.661550000002</v>
      </c>
      <c r="F343">
        <v>0</v>
      </c>
    </row>
    <row r="344" spans="1:6">
      <c r="A344">
        <v>342</v>
      </c>
      <c r="B344">
        <v>14.55348</v>
      </c>
      <c r="C344">
        <v>0</v>
      </c>
      <c r="D344">
        <v>6028.2343323887</v>
      </c>
      <c r="E344">
        <v>6170.215030000001</v>
      </c>
      <c r="F344">
        <v>0</v>
      </c>
    </row>
    <row r="345" spans="1:6">
      <c r="A345">
        <v>343</v>
      </c>
      <c r="B345">
        <v>14.17427</v>
      </c>
      <c r="C345">
        <v>0</v>
      </c>
      <c r="D345">
        <v>6018.03727251951</v>
      </c>
      <c r="E345">
        <v>6184.389300000002</v>
      </c>
      <c r="F345">
        <v>0</v>
      </c>
    </row>
    <row r="346" spans="1:6">
      <c r="A346">
        <v>344</v>
      </c>
      <c r="B346">
        <v>14.50846</v>
      </c>
      <c r="C346">
        <v>0</v>
      </c>
      <c r="D346">
        <v>6006.59227053442</v>
      </c>
      <c r="E346">
        <v>6198.897760000002</v>
      </c>
      <c r="F346">
        <v>0</v>
      </c>
    </row>
    <row r="347" spans="1:6">
      <c r="A347">
        <v>345</v>
      </c>
      <c r="B347">
        <v>14.47755</v>
      </c>
      <c r="C347">
        <v>0</v>
      </c>
      <c r="D347">
        <v>5992.98208677715</v>
      </c>
      <c r="E347">
        <v>6213.375310000001</v>
      </c>
      <c r="F347">
        <v>0</v>
      </c>
    </row>
    <row r="348" spans="1:6">
      <c r="A348">
        <v>346</v>
      </c>
      <c r="B348">
        <v>14.43916</v>
      </c>
      <c r="C348">
        <v>0</v>
      </c>
      <c r="D348">
        <v>5982.09237864671</v>
      </c>
      <c r="E348">
        <v>6227.814470000001</v>
      </c>
      <c r="F348">
        <v>0</v>
      </c>
    </row>
    <row r="349" spans="1:6">
      <c r="A349">
        <v>347</v>
      </c>
      <c r="B349">
        <v>14.4027</v>
      </c>
      <c r="C349">
        <v>0</v>
      </c>
      <c r="D349">
        <v>5969.80547378985</v>
      </c>
      <c r="E349">
        <v>6242.217170000001</v>
      </c>
      <c r="F349">
        <v>0</v>
      </c>
    </row>
    <row r="350" spans="1:6">
      <c r="A350">
        <v>348</v>
      </c>
      <c r="B350">
        <v>14.35997</v>
      </c>
      <c r="C350">
        <v>0</v>
      </c>
      <c r="D350">
        <v>5956.50938294491</v>
      </c>
      <c r="E350">
        <v>6256.577140000001</v>
      </c>
      <c r="F350">
        <v>0</v>
      </c>
    </row>
    <row r="351" spans="1:6">
      <c r="A351">
        <v>349</v>
      </c>
      <c r="B351">
        <v>14.32871</v>
      </c>
      <c r="C351">
        <v>0</v>
      </c>
      <c r="D351">
        <v>5946.02297019771</v>
      </c>
      <c r="E351">
        <v>6270.905850000001</v>
      </c>
      <c r="F351">
        <v>0</v>
      </c>
    </row>
    <row r="352" spans="1:6">
      <c r="A352">
        <v>350</v>
      </c>
      <c r="B352">
        <v>11.11043</v>
      </c>
      <c r="C352">
        <v>0</v>
      </c>
      <c r="D352">
        <v>5980.59340509372</v>
      </c>
      <c r="E352">
        <v>6282.016280000001</v>
      </c>
      <c r="F352">
        <v>0</v>
      </c>
    </row>
    <row r="353" spans="1:6">
      <c r="A353">
        <v>351</v>
      </c>
      <c r="B353">
        <v>14.82474</v>
      </c>
      <c r="C353">
        <v>0</v>
      </c>
      <c r="D353">
        <v>5942.31369810562</v>
      </c>
      <c r="E353">
        <v>6296.841020000001</v>
      </c>
      <c r="F353">
        <v>0</v>
      </c>
    </row>
    <row r="354" spans="1:6">
      <c r="A354">
        <v>352</v>
      </c>
      <c r="B354">
        <v>0</v>
      </c>
      <c r="C354">
        <v>0</v>
      </c>
      <c r="D354">
        <v>10383.8722305439</v>
      </c>
      <c r="E354">
        <v>6296.841020000001</v>
      </c>
      <c r="F354">
        <v>0</v>
      </c>
    </row>
    <row r="355" spans="1:6">
      <c r="A355">
        <v>353</v>
      </c>
      <c r="B355">
        <v>0</v>
      </c>
      <c r="C355">
        <v>0</v>
      </c>
      <c r="D355">
        <v>5369.83569442594</v>
      </c>
      <c r="E355">
        <v>6296.841020000001</v>
      </c>
      <c r="F355">
        <v>0</v>
      </c>
    </row>
    <row r="356" spans="1:6">
      <c r="A356">
        <v>354</v>
      </c>
      <c r="B356">
        <v>0</v>
      </c>
      <c r="C356">
        <v>0</v>
      </c>
      <c r="D356">
        <v>5369.83569442594</v>
      </c>
      <c r="E356">
        <v>6296.841020000001</v>
      </c>
      <c r="F356">
        <v>0</v>
      </c>
    </row>
    <row r="357" spans="1:6">
      <c r="A357">
        <v>355</v>
      </c>
      <c r="B357">
        <v>0</v>
      </c>
      <c r="C357">
        <v>0</v>
      </c>
      <c r="D357">
        <v>5369.83569442594</v>
      </c>
      <c r="E357">
        <v>6296.841020000001</v>
      </c>
      <c r="F357">
        <v>0</v>
      </c>
    </row>
    <row r="358" spans="1:6">
      <c r="A358">
        <v>356</v>
      </c>
      <c r="B358">
        <v>0</v>
      </c>
      <c r="C358">
        <v>0</v>
      </c>
      <c r="D358">
        <v>5369.83569442594</v>
      </c>
      <c r="E358">
        <v>6296.841020000001</v>
      </c>
      <c r="F358">
        <v>0</v>
      </c>
    </row>
    <row r="359" spans="1:6">
      <c r="A359">
        <v>357</v>
      </c>
      <c r="B359">
        <v>0</v>
      </c>
      <c r="C359">
        <v>0</v>
      </c>
      <c r="D359">
        <v>5369.83569442594</v>
      </c>
      <c r="E359">
        <v>6296.841020000001</v>
      </c>
      <c r="F359">
        <v>0</v>
      </c>
    </row>
    <row r="360" spans="1:6">
      <c r="A360">
        <v>358</v>
      </c>
      <c r="B360">
        <v>0</v>
      </c>
      <c r="D360">
        <v>5369.83110074088</v>
      </c>
      <c r="E360">
        <v>6296.841020000001</v>
      </c>
    </row>
    <row r="361" spans="1:6">
      <c r="A361">
        <v>360</v>
      </c>
      <c r="B361">
        <v>7.10951</v>
      </c>
      <c r="C361">
        <v>0</v>
      </c>
      <c r="D361">
        <v>6690.25904004072</v>
      </c>
      <c r="E361">
        <v>6303.950530000001</v>
      </c>
      <c r="F361">
        <v>0</v>
      </c>
    </row>
    <row r="362" spans="1:6">
      <c r="A362">
        <v>361</v>
      </c>
      <c r="B362">
        <v>11.20469</v>
      </c>
      <c r="C362">
        <v>0</v>
      </c>
      <c r="D362">
        <v>6788.99385205774</v>
      </c>
      <c r="E362">
        <v>6315.155220000001</v>
      </c>
      <c r="F362">
        <v>0</v>
      </c>
    </row>
    <row r="363" spans="1:6">
      <c r="A363">
        <v>362</v>
      </c>
      <c r="B363">
        <v>12.83873</v>
      </c>
      <c r="C363">
        <v>0</v>
      </c>
      <c r="D363">
        <v>6714.95347644385</v>
      </c>
      <c r="E363">
        <v>6327.993950000001</v>
      </c>
      <c r="F363">
        <v>0</v>
      </c>
    </row>
    <row r="364" spans="1:6">
      <c r="A364">
        <v>363</v>
      </c>
      <c r="B364">
        <v>13.93319</v>
      </c>
      <c r="C364">
        <v>0</v>
      </c>
      <c r="D364">
        <v>6661.31894173159</v>
      </c>
      <c r="E364">
        <v>6341.927140000001</v>
      </c>
      <c r="F364">
        <v>0</v>
      </c>
    </row>
    <row r="365" spans="1:6">
      <c r="A365">
        <v>364</v>
      </c>
      <c r="B365">
        <v>13.31599</v>
      </c>
      <c r="C365">
        <v>0</v>
      </c>
      <c r="D365">
        <v>6635.59475171211</v>
      </c>
      <c r="E365">
        <v>6355.243130000001</v>
      </c>
      <c r="F365">
        <v>0</v>
      </c>
    </row>
    <row r="366" spans="1:6">
      <c r="A366">
        <v>365</v>
      </c>
      <c r="B366">
        <v>13.34452</v>
      </c>
      <c r="C366">
        <v>0</v>
      </c>
      <c r="D366">
        <v>6575.28210249354</v>
      </c>
      <c r="E366">
        <v>6368.58765</v>
      </c>
      <c r="F366">
        <v>0</v>
      </c>
    </row>
    <row r="367" spans="1:6">
      <c r="A367">
        <v>366</v>
      </c>
      <c r="B367">
        <v>11.73174</v>
      </c>
      <c r="C367">
        <v>0</v>
      </c>
      <c r="D367">
        <v>6600.66159395323</v>
      </c>
      <c r="E367">
        <v>6380.319390000001</v>
      </c>
      <c r="F367">
        <v>0</v>
      </c>
    </row>
    <row r="368" spans="1:6">
      <c r="A368">
        <v>367</v>
      </c>
      <c r="B368">
        <v>16.19921</v>
      </c>
      <c r="C368">
        <v>0</v>
      </c>
      <c r="D368">
        <v>6511.23946463761</v>
      </c>
      <c r="E368">
        <v>6396.5186</v>
      </c>
      <c r="F368">
        <v>0</v>
      </c>
    </row>
    <row r="369" spans="1:6">
      <c r="A369">
        <v>368</v>
      </c>
      <c r="B369">
        <v>15.3553</v>
      </c>
      <c r="C369">
        <v>0</v>
      </c>
      <c r="D369">
        <v>6444.95196450521</v>
      </c>
      <c r="E369">
        <v>6411.873900000001</v>
      </c>
      <c r="F369">
        <v>0</v>
      </c>
    </row>
    <row r="370" spans="1:6">
      <c r="A370">
        <v>369</v>
      </c>
      <c r="B370">
        <v>13.38962</v>
      </c>
      <c r="C370">
        <v>0</v>
      </c>
      <c r="D370">
        <v>6395.54825508167</v>
      </c>
      <c r="E370">
        <v>6425.26352</v>
      </c>
      <c r="F370">
        <v>0</v>
      </c>
    </row>
    <row r="371" spans="1:6">
      <c r="A371">
        <v>370</v>
      </c>
      <c r="B371">
        <v>15.05588</v>
      </c>
      <c r="C371">
        <v>0</v>
      </c>
      <c r="D371">
        <v>6392.0006155633</v>
      </c>
      <c r="E371">
        <v>6440.3194</v>
      </c>
      <c r="F371">
        <v>0</v>
      </c>
    </row>
    <row r="372" spans="1:6">
      <c r="A372">
        <v>371</v>
      </c>
      <c r="B372">
        <v>14.95371</v>
      </c>
      <c r="C372">
        <v>0</v>
      </c>
      <c r="D372">
        <v>6354.02730066887</v>
      </c>
      <c r="E372">
        <v>6455.27311</v>
      </c>
      <c r="F372">
        <v>0</v>
      </c>
    </row>
    <row r="373" spans="1:6">
      <c r="A373">
        <v>372</v>
      </c>
      <c r="B373">
        <v>14.97628</v>
      </c>
      <c r="C373">
        <v>0</v>
      </c>
      <c r="D373">
        <v>6315.99613953147</v>
      </c>
      <c r="E373">
        <v>6470.24939</v>
      </c>
      <c r="F373">
        <v>0</v>
      </c>
    </row>
    <row r="374" spans="1:6">
      <c r="A374">
        <v>373</v>
      </c>
      <c r="B374">
        <v>14.67798</v>
      </c>
      <c r="C374">
        <v>0</v>
      </c>
      <c r="D374">
        <v>6300.16162297352</v>
      </c>
      <c r="E374">
        <v>6484.92737</v>
      </c>
      <c r="F374">
        <v>0</v>
      </c>
    </row>
    <row r="375" spans="1:6">
      <c r="A375">
        <v>374</v>
      </c>
      <c r="B375">
        <v>13.2106</v>
      </c>
      <c r="C375">
        <v>0</v>
      </c>
      <c r="D375">
        <v>6292.6378062786</v>
      </c>
      <c r="E375">
        <v>6498.137970000001</v>
      </c>
      <c r="F375">
        <v>0</v>
      </c>
    </row>
    <row r="376" spans="1:6">
      <c r="A376">
        <v>375</v>
      </c>
      <c r="B376">
        <v>12.76947</v>
      </c>
      <c r="C376">
        <v>0</v>
      </c>
      <c r="D376">
        <v>5829.26497729811</v>
      </c>
      <c r="E376">
        <v>6510.907440000001</v>
      </c>
      <c r="F376">
        <v>0</v>
      </c>
    </row>
    <row r="377" spans="1:6">
      <c r="A377">
        <v>376</v>
      </c>
      <c r="B377">
        <v>14.89178</v>
      </c>
      <c r="C377">
        <v>0</v>
      </c>
      <c r="D377">
        <v>6358.02461661523</v>
      </c>
      <c r="E377">
        <v>6525.799220000001</v>
      </c>
      <c r="F377">
        <v>0</v>
      </c>
    </row>
    <row r="378" spans="1:6">
      <c r="A378">
        <v>377</v>
      </c>
      <c r="B378">
        <v>14.71377</v>
      </c>
      <c r="C378">
        <v>0</v>
      </c>
      <c r="D378">
        <v>6298.00099930696</v>
      </c>
      <c r="E378">
        <v>6540.512990000001</v>
      </c>
      <c r="F378">
        <v>0</v>
      </c>
    </row>
    <row r="379" spans="1:6">
      <c r="A379">
        <v>378</v>
      </c>
      <c r="B379">
        <v>14.59017</v>
      </c>
      <c r="C379">
        <v>0</v>
      </c>
      <c r="D379">
        <v>6259.46437454007</v>
      </c>
      <c r="E379">
        <v>6555.103160000001</v>
      </c>
      <c r="F379">
        <v>0</v>
      </c>
    </row>
    <row r="380" spans="1:6">
      <c r="A380">
        <v>379</v>
      </c>
      <c r="B380">
        <v>14.40115</v>
      </c>
      <c r="C380">
        <v>0</v>
      </c>
      <c r="D380">
        <v>6229.13067270602</v>
      </c>
      <c r="E380">
        <v>6569.504310000001</v>
      </c>
      <c r="F380">
        <v>0</v>
      </c>
    </row>
    <row r="381" spans="1:6">
      <c r="A381">
        <v>380</v>
      </c>
      <c r="B381">
        <v>14.1617</v>
      </c>
      <c r="C381">
        <v>0</v>
      </c>
      <c r="D381">
        <v>6203.31233921751</v>
      </c>
      <c r="E381">
        <v>6583.666010000001</v>
      </c>
      <c r="F381">
        <v>0</v>
      </c>
    </row>
    <row r="382" spans="1:6">
      <c r="A382">
        <v>381</v>
      </c>
      <c r="B382">
        <v>14.14331</v>
      </c>
      <c r="C382">
        <v>0</v>
      </c>
      <c r="D382">
        <v>6179.97029285087</v>
      </c>
      <c r="E382">
        <v>6597.809320000001</v>
      </c>
      <c r="F382">
        <v>0</v>
      </c>
    </row>
    <row r="383" spans="1:6">
      <c r="A383">
        <v>382</v>
      </c>
      <c r="B383">
        <v>14.06018</v>
      </c>
      <c r="C383">
        <v>0</v>
      </c>
      <c r="D383">
        <v>6152.87579674815</v>
      </c>
      <c r="E383">
        <v>6611.869500000002</v>
      </c>
      <c r="F383">
        <v>0</v>
      </c>
    </row>
    <row r="384" spans="1:6">
      <c r="A384">
        <v>383</v>
      </c>
      <c r="B384">
        <v>13.96908</v>
      </c>
      <c r="C384">
        <v>0</v>
      </c>
      <c r="D384">
        <v>6133.52677327884</v>
      </c>
      <c r="E384">
        <v>6625.838580000001</v>
      </c>
      <c r="F384">
        <v>0</v>
      </c>
    </row>
    <row r="385" spans="1:6">
      <c r="A385">
        <v>384</v>
      </c>
      <c r="B385">
        <v>13.88811</v>
      </c>
      <c r="C385">
        <v>0</v>
      </c>
      <c r="D385">
        <v>6116.55941746266</v>
      </c>
      <c r="E385">
        <v>6639.726690000001</v>
      </c>
      <c r="F385">
        <v>0</v>
      </c>
    </row>
    <row r="386" spans="1:6">
      <c r="A386">
        <v>385</v>
      </c>
      <c r="B386">
        <v>13.81715</v>
      </c>
      <c r="C386">
        <v>0</v>
      </c>
      <c r="D386">
        <v>6096.52249194858</v>
      </c>
      <c r="E386">
        <v>6653.543840000001</v>
      </c>
      <c r="F386">
        <v>0</v>
      </c>
    </row>
    <row r="387" spans="1:6">
      <c r="A387">
        <v>386</v>
      </c>
      <c r="B387">
        <v>13.75994</v>
      </c>
      <c r="C387">
        <v>0</v>
      </c>
      <c r="D387">
        <v>6077.28194999573</v>
      </c>
      <c r="E387">
        <v>6667.303780000001</v>
      </c>
      <c r="F387">
        <v>0</v>
      </c>
    </row>
    <row r="388" spans="1:6">
      <c r="A388">
        <v>387</v>
      </c>
      <c r="B388">
        <v>14.77272</v>
      </c>
      <c r="C388">
        <v>0</v>
      </c>
      <c r="D388">
        <v>6089.81157910023</v>
      </c>
      <c r="E388">
        <v>6682.076500000001</v>
      </c>
      <c r="F388">
        <v>0</v>
      </c>
    </row>
    <row r="389" spans="1:6">
      <c r="A389">
        <v>388</v>
      </c>
      <c r="B389">
        <v>15.78654</v>
      </c>
      <c r="C389">
        <v>0</v>
      </c>
      <c r="D389">
        <v>6010.31825040664</v>
      </c>
      <c r="E389">
        <v>6697.863040000001</v>
      </c>
      <c r="F389">
        <v>0</v>
      </c>
    </row>
    <row r="390" spans="1:6">
      <c r="A390">
        <v>389</v>
      </c>
      <c r="B390">
        <v>15.56067</v>
      </c>
      <c r="C390">
        <v>0</v>
      </c>
      <c r="D390">
        <v>5971.99277031247</v>
      </c>
      <c r="E390">
        <v>6713.423710000001</v>
      </c>
      <c r="F390">
        <v>0</v>
      </c>
    </row>
    <row r="391" spans="1:6">
      <c r="A391">
        <v>390</v>
      </c>
      <c r="B391">
        <v>15.57491</v>
      </c>
      <c r="C391">
        <v>0</v>
      </c>
      <c r="D391">
        <v>5943.19055523035</v>
      </c>
      <c r="E391">
        <v>6728.998620000001</v>
      </c>
      <c r="F391">
        <v>0</v>
      </c>
    </row>
    <row r="392" spans="1:6">
      <c r="A392">
        <v>391</v>
      </c>
      <c r="B392">
        <v>15.59421</v>
      </c>
      <c r="C392">
        <v>0</v>
      </c>
      <c r="D392">
        <v>5914.58925335228</v>
      </c>
      <c r="E392">
        <v>6744.592830000001</v>
      </c>
      <c r="F392">
        <v>0</v>
      </c>
    </row>
    <row r="393" spans="1:6">
      <c r="A393">
        <v>392</v>
      </c>
      <c r="B393">
        <v>15.63859</v>
      </c>
      <c r="C393">
        <v>0</v>
      </c>
      <c r="D393">
        <v>5883.6276040367</v>
      </c>
      <c r="E393">
        <v>6760.231420000001</v>
      </c>
      <c r="F393">
        <v>0</v>
      </c>
    </row>
    <row r="394" spans="1:6">
      <c r="A394">
        <v>393</v>
      </c>
      <c r="B394">
        <v>15.68211</v>
      </c>
      <c r="C394">
        <v>0</v>
      </c>
      <c r="D394">
        <v>5852.6472570006</v>
      </c>
      <c r="E394">
        <v>6775.913530000001</v>
      </c>
      <c r="F394">
        <v>0</v>
      </c>
    </row>
    <row r="395" spans="1:6">
      <c r="A395">
        <v>394</v>
      </c>
      <c r="B395">
        <v>15.57029</v>
      </c>
      <c r="C395">
        <v>0</v>
      </c>
      <c r="D395">
        <v>5830.691640981</v>
      </c>
      <c r="E395">
        <v>6791.48382</v>
      </c>
      <c r="F395">
        <v>0</v>
      </c>
    </row>
    <row r="396" spans="1:6">
      <c r="A396">
        <v>395</v>
      </c>
      <c r="B396">
        <v>15.55786</v>
      </c>
      <c r="C396">
        <v>0</v>
      </c>
      <c r="D396">
        <v>5802.66177502214</v>
      </c>
      <c r="E396">
        <v>6807.04168</v>
      </c>
      <c r="F396">
        <v>0</v>
      </c>
    </row>
    <row r="397" spans="1:6">
      <c r="A397">
        <v>396</v>
      </c>
      <c r="B397">
        <v>15.45057</v>
      </c>
      <c r="C397">
        <v>0</v>
      </c>
      <c r="D397">
        <v>5778.37549933409</v>
      </c>
      <c r="E397">
        <v>6822.49225</v>
      </c>
      <c r="F397">
        <v>0</v>
      </c>
    </row>
    <row r="398" spans="1:6">
      <c r="A398">
        <v>397</v>
      </c>
      <c r="B398">
        <v>15.37981</v>
      </c>
      <c r="C398">
        <v>0</v>
      </c>
      <c r="D398">
        <v>5758.61594531277</v>
      </c>
      <c r="E398">
        <v>6837.872060000001</v>
      </c>
      <c r="F398">
        <v>0</v>
      </c>
    </row>
    <row r="399" spans="1:6">
      <c r="A399">
        <v>398</v>
      </c>
      <c r="B399">
        <v>15.36208</v>
      </c>
      <c r="C399">
        <v>0</v>
      </c>
      <c r="D399">
        <v>5736.57710159013</v>
      </c>
      <c r="E399">
        <v>6853.23414</v>
      </c>
      <c r="F399">
        <v>0</v>
      </c>
    </row>
    <row r="400" spans="1:6">
      <c r="A400">
        <v>399</v>
      </c>
      <c r="B400">
        <v>15.24618</v>
      </c>
      <c r="C400">
        <v>0</v>
      </c>
      <c r="D400">
        <v>5717.55813980227</v>
      </c>
      <c r="E400">
        <v>6868.480320000001</v>
      </c>
      <c r="F400">
        <v>0</v>
      </c>
    </row>
    <row r="401" spans="1:6">
      <c r="A401">
        <v>400</v>
      </c>
      <c r="B401">
        <v>15.25427</v>
      </c>
      <c r="C401">
        <v>0</v>
      </c>
      <c r="D401">
        <v>5699.38962143686</v>
      </c>
      <c r="E401">
        <v>6883.734590000001</v>
      </c>
      <c r="F401">
        <v>0</v>
      </c>
    </row>
    <row r="402" spans="1:6">
      <c r="A402">
        <v>401</v>
      </c>
      <c r="B402">
        <v>15.11781</v>
      </c>
      <c r="C402">
        <v>0</v>
      </c>
      <c r="D402">
        <v>5701.34734341886</v>
      </c>
      <c r="E402">
        <v>6898.852400000001</v>
      </c>
      <c r="F402">
        <v>0</v>
      </c>
    </row>
    <row r="403" spans="1:6">
      <c r="A403">
        <v>402</v>
      </c>
      <c r="B403">
        <v>15.61464</v>
      </c>
      <c r="C403">
        <v>0</v>
      </c>
      <c r="D403">
        <v>5662.09256301769</v>
      </c>
      <c r="E403">
        <v>6914.46704</v>
      </c>
      <c r="F403">
        <v>0</v>
      </c>
    </row>
    <row r="404" spans="1:6">
      <c r="A404">
        <v>403</v>
      </c>
      <c r="B404">
        <v>15.19108</v>
      </c>
      <c r="C404">
        <v>0</v>
      </c>
      <c r="D404">
        <v>5641.79906560686</v>
      </c>
      <c r="E404">
        <v>6929.65812</v>
      </c>
      <c r="F404">
        <v>0</v>
      </c>
    </row>
    <row r="405" spans="1:6">
      <c r="A405">
        <v>404</v>
      </c>
      <c r="B405">
        <v>16.5298</v>
      </c>
      <c r="C405">
        <v>0</v>
      </c>
      <c r="D405">
        <v>5598.18556483611</v>
      </c>
      <c r="E405">
        <v>6946.18792</v>
      </c>
      <c r="F405">
        <v>0</v>
      </c>
    </row>
    <row r="406" spans="1:6">
      <c r="A406">
        <v>405</v>
      </c>
      <c r="B406">
        <v>16.18105</v>
      </c>
      <c r="C406">
        <v>0</v>
      </c>
      <c r="D406">
        <v>5567.26651952989</v>
      </c>
      <c r="E406">
        <v>6962.36897</v>
      </c>
      <c r="F406">
        <v>0</v>
      </c>
    </row>
    <row r="407" spans="1:6">
      <c r="A407">
        <v>406</v>
      </c>
      <c r="B407">
        <v>16.22591</v>
      </c>
      <c r="C407">
        <v>0</v>
      </c>
      <c r="D407">
        <v>5537.6225070336</v>
      </c>
      <c r="E407">
        <v>6978.594880000001</v>
      </c>
      <c r="F407">
        <v>0</v>
      </c>
    </row>
    <row r="408" spans="1:6">
      <c r="A408">
        <v>407</v>
      </c>
      <c r="B408">
        <v>16.16848</v>
      </c>
      <c r="C408">
        <v>0</v>
      </c>
      <c r="D408">
        <v>5504.9312089954</v>
      </c>
      <c r="E408">
        <v>6994.763360000001</v>
      </c>
      <c r="F408">
        <v>0</v>
      </c>
    </row>
    <row r="409" spans="1:6">
      <c r="A409">
        <v>408</v>
      </c>
      <c r="B409">
        <v>15.96985</v>
      </c>
      <c r="C409">
        <v>0</v>
      </c>
      <c r="D409">
        <v>5475.99869767639</v>
      </c>
      <c r="E409">
        <v>7010.733210000001</v>
      </c>
      <c r="F409">
        <v>0</v>
      </c>
    </row>
    <row r="410" spans="1:6">
      <c r="A410">
        <v>409</v>
      </c>
      <c r="B410">
        <v>16.40433</v>
      </c>
      <c r="C410">
        <v>0</v>
      </c>
      <c r="D410">
        <v>5440.1643900396</v>
      </c>
      <c r="E410">
        <v>7027.137540000002</v>
      </c>
      <c r="F410">
        <v>0</v>
      </c>
    </row>
    <row r="411" spans="1:6">
      <c r="A411">
        <v>410</v>
      </c>
      <c r="B411">
        <v>16.43426</v>
      </c>
      <c r="C411">
        <v>0</v>
      </c>
      <c r="D411">
        <v>5414.72218061964</v>
      </c>
      <c r="E411">
        <v>7043.571800000002</v>
      </c>
      <c r="F411">
        <v>0</v>
      </c>
    </row>
    <row r="412" spans="1:6">
      <c r="A412">
        <v>411</v>
      </c>
      <c r="B412">
        <v>16.45124</v>
      </c>
      <c r="C412">
        <v>0</v>
      </c>
      <c r="D412">
        <v>5384.07168127885</v>
      </c>
      <c r="E412">
        <v>7060.023040000002</v>
      </c>
      <c r="F412">
        <v>0</v>
      </c>
    </row>
    <row r="413" spans="1:6">
      <c r="A413">
        <v>412</v>
      </c>
      <c r="B413">
        <v>16.46341</v>
      </c>
      <c r="C413">
        <v>0</v>
      </c>
      <c r="D413">
        <v>5355.09310002741</v>
      </c>
      <c r="E413">
        <v>7076.486450000002</v>
      </c>
      <c r="F413">
        <v>0</v>
      </c>
    </row>
    <row r="414" spans="1:6">
      <c r="A414">
        <v>413</v>
      </c>
      <c r="B414">
        <v>16.47729</v>
      </c>
      <c r="C414">
        <v>0</v>
      </c>
      <c r="D414">
        <v>5326.00443975338</v>
      </c>
      <c r="E414">
        <v>7092.963740000002</v>
      </c>
      <c r="F414">
        <v>0</v>
      </c>
    </row>
    <row r="415" spans="1:6">
      <c r="A415">
        <v>414</v>
      </c>
      <c r="B415">
        <v>16.50906</v>
      </c>
      <c r="C415">
        <v>0</v>
      </c>
      <c r="D415">
        <v>5295.96376548195</v>
      </c>
      <c r="E415">
        <v>7109.472800000002</v>
      </c>
      <c r="F415">
        <v>0</v>
      </c>
    </row>
    <row r="416" spans="1:6">
      <c r="A416">
        <v>415</v>
      </c>
      <c r="B416">
        <v>15.1082</v>
      </c>
      <c r="C416">
        <v>0</v>
      </c>
      <c r="D416">
        <v>5282.46942137575</v>
      </c>
      <c r="E416">
        <v>7124.581000000002</v>
      </c>
      <c r="F416">
        <v>0</v>
      </c>
    </row>
    <row r="417" spans="1:6">
      <c r="A417">
        <v>416</v>
      </c>
      <c r="B417">
        <v>13.40591</v>
      </c>
      <c r="C417">
        <v>0</v>
      </c>
      <c r="D417">
        <v>5078.14933087653</v>
      </c>
      <c r="E417">
        <v>7137.986910000002</v>
      </c>
      <c r="F417">
        <v>0</v>
      </c>
    </row>
    <row r="418" spans="1:6">
      <c r="A418">
        <v>417</v>
      </c>
      <c r="B418">
        <v>16.70073</v>
      </c>
      <c r="C418">
        <v>0</v>
      </c>
      <c r="D418">
        <v>5371.50306275255</v>
      </c>
      <c r="E418">
        <v>7154.687640000002</v>
      </c>
      <c r="F418">
        <v>0</v>
      </c>
    </row>
    <row r="419" spans="1:6">
      <c r="A419">
        <v>418</v>
      </c>
      <c r="B419">
        <v>16.96764</v>
      </c>
      <c r="C419">
        <v>0</v>
      </c>
      <c r="D419">
        <v>5271.3794468843</v>
      </c>
      <c r="E419">
        <v>7171.655280000002</v>
      </c>
      <c r="F419">
        <v>0</v>
      </c>
    </row>
    <row r="420" spans="1:6">
      <c r="A420">
        <v>419</v>
      </c>
      <c r="B420">
        <v>16.45589</v>
      </c>
      <c r="C420">
        <v>0</v>
      </c>
      <c r="D420">
        <v>5219.24899533533</v>
      </c>
      <c r="E420">
        <v>7188.111170000002</v>
      </c>
      <c r="F420">
        <v>0</v>
      </c>
    </row>
    <row r="421" spans="1:6">
      <c r="A421">
        <v>420</v>
      </c>
      <c r="B421">
        <v>15.67605</v>
      </c>
      <c r="C421">
        <v>0</v>
      </c>
      <c r="D421">
        <v>5207.85741196597</v>
      </c>
      <c r="E421">
        <v>7203.787220000002</v>
      </c>
      <c r="F421">
        <v>0</v>
      </c>
    </row>
    <row r="422" spans="1:6">
      <c r="A422">
        <v>421</v>
      </c>
      <c r="B422">
        <v>15.17616</v>
      </c>
      <c r="C422">
        <v>0</v>
      </c>
      <c r="D422">
        <v>5204.00477949848</v>
      </c>
      <c r="E422">
        <v>7218.963380000002</v>
      </c>
      <c r="F422">
        <v>0</v>
      </c>
    </row>
    <row r="423" spans="1:6">
      <c r="A423">
        <v>422</v>
      </c>
      <c r="B423">
        <v>14.85196</v>
      </c>
      <c r="C423">
        <v>0</v>
      </c>
      <c r="D423">
        <v>5201.165911909</v>
      </c>
      <c r="E423">
        <v>7233.815340000002</v>
      </c>
      <c r="F423">
        <v>0</v>
      </c>
    </row>
    <row r="424" spans="1:6">
      <c r="A424">
        <v>423</v>
      </c>
      <c r="B424">
        <v>14.60392</v>
      </c>
      <c r="C424">
        <v>0</v>
      </c>
      <c r="D424">
        <v>5198.68401352566</v>
      </c>
      <c r="E424">
        <v>7248.419260000001</v>
      </c>
      <c r="F424">
        <v>0</v>
      </c>
    </row>
    <row r="425" spans="1:6">
      <c r="A425">
        <v>424</v>
      </c>
      <c r="B425">
        <v>14.25688</v>
      </c>
      <c r="C425">
        <v>0</v>
      </c>
      <c r="D425">
        <v>5197.36234954124</v>
      </c>
      <c r="E425">
        <v>7262.676140000001</v>
      </c>
      <c r="F425">
        <v>0</v>
      </c>
    </row>
    <row r="426" spans="1:6">
      <c r="A426">
        <v>425</v>
      </c>
      <c r="B426">
        <v>14.11328</v>
      </c>
      <c r="C426">
        <v>0</v>
      </c>
      <c r="D426">
        <v>5193.32964042673</v>
      </c>
      <c r="E426">
        <v>7276.789420000001</v>
      </c>
      <c r="F426">
        <v>0</v>
      </c>
    </row>
    <row r="427" spans="1:6">
      <c r="A427">
        <v>426</v>
      </c>
      <c r="B427">
        <v>13.93293</v>
      </c>
      <c r="C427">
        <v>0</v>
      </c>
      <c r="D427">
        <v>5192.4278222569</v>
      </c>
      <c r="E427">
        <v>7290.722350000001</v>
      </c>
      <c r="F427">
        <v>0</v>
      </c>
    </row>
    <row r="428" spans="1:6">
      <c r="A428">
        <v>427</v>
      </c>
      <c r="B428">
        <v>13.7373</v>
      </c>
      <c r="C428">
        <v>0</v>
      </c>
      <c r="D428">
        <v>5186.74202250936</v>
      </c>
      <c r="E428">
        <v>7304.459650000001</v>
      </c>
      <c r="F428">
        <v>0</v>
      </c>
    </row>
    <row r="429" spans="1:6">
      <c r="A429">
        <v>428</v>
      </c>
      <c r="B429">
        <v>13.79973</v>
      </c>
      <c r="C429">
        <v>0</v>
      </c>
      <c r="D429">
        <v>5186.48164405351</v>
      </c>
      <c r="E429">
        <v>7318.25938</v>
      </c>
      <c r="F429">
        <v>0</v>
      </c>
    </row>
    <row r="430" spans="1:6">
      <c r="A430">
        <v>429</v>
      </c>
      <c r="B430">
        <v>13.72475</v>
      </c>
      <c r="C430">
        <v>0</v>
      </c>
      <c r="D430">
        <v>5184.15545672395</v>
      </c>
      <c r="E430">
        <v>7331.984130000001</v>
      </c>
      <c r="F430">
        <v>0</v>
      </c>
    </row>
    <row r="431" spans="1:6">
      <c r="A431">
        <v>430</v>
      </c>
      <c r="B431">
        <v>13.47077</v>
      </c>
      <c r="C431">
        <v>0</v>
      </c>
      <c r="D431">
        <v>5184.57276394371</v>
      </c>
      <c r="E431">
        <v>7345.454900000001</v>
      </c>
      <c r="F431">
        <v>0</v>
      </c>
    </row>
    <row r="432" spans="1:6">
      <c r="A432">
        <v>431</v>
      </c>
      <c r="B432">
        <v>13.40327</v>
      </c>
      <c r="C432">
        <v>0</v>
      </c>
      <c r="D432">
        <v>5182.49292461581</v>
      </c>
      <c r="E432">
        <v>7358.85817</v>
      </c>
      <c r="F432">
        <v>0</v>
      </c>
    </row>
    <row r="433" spans="1:6">
      <c r="A433">
        <v>432</v>
      </c>
      <c r="B433">
        <v>13.28562</v>
      </c>
      <c r="C433">
        <v>0</v>
      </c>
      <c r="D433">
        <v>5183.86981579147</v>
      </c>
      <c r="E433">
        <v>7372.14379</v>
      </c>
      <c r="F433">
        <v>0</v>
      </c>
    </row>
    <row r="434" spans="1:6">
      <c r="A434">
        <v>433</v>
      </c>
      <c r="B434">
        <v>13.16528</v>
      </c>
      <c r="C434">
        <v>0</v>
      </c>
      <c r="D434">
        <v>5181.48337413193</v>
      </c>
      <c r="E434">
        <v>7385.30907</v>
      </c>
      <c r="F434">
        <v>0</v>
      </c>
    </row>
    <row r="435" spans="1:6">
      <c r="A435">
        <v>434</v>
      </c>
      <c r="B435">
        <v>13.08301</v>
      </c>
      <c r="C435">
        <v>0</v>
      </c>
      <c r="D435">
        <v>5179.0166296798</v>
      </c>
      <c r="E435">
        <v>7398.392080000001</v>
      </c>
      <c r="F435">
        <v>0</v>
      </c>
    </row>
    <row r="436" spans="1:6">
      <c r="A436">
        <v>435</v>
      </c>
      <c r="B436">
        <v>12.95192</v>
      </c>
      <c r="C436">
        <v>0</v>
      </c>
      <c r="D436">
        <v>5178.91156179565</v>
      </c>
      <c r="E436">
        <v>7411.344000000001</v>
      </c>
      <c r="F436">
        <v>0</v>
      </c>
    </row>
    <row r="437" spans="1:6">
      <c r="A437">
        <v>436</v>
      </c>
      <c r="B437">
        <v>12.81883</v>
      </c>
      <c r="C437">
        <v>0</v>
      </c>
      <c r="D437">
        <v>5177.67238923808</v>
      </c>
      <c r="E437">
        <v>7424.162830000001</v>
      </c>
      <c r="F437">
        <v>0</v>
      </c>
    </row>
    <row r="438" spans="1:6">
      <c r="A438">
        <v>437</v>
      </c>
      <c r="B438">
        <v>12.62537</v>
      </c>
      <c r="C438">
        <v>0</v>
      </c>
      <c r="D438">
        <v>5176.35913195975</v>
      </c>
      <c r="E438">
        <v>7436.788200000001</v>
      </c>
      <c r="F438">
        <v>0</v>
      </c>
    </row>
    <row r="439" spans="1:6">
      <c r="A439">
        <v>438</v>
      </c>
      <c r="B439">
        <v>12.57989</v>
      </c>
      <c r="C439">
        <v>0</v>
      </c>
      <c r="D439">
        <v>5177.25803017752</v>
      </c>
      <c r="E439">
        <v>7449.368090000001</v>
      </c>
      <c r="F439">
        <v>0</v>
      </c>
    </row>
    <row r="440" spans="1:6">
      <c r="A440">
        <v>439</v>
      </c>
      <c r="B440">
        <v>12.38492</v>
      </c>
      <c r="C440">
        <v>0</v>
      </c>
      <c r="D440">
        <v>5178.30019628728</v>
      </c>
      <c r="E440">
        <v>7461.753010000001</v>
      </c>
      <c r="F440">
        <v>0</v>
      </c>
    </row>
    <row r="441" spans="1:6">
      <c r="A441">
        <v>440</v>
      </c>
      <c r="B441">
        <v>12.2984</v>
      </c>
      <c r="C441">
        <v>0</v>
      </c>
      <c r="D441">
        <v>5176.5821806845</v>
      </c>
      <c r="E441">
        <v>7474.051410000001</v>
      </c>
      <c r="F441">
        <v>0</v>
      </c>
    </row>
    <row r="442" spans="1:6">
      <c r="A442">
        <v>441</v>
      </c>
      <c r="B442">
        <v>12.12086</v>
      </c>
      <c r="C442">
        <v>0</v>
      </c>
      <c r="D442">
        <v>5176.91164172688</v>
      </c>
      <c r="E442">
        <v>7486.172270000001</v>
      </c>
      <c r="F442">
        <v>0</v>
      </c>
    </row>
    <row r="443" spans="1:6">
      <c r="A443">
        <v>442</v>
      </c>
      <c r="B443">
        <v>11.98816</v>
      </c>
      <c r="C443">
        <v>0</v>
      </c>
      <c r="D443">
        <v>5176.84777283396</v>
      </c>
      <c r="E443">
        <v>7498.160430000001</v>
      </c>
      <c r="F443">
        <v>0</v>
      </c>
    </row>
    <row r="444" spans="1:6">
      <c r="A444">
        <v>443</v>
      </c>
      <c r="B444">
        <v>11.84907</v>
      </c>
      <c r="C444">
        <v>0</v>
      </c>
      <c r="D444">
        <v>5176.38382205722</v>
      </c>
      <c r="E444">
        <v>7510.009500000001</v>
      </c>
      <c r="F444">
        <v>0</v>
      </c>
    </row>
    <row r="445" spans="1:6">
      <c r="A445">
        <v>444</v>
      </c>
      <c r="B445">
        <v>11.84211</v>
      </c>
      <c r="C445">
        <v>0</v>
      </c>
      <c r="D445">
        <v>5175.30976565588</v>
      </c>
      <c r="E445">
        <v>7521.851610000001</v>
      </c>
      <c r="F445">
        <v>0</v>
      </c>
    </row>
    <row r="446" spans="1:6">
      <c r="A446">
        <v>445</v>
      </c>
      <c r="B446">
        <v>11.59477</v>
      </c>
      <c r="C446">
        <v>0</v>
      </c>
      <c r="D446">
        <v>5176.38198909919</v>
      </c>
      <c r="E446">
        <v>7533.44638</v>
      </c>
      <c r="F446">
        <v>0</v>
      </c>
    </row>
    <row r="447" spans="1:6">
      <c r="A447">
        <v>446</v>
      </c>
      <c r="B447">
        <v>11.19634</v>
      </c>
      <c r="C447">
        <v>0</v>
      </c>
      <c r="D447">
        <v>5182.90362109194</v>
      </c>
      <c r="E447">
        <v>7544.642720000001</v>
      </c>
      <c r="F447">
        <v>0</v>
      </c>
    </row>
    <row r="448" spans="1:6">
      <c r="A448">
        <v>447</v>
      </c>
      <c r="B448">
        <v>11.78867</v>
      </c>
      <c r="C448">
        <v>0</v>
      </c>
      <c r="D448">
        <v>5171.6638646615</v>
      </c>
      <c r="E448">
        <v>7556.431390000001</v>
      </c>
      <c r="F448">
        <v>0</v>
      </c>
    </row>
    <row r="449" spans="1:6">
      <c r="A449">
        <v>448</v>
      </c>
      <c r="B449">
        <v>11.29935</v>
      </c>
      <c r="C449">
        <v>0</v>
      </c>
      <c r="D449">
        <v>5177.74945937324</v>
      </c>
      <c r="E449">
        <v>7567.730740000001</v>
      </c>
      <c r="F449">
        <v>0</v>
      </c>
    </row>
    <row r="450" spans="1:6">
      <c r="A450">
        <v>449</v>
      </c>
      <c r="B450">
        <v>11.24344</v>
      </c>
      <c r="C450">
        <v>0</v>
      </c>
      <c r="D450">
        <v>5175.78008466419</v>
      </c>
      <c r="E450">
        <v>7578.974180000001</v>
      </c>
      <c r="F450">
        <v>0</v>
      </c>
    </row>
    <row r="451" spans="1:6">
      <c r="A451">
        <v>450</v>
      </c>
      <c r="B451">
        <v>12.37616</v>
      </c>
      <c r="C451">
        <v>0</v>
      </c>
      <c r="D451">
        <v>5159.72334623215</v>
      </c>
      <c r="E451">
        <v>7591.350340000001</v>
      </c>
      <c r="F451">
        <v>0</v>
      </c>
    </row>
    <row r="452" spans="1:6">
      <c r="A452">
        <v>451</v>
      </c>
      <c r="B452">
        <v>12.79654</v>
      </c>
      <c r="C452">
        <v>0</v>
      </c>
      <c r="D452">
        <v>5135.84775157888</v>
      </c>
      <c r="E452">
        <v>7604.146880000001</v>
      </c>
      <c r="F452">
        <v>0</v>
      </c>
    </row>
    <row r="453" spans="1:6">
      <c r="A453">
        <v>452</v>
      </c>
      <c r="B453">
        <v>13.07738</v>
      </c>
      <c r="C453">
        <v>0</v>
      </c>
      <c r="D453">
        <v>5100.53545487725</v>
      </c>
      <c r="E453">
        <v>7617.224260000001</v>
      </c>
      <c r="F453">
        <v>0</v>
      </c>
    </row>
    <row r="454" spans="1:6">
      <c r="A454">
        <v>453</v>
      </c>
      <c r="B454">
        <v>13.20792</v>
      </c>
      <c r="C454">
        <v>0</v>
      </c>
      <c r="D454">
        <v>5065.86112655254</v>
      </c>
      <c r="E454">
        <v>7630.432180000001</v>
      </c>
      <c r="F454">
        <v>0</v>
      </c>
    </row>
    <row r="455" spans="1:6">
      <c r="A455">
        <v>454</v>
      </c>
      <c r="B455">
        <v>13.33111</v>
      </c>
      <c r="C455">
        <v>0</v>
      </c>
      <c r="D455">
        <v>5035.68723860305</v>
      </c>
      <c r="E455">
        <v>7643.763290000001</v>
      </c>
      <c r="F455">
        <v>0</v>
      </c>
    </row>
    <row r="456" spans="1:6">
      <c r="A456">
        <v>455</v>
      </c>
      <c r="B456">
        <v>13.43945</v>
      </c>
      <c r="C456">
        <v>0</v>
      </c>
      <c r="D456">
        <v>5006.65960802232</v>
      </c>
      <c r="E456">
        <v>7657.202740000001</v>
      </c>
      <c r="F456">
        <v>0</v>
      </c>
    </row>
    <row r="457" spans="1:6">
      <c r="A457">
        <v>456</v>
      </c>
      <c r="B457">
        <v>13.60121</v>
      </c>
      <c r="C457">
        <v>0</v>
      </c>
      <c r="D457">
        <v>4973.94401547416</v>
      </c>
      <c r="E457">
        <v>7670.80395</v>
      </c>
      <c r="F457">
        <v>0</v>
      </c>
    </row>
    <row r="458" spans="1:6">
      <c r="A458">
        <v>457</v>
      </c>
      <c r="B458">
        <v>13.73908</v>
      </c>
      <c r="C458">
        <v>0</v>
      </c>
      <c r="D458">
        <v>4939.59029931385</v>
      </c>
      <c r="E458">
        <v>7684.543030000001</v>
      </c>
      <c r="F458">
        <v>0</v>
      </c>
    </row>
    <row r="459" spans="1:6">
      <c r="A459">
        <v>458</v>
      </c>
      <c r="B459">
        <v>13.1825</v>
      </c>
      <c r="C459">
        <v>0</v>
      </c>
      <c r="D459">
        <v>4918.50412564005</v>
      </c>
      <c r="E459">
        <v>7697.725530000001</v>
      </c>
      <c r="F459">
        <v>0</v>
      </c>
    </row>
    <row r="460" spans="1:6">
      <c r="A460">
        <v>459</v>
      </c>
      <c r="B460">
        <v>11.72568</v>
      </c>
      <c r="C460">
        <v>0</v>
      </c>
      <c r="D460">
        <v>4903.22401079301</v>
      </c>
      <c r="E460">
        <v>7709.45121</v>
      </c>
      <c r="F460">
        <v>0</v>
      </c>
    </row>
    <row r="461" spans="1:6">
      <c r="A461">
        <v>460</v>
      </c>
      <c r="B461">
        <v>14.13324</v>
      </c>
      <c r="C461">
        <v>0</v>
      </c>
      <c r="D461">
        <v>5011.23756603951</v>
      </c>
      <c r="E461">
        <v>7723.58445</v>
      </c>
      <c r="F461">
        <v>0</v>
      </c>
    </row>
    <row r="462" spans="1:6">
      <c r="A462">
        <v>461</v>
      </c>
      <c r="B462">
        <v>14.14443</v>
      </c>
      <c r="C462">
        <v>0</v>
      </c>
      <c r="D462">
        <v>4923.06175809608</v>
      </c>
      <c r="E462">
        <v>7737.728880000001</v>
      </c>
      <c r="F462">
        <v>0</v>
      </c>
    </row>
    <row r="463" spans="1:6">
      <c r="A463">
        <v>462</v>
      </c>
      <c r="B463">
        <v>14.14338</v>
      </c>
      <c r="C463">
        <v>0</v>
      </c>
      <c r="D463">
        <v>4866.31635803649</v>
      </c>
      <c r="E463">
        <v>7751.872260000001</v>
      </c>
      <c r="F463">
        <v>0</v>
      </c>
    </row>
    <row r="464" spans="1:6">
      <c r="A464">
        <v>463</v>
      </c>
      <c r="B464">
        <v>14.13962</v>
      </c>
      <c r="C464">
        <v>0</v>
      </c>
      <c r="D464">
        <v>4824.94218312721</v>
      </c>
      <c r="E464">
        <v>7766.011880000001</v>
      </c>
      <c r="F464">
        <v>0</v>
      </c>
    </row>
    <row r="465" spans="1:6">
      <c r="A465">
        <v>464</v>
      </c>
      <c r="B465">
        <v>12.56441</v>
      </c>
      <c r="C465">
        <v>0</v>
      </c>
      <c r="D465">
        <v>4898.93243294408</v>
      </c>
      <c r="E465">
        <v>7778.576290000001</v>
      </c>
      <c r="F465">
        <v>0</v>
      </c>
    </row>
    <row r="466" spans="1:6">
      <c r="A466">
        <v>465</v>
      </c>
      <c r="B466">
        <v>14.2573</v>
      </c>
      <c r="C466">
        <v>0</v>
      </c>
      <c r="D466">
        <v>4807.39773648202</v>
      </c>
      <c r="E466">
        <v>7792.833590000001</v>
      </c>
      <c r="F466">
        <v>0</v>
      </c>
    </row>
    <row r="467" spans="1:6">
      <c r="A467">
        <v>466</v>
      </c>
      <c r="B467">
        <v>14.08056</v>
      </c>
      <c r="C467">
        <v>0</v>
      </c>
      <c r="D467">
        <v>4739.0341079429</v>
      </c>
      <c r="E467">
        <v>7806.914150000001</v>
      </c>
      <c r="F467">
        <v>0</v>
      </c>
    </row>
    <row r="468" spans="1:6">
      <c r="A468">
        <v>467</v>
      </c>
      <c r="B468">
        <v>14.04404</v>
      </c>
      <c r="C468">
        <v>0</v>
      </c>
      <c r="D468">
        <v>4710.60892322319</v>
      </c>
      <c r="E468">
        <v>7820.958190000001</v>
      </c>
      <c r="F468">
        <v>0</v>
      </c>
    </row>
    <row r="469" spans="1:6">
      <c r="A469">
        <v>468</v>
      </c>
      <c r="B469">
        <v>13.75543</v>
      </c>
      <c r="C469">
        <v>0</v>
      </c>
      <c r="D469">
        <v>4681.16696025592</v>
      </c>
      <c r="E469">
        <v>7834.713620000001</v>
      </c>
      <c r="F469">
        <v>0</v>
      </c>
    </row>
    <row r="470" spans="1:6">
      <c r="A470">
        <v>469</v>
      </c>
      <c r="B470">
        <v>13.80132</v>
      </c>
      <c r="C470">
        <v>0</v>
      </c>
      <c r="D470">
        <v>4654.02163198285</v>
      </c>
      <c r="E470">
        <v>7848.514940000001</v>
      </c>
      <c r="F470">
        <v>0</v>
      </c>
    </row>
    <row r="471" spans="1:6">
      <c r="A471">
        <v>470</v>
      </c>
      <c r="B471">
        <v>14.37282</v>
      </c>
      <c r="C471">
        <v>0</v>
      </c>
      <c r="D471">
        <v>4625.67512577483</v>
      </c>
      <c r="E471">
        <v>7862.887760000001</v>
      </c>
      <c r="F471">
        <v>0</v>
      </c>
    </row>
    <row r="472" spans="1:6">
      <c r="A472">
        <v>471</v>
      </c>
      <c r="B472">
        <v>14.17846</v>
      </c>
      <c r="C472">
        <v>0</v>
      </c>
      <c r="D472">
        <v>4595.21690915473</v>
      </c>
      <c r="E472">
        <v>7877.066220000001</v>
      </c>
      <c r="F472">
        <v>0</v>
      </c>
    </row>
    <row r="473" spans="1:6">
      <c r="A473">
        <v>472</v>
      </c>
      <c r="B473">
        <v>13.62989</v>
      </c>
      <c r="C473">
        <v>0</v>
      </c>
      <c r="D473">
        <v>4569.81984901521</v>
      </c>
      <c r="E473">
        <v>7890.696110000001</v>
      </c>
      <c r="F473">
        <v>0</v>
      </c>
    </row>
    <row r="474" spans="1:6">
      <c r="A474">
        <v>473</v>
      </c>
      <c r="B474">
        <v>14.82461</v>
      </c>
      <c r="C474">
        <v>0</v>
      </c>
      <c r="D474">
        <v>4542.50218998719</v>
      </c>
      <c r="E474">
        <v>7905.52072</v>
      </c>
      <c r="F474">
        <v>0</v>
      </c>
    </row>
    <row r="475" spans="1:6">
      <c r="A475">
        <v>474</v>
      </c>
      <c r="B475">
        <v>14.88301</v>
      </c>
      <c r="C475">
        <v>0</v>
      </c>
      <c r="D475">
        <v>4490.99154349863</v>
      </c>
      <c r="E475">
        <v>7920.40373</v>
      </c>
      <c r="F475">
        <v>0</v>
      </c>
    </row>
    <row r="476" spans="1:6">
      <c r="A476">
        <v>475</v>
      </c>
      <c r="B476">
        <v>14.58791</v>
      </c>
      <c r="C476">
        <v>0</v>
      </c>
      <c r="D476">
        <v>4460.15183895071</v>
      </c>
      <c r="E476">
        <v>7934.99164</v>
      </c>
      <c r="F476">
        <v>0</v>
      </c>
    </row>
    <row r="477" spans="1:6">
      <c r="A477">
        <v>476</v>
      </c>
      <c r="B477">
        <v>14.6667</v>
      </c>
      <c r="C477">
        <v>0</v>
      </c>
      <c r="D477">
        <v>4424.52150815481</v>
      </c>
      <c r="E477">
        <v>7949.65834</v>
      </c>
      <c r="F477">
        <v>0</v>
      </c>
    </row>
    <row r="478" spans="1:6">
      <c r="A478">
        <v>477</v>
      </c>
      <c r="B478">
        <v>14.83144</v>
      </c>
      <c r="C478">
        <v>0</v>
      </c>
      <c r="D478">
        <v>4393.32820045919</v>
      </c>
      <c r="E478">
        <v>7964.48978</v>
      </c>
      <c r="F478">
        <v>0</v>
      </c>
    </row>
    <row r="479" spans="1:6">
      <c r="A479">
        <v>478</v>
      </c>
      <c r="B479">
        <v>14.80628</v>
      </c>
      <c r="C479">
        <v>0</v>
      </c>
      <c r="D479">
        <v>4358.07188739101</v>
      </c>
      <c r="E479">
        <v>7979.29606</v>
      </c>
      <c r="F479">
        <v>0</v>
      </c>
    </row>
    <row r="480" spans="1:6">
      <c r="A480">
        <v>479</v>
      </c>
      <c r="B480">
        <v>14.80197</v>
      </c>
      <c r="C480">
        <v>0</v>
      </c>
      <c r="D480">
        <v>4323.65255616669</v>
      </c>
      <c r="E480">
        <v>7994.09803</v>
      </c>
      <c r="F480">
        <v>0</v>
      </c>
    </row>
    <row r="481" spans="1:6">
      <c r="A481">
        <v>480</v>
      </c>
      <c r="B481">
        <v>14.83591</v>
      </c>
      <c r="C481">
        <v>0</v>
      </c>
      <c r="D481">
        <v>4294.22006786509</v>
      </c>
      <c r="E481">
        <v>8008.93394</v>
      </c>
      <c r="F481">
        <v>0</v>
      </c>
    </row>
    <row r="482" spans="1:6">
      <c r="A482">
        <v>481</v>
      </c>
      <c r="B482">
        <v>15.0957</v>
      </c>
      <c r="C482">
        <v>0</v>
      </c>
      <c r="D482">
        <v>4264.057374504</v>
      </c>
      <c r="E482">
        <v>8024.02964</v>
      </c>
      <c r="F482">
        <v>0</v>
      </c>
    </row>
    <row r="483" spans="1:6">
      <c r="A483">
        <v>482</v>
      </c>
      <c r="B483">
        <v>14.99985</v>
      </c>
      <c r="C483">
        <v>0</v>
      </c>
      <c r="D483">
        <v>4224.49125567717</v>
      </c>
      <c r="E483">
        <v>8039.02949</v>
      </c>
      <c r="F483">
        <v>0</v>
      </c>
    </row>
    <row r="484" spans="1:6">
      <c r="A484">
        <v>483</v>
      </c>
      <c r="B484">
        <v>14.9932</v>
      </c>
      <c r="C484">
        <v>0</v>
      </c>
      <c r="D484">
        <v>4194.64206106798</v>
      </c>
      <c r="E484">
        <v>8054.02269</v>
      </c>
      <c r="F484">
        <v>0</v>
      </c>
    </row>
    <row r="485" spans="1:6">
      <c r="A485">
        <v>484</v>
      </c>
      <c r="B485">
        <v>14.84586</v>
      </c>
      <c r="C485">
        <v>0</v>
      </c>
      <c r="D485">
        <v>4168.15733165003</v>
      </c>
      <c r="E485">
        <v>8068.86855</v>
      </c>
      <c r="F485">
        <v>0</v>
      </c>
    </row>
    <row r="486" spans="1:6">
      <c r="A486">
        <v>485</v>
      </c>
      <c r="B486">
        <v>14.55524</v>
      </c>
      <c r="C486">
        <v>0</v>
      </c>
      <c r="D486">
        <v>4145.54949647484</v>
      </c>
      <c r="E486">
        <v>8083.42379</v>
      </c>
      <c r="F486">
        <v>0</v>
      </c>
    </row>
    <row r="487" spans="1:6">
      <c r="A487">
        <v>486</v>
      </c>
      <c r="B487">
        <v>15.00531</v>
      </c>
      <c r="C487">
        <v>0</v>
      </c>
      <c r="D487">
        <v>4127.53761477977</v>
      </c>
      <c r="E487">
        <v>8098.429099999999</v>
      </c>
      <c r="F487">
        <v>0</v>
      </c>
    </row>
    <row r="488" spans="1:6">
      <c r="A488">
        <v>487</v>
      </c>
      <c r="B488">
        <v>15.74394</v>
      </c>
      <c r="C488">
        <v>0</v>
      </c>
      <c r="D488">
        <v>4064.78100058614</v>
      </c>
      <c r="E488">
        <v>8114.17304</v>
      </c>
      <c r="F488">
        <v>0</v>
      </c>
    </row>
    <row r="489" spans="1:6">
      <c r="A489">
        <v>488</v>
      </c>
      <c r="B489">
        <v>15.53071</v>
      </c>
      <c r="C489">
        <v>0</v>
      </c>
      <c r="D489">
        <v>3931.96572813814</v>
      </c>
      <c r="E489">
        <v>8129.70375</v>
      </c>
      <c r="F489">
        <v>0</v>
      </c>
    </row>
    <row r="490" spans="1:6">
      <c r="A490">
        <v>489</v>
      </c>
      <c r="B490">
        <v>15.42163</v>
      </c>
      <c r="C490">
        <v>0</v>
      </c>
      <c r="D490">
        <v>3906.8784412773</v>
      </c>
      <c r="E490">
        <v>8145.125379999999</v>
      </c>
      <c r="F490">
        <v>0</v>
      </c>
    </row>
    <row r="491" spans="1:6">
      <c r="A491">
        <v>490</v>
      </c>
      <c r="B491">
        <v>15.40271</v>
      </c>
      <c r="C491">
        <v>0</v>
      </c>
      <c r="D491">
        <v>3858.97464888453</v>
      </c>
      <c r="E491">
        <v>8160.52809</v>
      </c>
      <c r="F491">
        <v>0</v>
      </c>
    </row>
    <row r="492" spans="1:6">
      <c r="A492">
        <v>491</v>
      </c>
      <c r="B492">
        <v>15.40827</v>
      </c>
      <c r="C492">
        <v>0</v>
      </c>
      <c r="D492">
        <v>3829.13090646342</v>
      </c>
      <c r="E492">
        <v>8175.93636</v>
      </c>
      <c r="F492">
        <v>0</v>
      </c>
    </row>
    <row r="493" spans="1:6">
      <c r="A493">
        <v>492</v>
      </c>
      <c r="B493">
        <v>15.19715</v>
      </c>
      <c r="C493">
        <v>0</v>
      </c>
      <c r="D493">
        <v>3851.59860536344</v>
      </c>
      <c r="E493">
        <v>8191.13351</v>
      </c>
      <c r="F493">
        <v>0</v>
      </c>
    </row>
    <row r="494" spans="1:6">
      <c r="A494">
        <v>493</v>
      </c>
      <c r="B494">
        <v>15.37318</v>
      </c>
      <c r="C494">
        <v>0</v>
      </c>
      <c r="D494">
        <v>3819.10838709093</v>
      </c>
      <c r="E494">
        <v>8206.50669</v>
      </c>
      <c r="F494">
        <v>0</v>
      </c>
    </row>
    <row r="495" spans="1:6">
      <c r="A495">
        <v>494</v>
      </c>
      <c r="B495">
        <v>15.32258</v>
      </c>
      <c r="C495">
        <v>0</v>
      </c>
      <c r="D495">
        <v>3783.46817079669</v>
      </c>
      <c r="E495">
        <v>8221.82927</v>
      </c>
      <c r="F495">
        <v>0</v>
      </c>
    </row>
    <row r="496" spans="1:6">
      <c r="A496">
        <v>495</v>
      </c>
      <c r="B496">
        <v>15.37113</v>
      </c>
      <c r="C496">
        <v>0</v>
      </c>
      <c r="D496">
        <v>3686.74564173668</v>
      </c>
      <c r="E496">
        <v>8237.2004</v>
      </c>
      <c r="F496">
        <v>0</v>
      </c>
    </row>
    <row r="497" spans="1:6">
      <c r="A497">
        <v>496</v>
      </c>
      <c r="B497">
        <v>15.33167</v>
      </c>
      <c r="C497">
        <v>0</v>
      </c>
      <c r="D497">
        <v>3644.64914420834</v>
      </c>
      <c r="E497">
        <v>8252.532069999999</v>
      </c>
      <c r="F497">
        <v>0</v>
      </c>
    </row>
    <row r="498" spans="1:6">
      <c r="A498">
        <v>497</v>
      </c>
      <c r="B498">
        <v>15.4067</v>
      </c>
      <c r="C498">
        <v>0</v>
      </c>
      <c r="D498">
        <v>3619.3830482342</v>
      </c>
      <c r="E498">
        <v>8267.938769999999</v>
      </c>
      <c r="F498">
        <v>0</v>
      </c>
    </row>
    <row r="499" spans="1:6">
      <c r="A499">
        <v>498</v>
      </c>
      <c r="B499">
        <v>15.28766</v>
      </c>
      <c r="C499">
        <v>0</v>
      </c>
      <c r="D499">
        <v>3635.29883476818</v>
      </c>
      <c r="E499">
        <v>8283.226429999999</v>
      </c>
      <c r="F499">
        <v>0</v>
      </c>
    </row>
    <row r="500" spans="1:6">
      <c r="A500">
        <v>499</v>
      </c>
      <c r="B500">
        <v>15.33919</v>
      </c>
      <c r="C500">
        <v>0</v>
      </c>
      <c r="D500">
        <v>3599.99978089618</v>
      </c>
      <c r="E500">
        <v>8298.565619999999</v>
      </c>
      <c r="F500">
        <v>0</v>
      </c>
    </row>
    <row r="501" spans="1:6">
      <c r="A501">
        <v>500</v>
      </c>
      <c r="B501">
        <v>14.37773</v>
      </c>
      <c r="C501">
        <v>0</v>
      </c>
      <c r="D501">
        <v>3512.11247219344</v>
      </c>
      <c r="E501">
        <v>8312.94335</v>
      </c>
      <c r="F501">
        <v>0</v>
      </c>
    </row>
    <row r="502" spans="1:6">
      <c r="A502">
        <v>501</v>
      </c>
      <c r="B502">
        <v>12.79083</v>
      </c>
      <c r="C502">
        <v>0</v>
      </c>
      <c r="D502">
        <v>3692.74880639882</v>
      </c>
      <c r="E502">
        <v>8325.734179999999</v>
      </c>
      <c r="F502">
        <v>0</v>
      </c>
    </row>
    <row r="503" spans="1:6">
      <c r="A503">
        <v>502</v>
      </c>
      <c r="B503">
        <v>16.49859</v>
      </c>
      <c r="C503">
        <v>0</v>
      </c>
      <c r="D503">
        <v>3846.88436756757</v>
      </c>
      <c r="E503">
        <v>8342.232769999999</v>
      </c>
      <c r="F503">
        <v>0</v>
      </c>
    </row>
    <row r="504" spans="1:6">
      <c r="A504">
        <v>503</v>
      </c>
      <c r="B504">
        <v>16.41197</v>
      </c>
      <c r="C504">
        <v>0</v>
      </c>
      <c r="D504">
        <v>3476.19844516113</v>
      </c>
      <c r="E504">
        <v>8358.644739999998</v>
      </c>
      <c r="F504">
        <v>0</v>
      </c>
    </row>
    <row r="505" spans="1:6">
      <c r="A505">
        <v>504</v>
      </c>
      <c r="B505">
        <v>15.74764</v>
      </c>
      <c r="C505">
        <v>0</v>
      </c>
      <c r="D505">
        <v>3425.58676568591</v>
      </c>
      <c r="E505">
        <v>8374.392379999998</v>
      </c>
      <c r="F505">
        <v>0</v>
      </c>
    </row>
    <row r="506" spans="1:6">
      <c r="A506">
        <v>505</v>
      </c>
      <c r="B506">
        <v>15.03197</v>
      </c>
      <c r="C506">
        <v>0</v>
      </c>
      <c r="D506">
        <v>3384.24984794189</v>
      </c>
      <c r="E506">
        <v>8389.424349999998</v>
      </c>
      <c r="F506">
        <v>0</v>
      </c>
    </row>
    <row r="507" spans="1:6">
      <c r="A507">
        <v>506</v>
      </c>
      <c r="B507">
        <v>15.41292</v>
      </c>
      <c r="C507">
        <v>0</v>
      </c>
      <c r="D507">
        <v>3347.11711990247</v>
      </c>
      <c r="E507">
        <v>8404.837269999998</v>
      </c>
      <c r="F507">
        <v>0</v>
      </c>
    </row>
    <row r="508" spans="1:6">
      <c r="A508">
        <v>507</v>
      </c>
      <c r="B508">
        <v>15.23455</v>
      </c>
      <c r="C508">
        <v>0</v>
      </c>
      <c r="D508">
        <v>3312.29049830479</v>
      </c>
      <c r="E508">
        <v>8420.071819999997</v>
      </c>
      <c r="F508">
        <v>0</v>
      </c>
    </row>
    <row r="509" spans="1:6">
      <c r="A509">
        <v>508</v>
      </c>
      <c r="B509">
        <v>15.31207</v>
      </c>
      <c r="C509">
        <v>0</v>
      </c>
      <c r="D509">
        <v>3274.02448250821</v>
      </c>
      <c r="E509">
        <v>8435.383889999997</v>
      </c>
      <c r="F509">
        <v>0</v>
      </c>
    </row>
    <row r="510" spans="1:6">
      <c r="A510">
        <v>509</v>
      </c>
      <c r="B510">
        <v>15.28453</v>
      </c>
      <c r="C510">
        <v>0</v>
      </c>
      <c r="D510">
        <v>3234.61858050905</v>
      </c>
      <c r="E510">
        <v>8450.668419999998</v>
      </c>
      <c r="F510">
        <v>0</v>
      </c>
    </row>
    <row r="511" spans="1:6">
      <c r="A511">
        <v>510</v>
      </c>
      <c r="B511">
        <v>15.25772</v>
      </c>
      <c r="C511">
        <v>0</v>
      </c>
      <c r="D511">
        <v>3200.37843096101</v>
      </c>
      <c r="E511">
        <v>8465.926139999998</v>
      </c>
      <c r="F511">
        <v>0</v>
      </c>
    </row>
    <row r="512" spans="1:6">
      <c r="A512">
        <v>511</v>
      </c>
      <c r="B512">
        <v>15.24722</v>
      </c>
      <c r="C512">
        <v>0</v>
      </c>
      <c r="D512">
        <v>3162.64143346808</v>
      </c>
      <c r="E512">
        <v>8481.173359999997</v>
      </c>
      <c r="F512">
        <v>0</v>
      </c>
    </row>
    <row r="513" spans="1:6">
      <c r="A513">
        <v>512</v>
      </c>
      <c r="B513">
        <v>15.22847</v>
      </c>
      <c r="C513">
        <v>0</v>
      </c>
      <c r="D513">
        <v>3124.56460226069</v>
      </c>
      <c r="E513">
        <v>8496.401829999997</v>
      </c>
      <c r="F513">
        <v>0</v>
      </c>
    </row>
    <row r="514" spans="1:6">
      <c r="A514">
        <v>513</v>
      </c>
      <c r="B514">
        <v>15.19216</v>
      </c>
      <c r="C514">
        <v>0</v>
      </c>
      <c r="D514">
        <v>3087.98178843192</v>
      </c>
      <c r="E514">
        <v>8511.593989999998</v>
      </c>
      <c r="F514">
        <v>0</v>
      </c>
    </row>
    <row r="515" spans="1:6">
      <c r="A515">
        <v>514</v>
      </c>
      <c r="B515">
        <v>15.18248</v>
      </c>
      <c r="C515">
        <v>0</v>
      </c>
      <c r="D515">
        <v>3048.64855247886</v>
      </c>
      <c r="E515">
        <v>8526.776469999997</v>
      </c>
      <c r="F515">
        <v>0</v>
      </c>
    </row>
    <row r="516" spans="1:6">
      <c r="A516">
        <v>515</v>
      </c>
      <c r="B516">
        <v>15.17213</v>
      </c>
      <c r="C516">
        <v>0</v>
      </c>
      <c r="D516">
        <v>3013.99243579804</v>
      </c>
      <c r="E516">
        <v>8541.948599999998</v>
      </c>
      <c r="F516">
        <v>0</v>
      </c>
    </row>
    <row r="517" spans="1:6">
      <c r="A517">
        <v>516</v>
      </c>
      <c r="B517">
        <v>15.14877</v>
      </c>
      <c r="C517">
        <v>0</v>
      </c>
      <c r="D517">
        <v>2977.91947364874</v>
      </c>
      <c r="E517">
        <v>8557.097369999998</v>
      </c>
      <c r="F517">
        <v>0</v>
      </c>
    </row>
    <row r="518" spans="1:6">
      <c r="A518">
        <v>517</v>
      </c>
      <c r="B518">
        <v>15.07178</v>
      </c>
      <c r="C518">
        <v>0</v>
      </c>
      <c r="D518">
        <v>2940.08213945974</v>
      </c>
      <c r="E518">
        <v>8572.169149999998</v>
      </c>
      <c r="F518">
        <v>0</v>
      </c>
    </row>
    <row r="519" spans="1:6">
      <c r="A519">
        <v>518</v>
      </c>
      <c r="B519">
        <v>15.09448</v>
      </c>
      <c r="C519">
        <v>0</v>
      </c>
      <c r="D519">
        <v>2907.09047264757</v>
      </c>
      <c r="E519">
        <v>8587.263629999998</v>
      </c>
      <c r="F519">
        <v>0</v>
      </c>
    </row>
    <row r="520" spans="1:6">
      <c r="A520">
        <v>519</v>
      </c>
      <c r="B520">
        <v>15.05793</v>
      </c>
      <c r="C520">
        <v>0</v>
      </c>
      <c r="D520">
        <v>2863.89493819897</v>
      </c>
      <c r="E520">
        <v>8602.321559999998</v>
      </c>
      <c r="F520">
        <v>0</v>
      </c>
    </row>
    <row r="521" spans="1:6">
      <c r="A521">
        <v>520</v>
      </c>
      <c r="B521">
        <v>15.0415</v>
      </c>
      <c r="C521">
        <v>0</v>
      </c>
      <c r="D521">
        <v>2830.09019791038</v>
      </c>
      <c r="E521">
        <v>8617.363059999998</v>
      </c>
      <c r="F521">
        <v>0</v>
      </c>
    </row>
    <row r="522" spans="1:6">
      <c r="A522">
        <v>521</v>
      </c>
      <c r="B522">
        <v>15.01663</v>
      </c>
      <c r="C522">
        <v>0</v>
      </c>
      <c r="D522">
        <v>2792.91983699483</v>
      </c>
      <c r="E522">
        <v>8632.379689999998</v>
      </c>
      <c r="F522">
        <v>0</v>
      </c>
    </row>
    <row r="523" spans="1:6">
      <c r="A523">
        <v>522</v>
      </c>
      <c r="B523">
        <v>14.97223</v>
      </c>
      <c r="C523">
        <v>0</v>
      </c>
      <c r="D523">
        <v>2747.62030116267</v>
      </c>
      <c r="E523">
        <v>8647.351919999997</v>
      </c>
      <c r="F523">
        <v>0</v>
      </c>
    </row>
    <row r="524" spans="1:6">
      <c r="A524">
        <v>523</v>
      </c>
      <c r="B524">
        <v>14.96842</v>
      </c>
      <c r="C524">
        <v>0</v>
      </c>
      <c r="D524">
        <v>2718.76130788594</v>
      </c>
      <c r="E524">
        <v>8662.320339999997</v>
      </c>
      <c r="F524">
        <v>0</v>
      </c>
    </row>
    <row r="525" spans="1:6">
      <c r="A525">
        <v>524</v>
      </c>
      <c r="B525">
        <v>14.94134</v>
      </c>
      <c r="C525">
        <v>0</v>
      </c>
      <c r="D525">
        <v>2682.87944128341</v>
      </c>
      <c r="E525">
        <v>8677.261679999996</v>
      </c>
      <c r="F525">
        <v>0</v>
      </c>
    </row>
    <row r="526" spans="1:6">
      <c r="A526">
        <v>525</v>
      </c>
      <c r="B526">
        <v>14.91605</v>
      </c>
      <c r="C526">
        <v>0</v>
      </c>
      <c r="D526">
        <v>2637.64079991206</v>
      </c>
      <c r="E526">
        <v>8692.177729999996</v>
      </c>
      <c r="F526">
        <v>0</v>
      </c>
    </row>
    <row r="527" spans="1:6">
      <c r="A527">
        <v>526</v>
      </c>
      <c r="B527">
        <v>14.91203</v>
      </c>
      <c r="C527">
        <v>0</v>
      </c>
      <c r="D527">
        <v>2603.40365007201</v>
      </c>
      <c r="E527">
        <v>8707.089759999995</v>
      </c>
      <c r="F527">
        <v>0</v>
      </c>
    </row>
    <row r="528" spans="1:6">
      <c r="A528">
        <v>527</v>
      </c>
      <c r="B528">
        <v>14.85006</v>
      </c>
      <c r="C528">
        <v>0</v>
      </c>
      <c r="D528">
        <v>2573.87364499079</v>
      </c>
      <c r="E528">
        <v>8721.939819999996</v>
      </c>
      <c r="F528">
        <v>0</v>
      </c>
    </row>
    <row r="529" spans="1:6">
      <c r="A529">
        <v>528</v>
      </c>
      <c r="B529">
        <v>14.79342</v>
      </c>
      <c r="C529">
        <v>0</v>
      </c>
      <c r="D529">
        <v>2545.19332050812</v>
      </c>
      <c r="E529">
        <v>8736.733239999996</v>
      </c>
      <c r="F529">
        <v>0</v>
      </c>
    </row>
    <row r="530" spans="1:6">
      <c r="A530">
        <v>529</v>
      </c>
      <c r="B530">
        <v>14.58171</v>
      </c>
      <c r="C530">
        <v>0</v>
      </c>
      <c r="D530">
        <v>2511.74663932883</v>
      </c>
      <c r="E530">
        <v>8751.314949999996</v>
      </c>
      <c r="F530">
        <v>0</v>
      </c>
    </row>
    <row r="531" spans="1:6">
      <c r="A531">
        <v>530</v>
      </c>
      <c r="B531">
        <v>14.65855</v>
      </c>
      <c r="C531">
        <v>0</v>
      </c>
      <c r="D531">
        <v>2489.14970200179</v>
      </c>
      <c r="E531">
        <v>8765.973499999996</v>
      </c>
      <c r="F531">
        <v>0</v>
      </c>
    </row>
    <row r="532" spans="1:6">
      <c r="A532">
        <v>531</v>
      </c>
      <c r="B532">
        <v>14.32671</v>
      </c>
      <c r="C532">
        <v>0</v>
      </c>
      <c r="D532">
        <v>2466.36861100395</v>
      </c>
      <c r="E532">
        <v>8780.300209999996</v>
      </c>
      <c r="F532">
        <v>0</v>
      </c>
    </row>
    <row r="533" spans="1:6">
      <c r="A533">
        <v>532</v>
      </c>
      <c r="B533">
        <v>14.14238</v>
      </c>
      <c r="C533">
        <v>0</v>
      </c>
      <c r="D533">
        <v>2455.72248835991</v>
      </c>
      <c r="E533">
        <v>8794.442589999995</v>
      </c>
      <c r="F533">
        <v>0</v>
      </c>
    </row>
    <row r="534" spans="1:6">
      <c r="A534">
        <v>533</v>
      </c>
      <c r="B534">
        <v>13.94101</v>
      </c>
      <c r="C534">
        <v>0</v>
      </c>
      <c r="D534">
        <v>2435.56110450929</v>
      </c>
      <c r="E534">
        <v>8808.383599999996</v>
      </c>
      <c r="F534">
        <v>0</v>
      </c>
    </row>
    <row r="535" spans="1:6">
      <c r="A535">
        <v>534</v>
      </c>
      <c r="B535">
        <v>13.75226</v>
      </c>
      <c r="C535">
        <v>0</v>
      </c>
      <c r="D535">
        <v>2425.20026053309</v>
      </c>
      <c r="E535">
        <v>8822.135859999995</v>
      </c>
      <c r="F535">
        <v>0</v>
      </c>
    </row>
    <row r="536" spans="1:6">
      <c r="A536">
        <v>535</v>
      </c>
      <c r="B536">
        <v>13.68316</v>
      </c>
      <c r="C536">
        <v>0</v>
      </c>
      <c r="D536">
        <v>2575.6612929765</v>
      </c>
      <c r="E536">
        <v>8835.819019999995</v>
      </c>
      <c r="F536">
        <v>0</v>
      </c>
    </row>
    <row r="537" spans="1:6">
      <c r="A537">
        <v>536</v>
      </c>
      <c r="B537">
        <v>13.70835</v>
      </c>
      <c r="C537">
        <v>0</v>
      </c>
      <c r="D537">
        <v>2397.30942105473</v>
      </c>
      <c r="E537">
        <v>8849.527369999996</v>
      </c>
      <c r="F537">
        <v>0</v>
      </c>
    </row>
    <row r="538" spans="1:6">
      <c r="A538">
        <v>537</v>
      </c>
      <c r="B538">
        <v>13.60232</v>
      </c>
      <c r="C538">
        <v>0</v>
      </c>
      <c r="D538">
        <v>2373.61474932698</v>
      </c>
      <c r="E538">
        <v>8863.129689999996</v>
      </c>
      <c r="F538">
        <v>0</v>
      </c>
    </row>
    <row r="539" spans="1:6">
      <c r="A539">
        <v>538</v>
      </c>
      <c r="B539">
        <v>13.44611</v>
      </c>
      <c r="C539">
        <v>0</v>
      </c>
      <c r="D539">
        <v>2366.4355108253</v>
      </c>
      <c r="E539">
        <v>8876.575799999997</v>
      </c>
      <c r="F539">
        <v>0</v>
      </c>
    </row>
    <row r="540" spans="1:6">
      <c r="A540">
        <v>539</v>
      </c>
      <c r="B540">
        <v>13.87374</v>
      </c>
      <c r="C540">
        <v>0</v>
      </c>
      <c r="D540">
        <v>2338.88796950751</v>
      </c>
      <c r="E540">
        <v>8890.449539999998</v>
      </c>
      <c r="F540">
        <v>0</v>
      </c>
    </row>
    <row r="541" spans="1:6">
      <c r="A541">
        <v>540</v>
      </c>
      <c r="B541">
        <v>13.11683</v>
      </c>
      <c r="C541">
        <v>0</v>
      </c>
      <c r="D541">
        <v>2340.4871224836</v>
      </c>
      <c r="E541">
        <v>8903.566369999999</v>
      </c>
      <c r="F541">
        <v>0</v>
      </c>
    </row>
    <row r="542" spans="1:6">
      <c r="A542">
        <v>541</v>
      </c>
      <c r="B542">
        <v>12.68855</v>
      </c>
      <c r="C542">
        <v>0</v>
      </c>
      <c r="D542">
        <v>2333.89959962816</v>
      </c>
      <c r="E542">
        <v>8916.254919999999</v>
      </c>
      <c r="F542">
        <v>0</v>
      </c>
    </row>
    <row r="543" spans="1:6">
      <c r="A543">
        <v>542</v>
      </c>
      <c r="B543">
        <v>11.1605</v>
      </c>
      <c r="C543">
        <v>0</v>
      </c>
      <c r="D543">
        <v>2557.0850230326</v>
      </c>
      <c r="E543">
        <v>8927.415419999999</v>
      </c>
      <c r="F543">
        <v>0</v>
      </c>
    </row>
    <row r="544" spans="1:6">
      <c r="A544">
        <v>543</v>
      </c>
      <c r="B544">
        <v>11.87379</v>
      </c>
      <c r="C544">
        <v>0</v>
      </c>
      <c r="D544">
        <v>2605.90366900673</v>
      </c>
      <c r="E544">
        <v>8939.289209999999</v>
      </c>
      <c r="F544">
        <v>0</v>
      </c>
    </row>
    <row r="545" spans="1:6">
      <c r="A545">
        <v>544</v>
      </c>
      <c r="B545">
        <v>11.821</v>
      </c>
      <c r="C545">
        <v>0</v>
      </c>
      <c r="D545">
        <v>2573.77422368822</v>
      </c>
      <c r="E545">
        <v>8951.110209999999</v>
      </c>
      <c r="F545">
        <v>0</v>
      </c>
    </row>
    <row r="546" spans="1:6">
      <c r="A546">
        <v>545</v>
      </c>
      <c r="B546">
        <v>11.67583</v>
      </c>
      <c r="C546">
        <v>0</v>
      </c>
      <c r="D546">
        <v>2538.88193078366</v>
      </c>
      <c r="E546">
        <v>8962.786039999999</v>
      </c>
      <c r="F546">
        <v>0</v>
      </c>
    </row>
    <row r="547" spans="1:6">
      <c r="A547">
        <v>546</v>
      </c>
      <c r="B547">
        <v>11.62544</v>
      </c>
      <c r="C547">
        <v>0</v>
      </c>
      <c r="D547">
        <v>2505.3630782757</v>
      </c>
      <c r="E547">
        <v>8974.411479999999</v>
      </c>
      <c r="F547">
        <v>0</v>
      </c>
    </row>
    <row r="548" spans="1:6">
      <c r="A548">
        <v>547</v>
      </c>
      <c r="B548">
        <v>11.65911</v>
      </c>
      <c r="C548">
        <v>0</v>
      </c>
      <c r="D548">
        <v>2474.82101285746</v>
      </c>
      <c r="E548">
        <v>8986.070589999999</v>
      </c>
      <c r="F548">
        <v>0</v>
      </c>
    </row>
    <row r="549" spans="1:6">
      <c r="A549">
        <v>548</v>
      </c>
      <c r="B549">
        <v>11.51041</v>
      </c>
      <c r="C549">
        <v>0</v>
      </c>
      <c r="D549">
        <v>2444.6334655563</v>
      </c>
      <c r="E549">
        <v>8997.581</v>
      </c>
      <c r="F549">
        <v>0</v>
      </c>
    </row>
    <row r="550" spans="1:6">
      <c r="A550">
        <v>549</v>
      </c>
      <c r="B550">
        <v>11.6824</v>
      </c>
      <c r="C550">
        <v>0</v>
      </c>
      <c r="D550">
        <v>2455.63003430345</v>
      </c>
      <c r="E550">
        <v>9009.2634</v>
      </c>
      <c r="F550">
        <v>0</v>
      </c>
    </row>
    <row r="551" spans="1:6">
      <c r="A551">
        <v>550</v>
      </c>
      <c r="B551">
        <v>11.83044</v>
      </c>
      <c r="C551">
        <v>0</v>
      </c>
      <c r="D551">
        <v>2388.89411135513</v>
      </c>
      <c r="E551">
        <v>9021.09384</v>
      </c>
      <c r="F551">
        <v>0</v>
      </c>
    </row>
    <row r="552" spans="1:6">
      <c r="A552">
        <v>551</v>
      </c>
      <c r="B552">
        <v>11.86618</v>
      </c>
      <c r="C552">
        <v>0</v>
      </c>
      <c r="D552">
        <v>2363.63601040506</v>
      </c>
      <c r="E552">
        <v>9032.96002</v>
      </c>
      <c r="F552">
        <v>0</v>
      </c>
    </row>
    <row r="553" spans="1:6">
      <c r="A553">
        <v>552</v>
      </c>
      <c r="B553">
        <v>11.95792</v>
      </c>
      <c r="C553">
        <v>0</v>
      </c>
      <c r="D553">
        <v>2332.9139871935</v>
      </c>
      <c r="E553">
        <v>9044.917940000001</v>
      </c>
      <c r="F553">
        <v>0</v>
      </c>
    </row>
    <row r="554" spans="1:6">
      <c r="A554">
        <v>553</v>
      </c>
      <c r="B554">
        <v>12.02845</v>
      </c>
      <c r="C554">
        <v>0</v>
      </c>
      <c r="D554">
        <v>2300.89051470495</v>
      </c>
      <c r="E554">
        <v>9056.946390000001</v>
      </c>
      <c r="F554">
        <v>0</v>
      </c>
    </row>
    <row r="555" spans="1:6">
      <c r="A555">
        <v>554</v>
      </c>
      <c r="B555">
        <v>12.04341</v>
      </c>
      <c r="C555">
        <v>0</v>
      </c>
      <c r="D555">
        <v>2268.84241127718</v>
      </c>
      <c r="E555">
        <v>9068.989800000001</v>
      </c>
      <c r="F555">
        <v>0</v>
      </c>
    </row>
    <row r="556" spans="1:6">
      <c r="A556">
        <v>555</v>
      </c>
      <c r="B556">
        <v>12.04104</v>
      </c>
      <c r="C556">
        <v>0</v>
      </c>
      <c r="D556">
        <v>2237.92323174203</v>
      </c>
      <c r="E556">
        <v>9081.030840000001</v>
      </c>
      <c r="F556">
        <v>0</v>
      </c>
    </row>
    <row r="557" spans="1:6">
      <c r="A557">
        <v>556</v>
      </c>
      <c r="B557">
        <v>12.03364</v>
      </c>
      <c r="C557">
        <v>0</v>
      </c>
      <c r="D557">
        <v>2211.73439017746</v>
      </c>
      <c r="E557">
        <v>9093.064480000001</v>
      </c>
      <c r="F557">
        <v>0</v>
      </c>
    </row>
    <row r="558" spans="1:6">
      <c r="A558">
        <v>557</v>
      </c>
      <c r="B558">
        <v>12.02638</v>
      </c>
      <c r="C558">
        <v>0</v>
      </c>
      <c r="D558">
        <v>2185.89397014461</v>
      </c>
      <c r="E558">
        <v>9105.09086</v>
      </c>
      <c r="F558">
        <v>0</v>
      </c>
    </row>
    <row r="559" spans="1:6">
      <c r="A559">
        <v>558</v>
      </c>
      <c r="B559">
        <v>12.02728</v>
      </c>
      <c r="C559">
        <v>0</v>
      </c>
      <c r="D559">
        <v>2155.01146655524</v>
      </c>
      <c r="E559">
        <v>9117.11814</v>
      </c>
      <c r="F559">
        <v>0</v>
      </c>
    </row>
    <row r="560" spans="1:6">
      <c r="A560">
        <v>559</v>
      </c>
      <c r="B560">
        <v>12.01582</v>
      </c>
      <c r="C560">
        <v>0</v>
      </c>
      <c r="D560">
        <v>2122.45378013049</v>
      </c>
      <c r="E560">
        <v>9129.133960000001</v>
      </c>
      <c r="F560">
        <v>0</v>
      </c>
    </row>
    <row r="561" spans="1:6">
      <c r="A561">
        <v>560</v>
      </c>
      <c r="B561">
        <v>12.03809</v>
      </c>
      <c r="C561">
        <v>0</v>
      </c>
      <c r="D561">
        <v>2096.20260995928</v>
      </c>
      <c r="E561">
        <v>9141.172050000001</v>
      </c>
      <c r="F561">
        <v>0</v>
      </c>
    </row>
    <row r="562" spans="1:6">
      <c r="A562">
        <v>561</v>
      </c>
      <c r="B562">
        <v>12.03897</v>
      </c>
      <c r="C562">
        <v>0</v>
      </c>
      <c r="D562">
        <v>2066.75667147537</v>
      </c>
      <c r="E562">
        <v>9153.211020000001</v>
      </c>
      <c r="F562">
        <v>0</v>
      </c>
    </row>
    <row r="563" spans="1:6">
      <c r="A563">
        <v>562</v>
      </c>
      <c r="B563">
        <v>12.01762</v>
      </c>
      <c r="C563">
        <v>0</v>
      </c>
      <c r="D563">
        <v>2037.99579779345</v>
      </c>
      <c r="E563">
        <v>9165.228640000001</v>
      </c>
      <c r="F563">
        <v>0</v>
      </c>
    </row>
    <row r="564" spans="1:6">
      <c r="A564">
        <v>563</v>
      </c>
      <c r="B564">
        <v>12.03352</v>
      </c>
      <c r="C564">
        <v>0</v>
      </c>
      <c r="D564">
        <v>2008.78062941331</v>
      </c>
      <c r="E564">
        <v>9177.262160000002</v>
      </c>
      <c r="F564">
        <v>0</v>
      </c>
    </row>
    <row r="565" spans="1:6">
      <c r="A565">
        <v>564</v>
      </c>
      <c r="B565">
        <v>11.73656</v>
      </c>
      <c r="C565">
        <v>0</v>
      </c>
      <c r="D565">
        <v>1992.96250140957</v>
      </c>
      <c r="E565">
        <v>9188.998720000001</v>
      </c>
      <c r="F565">
        <v>0</v>
      </c>
    </row>
    <row r="566" spans="1:6">
      <c r="A566">
        <v>565</v>
      </c>
      <c r="B566">
        <v>11.59933</v>
      </c>
      <c r="C566">
        <v>0</v>
      </c>
      <c r="D566">
        <v>1993.99638203686</v>
      </c>
      <c r="E566">
        <v>9200.598050000001</v>
      </c>
      <c r="F566">
        <v>0</v>
      </c>
    </row>
    <row r="567" spans="1:6">
      <c r="A567">
        <v>566</v>
      </c>
      <c r="B567">
        <v>11.6302</v>
      </c>
      <c r="C567">
        <v>0</v>
      </c>
      <c r="D567">
        <v>1973.13448895248</v>
      </c>
      <c r="E567">
        <v>9212.22825</v>
      </c>
      <c r="F567">
        <v>0</v>
      </c>
    </row>
    <row r="568" spans="1:6">
      <c r="A568">
        <v>567</v>
      </c>
      <c r="B568">
        <v>11.63238</v>
      </c>
      <c r="C568">
        <v>0</v>
      </c>
      <c r="D568">
        <v>1951.76479247763</v>
      </c>
      <c r="E568">
        <v>9223.860629999999</v>
      </c>
      <c r="F568">
        <v>0</v>
      </c>
    </row>
    <row r="569" spans="1:6">
      <c r="A569">
        <v>568</v>
      </c>
      <c r="B569">
        <v>11.64623</v>
      </c>
      <c r="C569">
        <v>0</v>
      </c>
      <c r="D569">
        <v>1925.11868543533</v>
      </c>
      <c r="E569">
        <v>9235.50686</v>
      </c>
      <c r="F569">
        <v>0</v>
      </c>
    </row>
    <row r="570" spans="1:6">
      <c r="A570">
        <v>569</v>
      </c>
      <c r="B570">
        <v>11.99024</v>
      </c>
      <c r="D570">
        <v>1883.44356112555</v>
      </c>
      <c r="E570">
        <v>9247.497099999999</v>
      </c>
    </row>
    <row r="571" spans="1:6">
      <c r="A571">
        <v>570</v>
      </c>
      <c r="B571">
        <v>11.85367</v>
      </c>
      <c r="D571">
        <v>1822.62131978468</v>
      </c>
      <c r="E571">
        <v>9259.350769999999</v>
      </c>
    </row>
    <row r="572" spans="1:6">
      <c r="A572">
        <v>571</v>
      </c>
      <c r="B572">
        <v>11.70683</v>
      </c>
      <c r="D572">
        <v>1826.58364238682</v>
      </c>
      <c r="E572">
        <v>9271.057599999998</v>
      </c>
    </row>
    <row r="573" spans="1:6">
      <c r="A573">
        <v>572</v>
      </c>
      <c r="B573">
        <v>11.56109</v>
      </c>
      <c r="D573">
        <v>1799.01240744124</v>
      </c>
      <c r="E573">
        <v>9282.618689999998</v>
      </c>
    </row>
    <row r="574" spans="1:6">
      <c r="A574">
        <v>573</v>
      </c>
      <c r="B574">
        <v>11.4069</v>
      </c>
      <c r="D574">
        <v>1789.64504415345</v>
      </c>
      <c r="E574">
        <v>9294.025589999997</v>
      </c>
    </row>
    <row r="575" spans="1:6">
      <c r="A575">
        <v>574</v>
      </c>
      <c r="B575">
        <v>11.11868</v>
      </c>
      <c r="D575">
        <v>1783.51511844566</v>
      </c>
      <c r="E575">
        <v>9305.144269999997</v>
      </c>
    </row>
    <row r="576" spans="1:6">
      <c r="A576">
        <v>575</v>
      </c>
      <c r="B576">
        <v>10.77752</v>
      </c>
      <c r="D576">
        <v>1821.06114173645</v>
      </c>
      <c r="E576">
        <v>9315.921789999997</v>
      </c>
    </row>
    <row r="577" spans="1:5">
      <c r="A577">
        <v>576</v>
      </c>
      <c r="B577">
        <v>10.8418</v>
      </c>
      <c r="D577">
        <v>1813.48286185114</v>
      </c>
      <c r="E577">
        <v>9326.763589999997</v>
      </c>
    </row>
    <row r="578" spans="1:5">
      <c r="A578">
        <v>577</v>
      </c>
      <c r="B578">
        <v>10.92238</v>
      </c>
      <c r="D578">
        <v>1795.77680143958</v>
      </c>
      <c r="E578">
        <v>9337.685969999997</v>
      </c>
    </row>
    <row r="579" spans="1:5">
      <c r="A579">
        <v>578</v>
      </c>
      <c r="B579">
        <v>10.3933</v>
      </c>
      <c r="D579">
        <v>1822.40987570688</v>
      </c>
      <c r="E579">
        <v>9348.079269999997</v>
      </c>
    </row>
    <row r="580" spans="1:5">
      <c r="A580">
        <v>579</v>
      </c>
      <c r="B580">
        <v>10.42746</v>
      </c>
      <c r="D580">
        <v>1803.9333419354</v>
      </c>
      <c r="E580">
        <v>9358.506729999997</v>
      </c>
    </row>
    <row r="581" spans="1:5">
      <c r="A581">
        <v>580</v>
      </c>
      <c r="B581">
        <v>10.35205</v>
      </c>
      <c r="D581">
        <v>1815.4895933958</v>
      </c>
      <c r="E581">
        <v>9368.858779999997</v>
      </c>
    </row>
    <row r="582" spans="1:5">
      <c r="A582">
        <v>581</v>
      </c>
      <c r="B582">
        <v>10.21475</v>
      </c>
      <c r="D582">
        <v>1818.54114568552</v>
      </c>
      <c r="E582">
        <v>9379.073529999996</v>
      </c>
    </row>
    <row r="583" spans="1:5">
      <c r="A583">
        <v>582</v>
      </c>
      <c r="B583">
        <v>10.12344</v>
      </c>
      <c r="D583">
        <v>1814.99304050352</v>
      </c>
      <c r="E583">
        <v>9389.196969999995</v>
      </c>
    </row>
    <row r="584" spans="1:5">
      <c r="A584">
        <v>583</v>
      </c>
      <c r="B584">
        <v>10.25024</v>
      </c>
      <c r="D584">
        <v>1798.59742997419</v>
      </c>
      <c r="E584">
        <v>9399.447209999995</v>
      </c>
    </row>
    <row r="585" spans="1:5">
      <c r="A585">
        <v>584</v>
      </c>
      <c r="B585">
        <v>9.49654</v>
      </c>
      <c r="D585">
        <v>1786.749617178</v>
      </c>
      <c r="E585">
        <v>9408.943749999995</v>
      </c>
    </row>
    <row r="586" spans="1:5">
      <c r="A586">
        <v>585</v>
      </c>
      <c r="B586">
        <v>9.910600000000001</v>
      </c>
      <c r="D586">
        <v>1953.67015436341</v>
      </c>
      <c r="E586">
        <v>9418.854349999994</v>
      </c>
    </row>
    <row r="587" spans="1:5">
      <c r="A587">
        <v>586</v>
      </c>
      <c r="B587">
        <v>11.04782</v>
      </c>
      <c r="D587">
        <v>1809.48631170459</v>
      </c>
      <c r="E587">
        <v>9429.902169999994</v>
      </c>
    </row>
    <row r="588" spans="1:5">
      <c r="A588">
        <v>587</v>
      </c>
      <c r="B588">
        <v>10.4536</v>
      </c>
      <c r="D588">
        <v>1780.61622029744</v>
      </c>
      <c r="E588">
        <v>9440.355769999995</v>
      </c>
    </row>
    <row r="589" spans="1:5">
      <c r="A589">
        <v>588</v>
      </c>
      <c r="B589">
        <v>10.04839</v>
      </c>
      <c r="D589">
        <v>1790.32711329593</v>
      </c>
      <c r="E589">
        <v>9450.404159999995</v>
      </c>
    </row>
    <row r="590" spans="1:5">
      <c r="A590">
        <v>589</v>
      </c>
      <c r="B590">
        <v>9.874470000000001</v>
      </c>
      <c r="D590">
        <v>1781.99913425104</v>
      </c>
      <c r="E590">
        <v>9460.278629999995</v>
      </c>
    </row>
    <row r="591" spans="1:5">
      <c r="A591">
        <v>590</v>
      </c>
      <c r="B591">
        <v>9.73808</v>
      </c>
      <c r="D591">
        <v>1766.9152490074</v>
      </c>
      <c r="E591">
        <v>9470.016709999994</v>
      </c>
    </row>
    <row r="592" spans="1:5">
      <c r="A592">
        <v>591</v>
      </c>
      <c r="B592">
        <v>9.6684</v>
      </c>
      <c r="D592">
        <v>1769.4415645772</v>
      </c>
      <c r="E592">
        <v>9479.685109999995</v>
      </c>
    </row>
    <row r="593" spans="1:5">
      <c r="A593">
        <v>592</v>
      </c>
      <c r="B593">
        <v>9.5745</v>
      </c>
      <c r="D593">
        <v>1756.49642953274</v>
      </c>
      <c r="E593">
        <v>9489.259609999996</v>
      </c>
    </row>
    <row r="594" spans="1:5">
      <c r="A594">
        <v>593</v>
      </c>
      <c r="B594">
        <v>9.40934</v>
      </c>
      <c r="D594">
        <v>1761.45021689506</v>
      </c>
      <c r="E594">
        <v>9498.668949999996</v>
      </c>
    </row>
    <row r="595" spans="1:5">
      <c r="A595">
        <v>594</v>
      </c>
      <c r="B595">
        <v>9.454000000000001</v>
      </c>
      <c r="D595">
        <v>1761.32898293059</v>
      </c>
      <c r="E595">
        <v>9508.122949999995</v>
      </c>
    </row>
    <row r="596" spans="1:5">
      <c r="A596">
        <v>595</v>
      </c>
      <c r="B596">
        <v>9.37462</v>
      </c>
      <c r="D596">
        <v>1733.94188177789</v>
      </c>
      <c r="E596">
        <v>9517.497569999996</v>
      </c>
    </row>
    <row r="597" spans="1:5">
      <c r="A597">
        <v>596</v>
      </c>
      <c r="B597">
        <v>9.20205</v>
      </c>
      <c r="D597">
        <v>1749.88326179597</v>
      </c>
      <c r="E597">
        <v>9526.699619999996</v>
      </c>
    </row>
    <row r="598" spans="1:5">
      <c r="A598">
        <v>597</v>
      </c>
      <c r="B598">
        <v>9.200229999999999</v>
      </c>
      <c r="D598">
        <v>1726.69812325832</v>
      </c>
      <c r="E598">
        <v>9535.899849999996</v>
      </c>
    </row>
    <row r="599" spans="1:5">
      <c r="A599">
        <v>598</v>
      </c>
      <c r="B599">
        <v>9.027010000000001</v>
      </c>
      <c r="D599">
        <v>1479.69952944249</v>
      </c>
      <c r="E599">
        <v>9544.926859999996</v>
      </c>
    </row>
    <row r="600" spans="1:5">
      <c r="A600">
        <v>599</v>
      </c>
      <c r="B600">
        <v>9.07166</v>
      </c>
      <c r="D600">
        <v>1737.91141729971</v>
      </c>
      <c r="E600">
        <v>9553.998519999996</v>
      </c>
    </row>
    <row r="601" spans="1:5">
      <c r="A601">
        <v>600</v>
      </c>
      <c r="B601">
        <v>9.026009999999999</v>
      </c>
      <c r="D601">
        <v>1728.98824412067</v>
      </c>
      <c r="E601">
        <v>9563.024529999995</v>
      </c>
    </row>
    <row r="602" spans="1:5">
      <c r="A602">
        <v>601</v>
      </c>
      <c r="B602">
        <v>9.0792</v>
      </c>
      <c r="D602">
        <v>1719.82261974471</v>
      </c>
      <c r="E602">
        <v>9572.103729999995</v>
      </c>
    </row>
    <row r="603" spans="1:5">
      <c r="A603">
        <v>602</v>
      </c>
      <c r="B603">
        <v>8.873710000000001</v>
      </c>
      <c r="D603">
        <v>1725.5426246982</v>
      </c>
      <c r="E603">
        <v>9580.977439999995</v>
      </c>
    </row>
    <row r="604" spans="1:5">
      <c r="A604">
        <v>603</v>
      </c>
      <c r="B604">
        <v>8.80355</v>
      </c>
      <c r="D604">
        <v>1736.87300921703</v>
      </c>
      <c r="E604">
        <v>9589.780989999996</v>
      </c>
    </row>
    <row r="605" spans="1:5">
      <c r="A605">
        <v>604</v>
      </c>
      <c r="B605">
        <v>8.90043</v>
      </c>
      <c r="D605">
        <v>1718.0030461033</v>
      </c>
      <c r="E605">
        <v>9598.681419999995</v>
      </c>
    </row>
    <row r="606" spans="1:5">
      <c r="A606">
        <v>605</v>
      </c>
      <c r="B606">
        <v>8.843669999999999</v>
      </c>
      <c r="D606">
        <v>1700.14676239349</v>
      </c>
      <c r="E606">
        <v>9607.525089999996</v>
      </c>
    </row>
    <row r="607" spans="1:5">
      <c r="A607">
        <v>606</v>
      </c>
      <c r="B607">
        <v>8.686389999999999</v>
      </c>
      <c r="D607">
        <v>1704.40695733911</v>
      </c>
      <c r="E607">
        <v>9616.211479999996</v>
      </c>
    </row>
    <row r="608" spans="1:5">
      <c r="A608">
        <v>607</v>
      </c>
      <c r="B608">
        <v>8.588369999999999</v>
      </c>
      <c r="D608">
        <v>1706.65184806886</v>
      </c>
      <c r="E608">
        <v>9624.799849999996</v>
      </c>
    </row>
    <row r="609" spans="1:5">
      <c r="A609">
        <v>608</v>
      </c>
      <c r="B609">
        <v>8.401160000000001</v>
      </c>
      <c r="D609">
        <v>1713.22354322901</v>
      </c>
      <c r="E609">
        <v>9633.201009999995</v>
      </c>
    </row>
    <row r="610" spans="1:5">
      <c r="A610">
        <v>609</v>
      </c>
      <c r="B610">
        <v>8.1144</v>
      </c>
      <c r="D610">
        <v>1756.09244439771</v>
      </c>
      <c r="E610">
        <v>9641.315409999996</v>
      </c>
    </row>
    <row r="611" spans="1:5">
      <c r="A611">
        <v>610</v>
      </c>
      <c r="B611">
        <v>8.507709999999999</v>
      </c>
      <c r="D611">
        <v>1740.27559635924</v>
      </c>
      <c r="E611">
        <v>9649.823119999995</v>
      </c>
    </row>
    <row r="612" spans="1:5">
      <c r="A612">
        <v>611</v>
      </c>
      <c r="B612">
        <v>8.519119999999999</v>
      </c>
      <c r="D612">
        <v>1719.58910358261</v>
      </c>
      <c r="E612">
        <v>9658.342239999996</v>
      </c>
    </row>
    <row r="613" spans="1:5">
      <c r="A613">
        <v>612</v>
      </c>
      <c r="B613">
        <v>8.432790000000001</v>
      </c>
      <c r="D613">
        <v>1726.13741427961</v>
      </c>
      <c r="E613">
        <v>9666.775029999997</v>
      </c>
    </row>
    <row r="614" spans="1:5">
      <c r="A614">
        <v>613</v>
      </c>
      <c r="B614">
        <v>8.47866</v>
      </c>
      <c r="D614">
        <v>1723.06685166152</v>
      </c>
      <c r="E614">
        <v>9675.253689999998</v>
      </c>
    </row>
    <row r="615" spans="1:5">
      <c r="A615">
        <v>614</v>
      </c>
      <c r="B615">
        <v>8.293240000000001</v>
      </c>
      <c r="D615">
        <v>1705.87012176771</v>
      </c>
      <c r="E615">
        <v>9683.546929999999</v>
      </c>
    </row>
    <row r="616" spans="1:5">
      <c r="A616">
        <v>615</v>
      </c>
      <c r="B616">
        <v>8.29481</v>
      </c>
      <c r="D616">
        <v>1717.71115227208</v>
      </c>
      <c r="E616">
        <v>9691.841739999998</v>
      </c>
    </row>
    <row r="617" spans="1:5">
      <c r="A617">
        <v>616</v>
      </c>
      <c r="B617">
        <v>8.111689999999999</v>
      </c>
      <c r="D617">
        <v>1719.01811181467</v>
      </c>
      <c r="E617">
        <v>9699.953429999998</v>
      </c>
    </row>
    <row r="618" spans="1:5">
      <c r="A618">
        <v>617</v>
      </c>
      <c r="B618">
        <v>8.11994</v>
      </c>
      <c r="D618">
        <v>1713.47533148766</v>
      </c>
      <c r="E618">
        <v>9708.073369999998</v>
      </c>
    </row>
    <row r="619" spans="1:5">
      <c r="A619">
        <v>618</v>
      </c>
      <c r="B619">
        <v>7.76352</v>
      </c>
      <c r="D619">
        <v>1713.49091798539</v>
      </c>
      <c r="E619">
        <v>9715.836889999999</v>
      </c>
    </row>
    <row r="620" spans="1:5">
      <c r="A620">
        <v>619</v>
      </c>
      <c r="B620">
        <v>8.26144</v>
      </c>
      <c r="D620">
        <v>1730.0927032852</v>
      </c>
      <c r="E620">
        <v>9724.098329999999</v>
      </c>
    </row>
    <row r="621" spans="1:5">
      <c r="A621">
        <v>620</v>
      </c>
      <c r="B621">
        <v>8.08212</v>
      </c>
      <c r="D621">
        <v>1699.29641217372</v>
      </c>
      <c r="E621">
        <v>9732.180449999998</v>
      </c>
    </row>
    <row r="622" spans="1:5">
      <c r="A622">
        <v>621</v>
      </c>
      <c r="B622">
        <v>7.96728</v>
      </c>
      <c r="D622">
        <v>1707.91422103482</v>
      </c>
      <c r="E622">
        <v>9740.147729999999</v>
      </c>
    </row>
    <row r="623" spans="1:5">
      <c r="A623">
        <v>622</v>
      </c>
      <c r="B623">
        <v>7.89717</v>
      </c>
      <c r="D623">
        <v>1706.31369646495</v>
      </c>
      <c r="E623">
        <v>9748.044899999999</v>
      </c>
    </row>
    <row r="624" spans="1:5">
      <c r="A624">
        <v>623</v>
      </c>
      <c r="B624">
        <v>7.96642</v>
      </c>
      <c r="D624">
        <v>1697.37529126632</v>
      </c>
      <c r="E624">
        <v>9756.01132</v>
      </c>
    </row>
    <row r="625" spans="1:5">
      <c r="A625">
        <v>624</v>
      </c>
      <c r="B625">
        <v>7.75349</v>
      </c>
      <c r="D625">
        <v>1713.68823020137</v>
      </c>
      <c r="E625">
        <v>9763.764809999999</v>
      </c>
    </row>
    <row r="626" spans="1:5">
      <c r="A626">
        <v>625</v>
      </c>
      <c r="B626">
        <v>7.57635</v>
      </c>
      <c r="D626">
        <v>1718.5204672611</v>
      </c>
      <c r="E626">
        <v>9771.341159999998</v>
      </c>
    </row>
    <row r="627" spans="1:5">
      <c r="A627">
        <v>626</v>
      </c>
      <c r="B627">
        <v>7.38729</v>
      </c>
      <c r="D627">
        <v>1736.8084809706</v>
      </c>
      <c r="E627">
        <v>9778.728449999999</v>
      </c>
    </row>
    <row r="628" spans="1:5">
      <c r="A628">
        <v>627</v>
      </c>
      <c r="B628">
        <v>6.37417</v>
      </c>
      <c r="D628">
        <v>1867.72627406736</v>
      </c>
      <c r="E628">
        <v>9785.102619999998</v>
      </c>
    </row>
    <row r="629" spans="1:5">
      <c r="A629">
        <v>628</v>
      </c>
      <c r="B629">
        <v>7.52153</v>
      </c>
      <c r="D629">
        <v>1969.50595433844</v>
      </c>
      <c r="E629">
        <v>9792.624149999998</v>
      </c>
    </row>
    <row r="630" spans="1:5">
      <c r="A630">
        <v>629</v>
      </c>
      <c r="B630">
        <v>7.23257</v>
      </c>
      <c r="D630">
        <v>1956.39521494068</v>
      </c>
      <c r="E630">
        <v>9799.856719999998</v>
      </c>
    </row>
    <row r="631" spans="1:5">
      <c r="A631">
        <v>630</v>
      </c>
      <c r="B631">
        <v>7.27368</v>
      </c>
      <c r="D631">
        <v>1945.49283521147</v>
      </c>
      <c r="E631">
        <v>9807.130399999998</v>
      </c>
    </row>
    <row r="632" spans="1:5">
      <c r="A632">
        <v>631</v>
      </c>
      <c r="B632">
        <v>7.32502</v>
      </c>
      <c r="D632">
        <v>1921.25185522392</v>
      </c>
      <c r="E632">
        <v>9814.455419999998</v>
      </c>
    </row>
    <row r="633" spans="1:5">
      <c r="A633">
        <v>632</v>
      </c>
      <c r="B633">
        <v>7.23789</v>
      </c>
      <c r="D633">
        <v>1871.98071187667</v>
      </c>
      <c r="E633">
        <v>9821.693309999999</v>
      </c>
    </row>
    <row r="634" spans="1:5">
      <c r="A634">
        <v>633</v>
      </c>
      <c r="B634">
        <v>6.95681</v>
      </c>
      <c r="D634">
        <v>1844.85545992654</v>
      </c>
      <c r="E634">
        <v>9828.650119999998</v>
      </c>
    </row>
    <row r="635" spans="1:5">
      <c r="A635">
        <v>634</v>
      </c>
      <c r="B635">
        <v>8.10304</v>
      </c>
      <c r="D635">
        <v>1814.02266480633</v>
      </c>
      <c r="E635">
        <v>9836.753159999998</v>
      </c>
    </row>
    <row r="636" spans="1:5">
      <c r="A636">
        <v>635</v>
      </c>
      <c r="B636">
        <v>7.73898</v>
      </c>
      <c r="D636">
        <v>1749.18411708956</v>
      </c>
      <c r="E636">
        <v>9844.492139999998</v>
      </c>
    </row>
    <row r="637" spans="1:5">
      <c r="A637">
        <v>636</v>
      </c>
      <c r="B637">
        <v>7.59585</v>
      </c>
      <c r="D637">
        <v>1706.41288487631</v>
      </c>
      <c r="E637">
        <v>9852.087989999998</v>
      </c>
    </row>
    <row r="638" spans="1:5">
      <c r="A638">
        <v>637</v>
      </c>
      <c r="B638">
        <v>7.39496</v>
      </c>
      <c r="D638">
        <v>1715.78671229248</v>
      </c>
      <c r="E638">
        <v>9859.482949999998</v>
      </c>
    </row>
    <row r="639" spans="1:5">
      <c r="A639">
        <v>638</v>
      </c>
      <c r="B639">
        <v>7.5174</v>
      </c>
      <c r="D639">
        <v>1710.99924262489</v>
      </c>
      <c r="E639">
        <v>9867.000349999998</v>
      </c>
    </row>
    <row r="640" spans="1:5">
      <c r="A640">
        <v>639</v>
      </c>
      <c r="B640">
        <v>7.60065</v>
      </c>
      <c r="D640">
        <v>1683.16964428889</v>
      </c>
      <c r="E640">
        <v>9874.600999999999</v>
      </c>
    </row>
    <row r="641" spans="1:5">
      <c r="A641">
        <v>640</v>
      </c>
      <c r="B641">
        <v>7.2398</v>
      </c>
      <c r="D641">
        <v>1691.90947444359</v>
      </c>
      <c r="E641">
        <v>9881.840799999998</v>
      </c>
    </row>
    <row r="642" spans="1:5">
      <c r="A642">
        <v>641</v>
      </c>
      <c r="B642">
        <v>7.08359</v>
      </c>
      <c r="D642">
        <v>1706.53871252702</v>
      </c>
      <c r="E642">
        <v>9888.924389999998</v>
      </c>
    </row>
    <row r="643" spans="1:5">
      <c r="A643">
        <v>642</v>
      </c>
      <c r="B643">
        <v>7.42554</v>
      </c>
      <c r="D643">
        <v>1697.81829207051</v>
      </c>
      <c r="E643">
        <v>9896.349929999998</v>
      </c>
    </row>
    <row r="644" spans="1:5">
      <c r="A644">
        <v>643</v>
      </c>
      <c r="B644">
        <v>7.35909</v>
      </c>
      <c r="D644">
        <v>1691.80523749393</v>
      </c>
      <c r="E644">
        <v>9903.709019999998</v>
      </c>
    </row>
    <row r="645" spans="1:5">
      <c r="A645">
        <v>644</v>
      </c>
      <c r="B645">
        <v>7.25265</v>
      </c>
      <c r="D645">
        <v>1675.96195403269</v>
      </c>
      <c r="E645">
        <v>9910.961669999999</v>
      </c>
    </row>
    <row r="646" spans="1:5">
      <c r="A646">
        <v>645</v>
      </c>
      <c r="B646">
        <v>7.05512</v>
      </c>
      <c r="D646">
        <v>1688.21038941904</v>
      </c>
      <c r="E646">
        <v>9918.01679</v>
      </c>
    </row>
    <row r="647" spans="1:5">
      <c r="A647">
        <v>646</v>
      </c>
      <c r="B647">
        <v>6.79362</v>
      </c>
      <c r="D647">
        <v>1707.42180289846</v>
      </c>
      <c r="E647">
        <v>9924.81041</v>
      </c>
    </row>
    <row r="648" spans="1:5">
      <c r="A648">
        <v>647</v>
      </c>
      <c r="B648">
        <v>7.46062</v>
      </c>
      <c r="D648">
        <v>1684.91784072608</v>
      </c>
      <c r="E648">
        <v>9932.27103</v>
      </c>
    </row>
    <row r="649" spans="1:5">
      <c r="A649">
        <v>648</v>
      </c>
      <c r="B649">
        <v>7.03485</v>
      </c>
      <c r="D649">
        <v>1696.89600717108</v>
      </c>
      <c r="E649">
        <v>9939.30588</v>
      </c>
    </row>
    <row r="650" spans="1:5">
      <c r="A650">
        <v>649</v>
      </c>
      <c r="B650">
        <v>6.71641</v>
      </c>
      <c r="D650">
        <v>1712.47736950756</v>
      </c>
      <c r="E650">
        <v>9946.022290000001</v>
      </c>
    </row>
    <row r="651" spans="1:5">
      <c r="A651">
        <v>650</v>
      </c>
      <c r="B651">
        <v>6.72136</v>
      </c>
      <c r="D651">
        <v>1726.1236098723</v>
      </c>
      <c r="E651">
        <v>9952.74365</v>
      </c>
    </row>
    <row r="652" spans="1:5">
      <c r="A652">
        <v>651</v>
      </c>
      <c r="B652">
        <v>6.59429</v>
      </c>
      <c r="D652">
        <v>1738.70686604251</v>
      </c>
      <c r="E652">
        <v>9959.337939999999</v>
      </c>
    </row>
    <row r="653" spans="1:5">
      <c r="A653">
        <v>652</v>
      </c>
      <c r="B653">
        <v>6.66464</v>
      </c>
      <c r="D653">
        <v>1739.5080824725</v>
      </c>
      <c r="E653">
        <v>9966.00258</v>
      </c>
    </row>
    <row r="654" spans="1:5">
      <c r="A654">
        <v>653</v>
      </c>
      <c r="B654">
        <v>6.71913</v>
      </c>
      <c r="D654">
        <v>1736.63443898358</v>
      </c>
      <c r="E654">
        <v>9972.72171</v>
      </c>
    </row>
    <row r="655" spans="1:5">
      <c r="A655">
        <v>654</v>
      </c>
      <c r="B655">
        <v>6.82139</v>
      </c>
      <c r="D655">
        <v>1725.78476948098</v>
      </c>
      <c r="E655">
        <v>9979.543099999999</v>
      </c>
    </row>
    <row r="656" spans="1:5">
      <c r="A656">
        <v>655</v>
      </c>
      <c r="B656">
        <v>6.46017</v>
      </c>
      <c r="D656">
        <v>1732.51995580259</v>
      </c>
      <c r="E656">
        <v>9986.003269999999</v>
      </c>
    </row>
    <row r="657" spans="1:5">
      <c r="A657">
        <v>656</v>
      </c>
      <c r="B657">
        <v>6.48216</v>
      </c>
      <c r="D657">
        <v>1763.06072163611</v>
      </c>
      <c r="E657">
        <v>9992.485429999999</v>
      </c>
    </row>
    <row r="658" spans="1:5">
      <c r="A658">
        <v>657</v>
      </c>
      <c r="B658">
        <v>6.56277</v>
      </c>
      <c r="D658">
        <v>1751.18108369104</v>
      </c>
      <c r="E658">
        <v>9999.048199999999</v>
      </c>
    </row>
    <row r="659" spans="1:5">
      <c r="A659">
        <v>658</v>
      </c>
      <c r="B659">
        <v>6.53912</v>
      </c>
      <c r="D659">
        <v>1746.42736348734</v>
      </c>
      <c r="E659">
        <v>10005.58732</v>
      </c>
    </row>
    <row r="660" spans="1:5">
      <c r="A660">
        <v>659</v>
      </c>
      <c r="B660">
        <v>6.57631</v>
      </c>
      <c r="D660">
        <v>1754.28123397985</v>
      </c>
      <c r="E660">
        <v>10012.16363</v>
      </c>
    </row>
    <row r="661" spans="1:5">
      <c r="A661">
        <v>660</v>
      </c>
      <c r="B661">
        <v>6.80268</v>
      </c>
      <c r="D661">
        <v>1733.97173328495</v>
      </c>
      <c r="E661">
        <v>10018.96631</v>
      </c>
    </row>
    <row r="662" spans="1:5">
      <c r="A662">
        <v>661</v>
      </c>
      <c r="B662">
        <v>6.51849</v>
      </c>
      <c r="D662">
        <v>1721.62543733483</v>
      </c>
      <c r="E662">
        <v>10025.4848</v>
      </c>
    </row>
    <row r="663" spans="1:5">
      <c r="A663">
        <v>662</v>
      </c>
      <c r="B663">
        <v>6.61057</v>
      </c>
      <c r="D663">
        <v>1734.96558182633</v>
      </c>
      <c r="E663">
        <v>10032.09537</v>
      </c>
    </row>
    <row r="664" spans="1:5">
      <c r="A664">
        <v>663</v>
      </c>
      <c r="B664">
        <v>6.5154</v>
      </c>
      <c r="D664">
        <v>1703.37176146276</v>
      </c>
      <c r="E664">
        <v>10038.61077</v>
      </c>
    </row>
    <row r="665" spans="1:5">
      <c r="A665">
        <v>664</v>
      </c>
      <c r="B665">
        <v>6.57994</v>
      </c>
      <c r="D665">
        <v>1733.06320210823</v>
      </c>
      <c r="E665">
        <v>10045.19071</v>
      </c>
    </row>
    <row r="666" spans="1:5">
      <c r="A666">
        <v>665</v>
      </c>
      <c r="B666">
        <v>6.43783</v>
      </c>
      <c r="D666">
        <v>1701.9190095078</v>
      </c>
      <c r="E666">
        <v>10051.62854</v>
      </c>
    </row>
    <row r="667" spans="1:5">
      <c r="A667">
        <v>666</v>
      </c>
      <c r="B667">
        <v>6.42696</v>
      </c>
      <c r="D667">
        <v>1695.50386640955</v>
      </c>
      <c r="E667">
        <v>10058.0555</v>
      </c>
    </row>
    <row r="668" spans="1:5">
      <c r="A668">
        <v>667</v>
      </c>
      <c r="B668">
        <v>6.41212</v>
      </c>
      <c r="D668">
        <v>1706.12755192329</v>
      </c>
      <c r="E668">
        <v>10064.46762</v>
      </c>
    </row>
    <row r="669" spans="1:5">
      <c r="A669">
        <v>668</v>
      </c>
      <c r="B669">
        <v>6.3795</v>
      </c>
      <c r="D669">
        <v>1718.88887450204</v>
      </c>
      <c r="E669">
        <v>10070.84712</v>
      </c>
    </row>
    <row r="670" spans="1:5">
      <c r="A670">
        <v>669</v>
      </c>
      <c r="B670">
        <v>6.59056</v>
      </c>
      <c r="D670">
        <v>1697.27776761596</v>
      </c>
      <c r="E670">
        <v>10077.43768</v>
      </c>
    </row>
    <row r="671" spans="1:5">
      <c r="A671">
        <v>670</v>
      </c>
      <c r="B671">
        <v>6.23153</v>
      </c>
      <c r="D671">
        <v>1716.30782892842</v>
      </c>
      <c r="E671">
        <v>10083.66921</v>
      </c>
    </row>
    <row r="672" spans="1:5">
      <c r="A672">
        <v>671</v>
      </c>
      <c r="B672">
        <v>6.31324</v>
      </c>
      <c r="D672">
        <v>1713.68620856043</v>
      </c>
      <c r="E672">
        <v>10089.98245</v>
      </c>
    </row>
    <row r="673" spans="1:5">
      <c r="A673">
        <v>672</v>
      </c>
      <c r="B673">
        <v>6.19107</v>
      </c>
      <c r="D673">
        <v>1723.05577112187</v>
      </c>
      <c r="E673">
        <v>10096.17352</v>
      </c>
    </row>
    <row r="674" spans="1:5">
      <c r="A674">
        <v>673</v>
      </c>
      <c r="B674">
        <v>6.14319</v>
      </c>
      <c r="D674">
        <v>1730.59251739647</v>
      </c>
      <c r="E674">
        <v>10102.31671</v>
      </c>
    </row>
    <row r="675" spans="1:5">
      <c r="A675">
        <v>674</v>
      </c>
      <c r="B675">
        <v>6.2732</v>
      </c>
      <c r="D675">
        <v>1727.8366405044</v>
      </c>
      <c r="E675">
        <v>10108.58991</v>
      </c>
    </row>
    <row r="676" spans="1:5">
      <c r="A676">
        <v>675</v>
      </c>
      <c r="B676">
        <v>5.99792</v>
      </c>
      <c r="D676">
        <v>1733.39867661617</v>
      </c>
      <c r="E676">
        <v>10114.58783</v>
      </c>
    </row>
    <row r="677" spans="1:5">
      <c r="A677">
        <v>676</v>
      </c>
      <c r="B677">
        <v>6.12844</v>
      </c>
      <c r="D677">
        <v>1739.42365729045</v>
      </c>
      <c r="E677">
        <v>10120.71627</v>
      </c>
    </row>
    <row r="678" spans="1:5">
      <c r="A678">
        <v>677</v>
      </c>
      <c r="B678">
        <v>6.13535</v>
      </c>
      <c r="D678">
        <v>1730.70367965978</v>
      </c>
      <c r="E678">
        <v>10126.85162</v>
      </c>
    </row>
    <row r="679" spans="1:5">
      <c r="A679">
        <v>678</v>
      </c>
      <c r="B679">
        <v>5.83577</v>
      </c>
      <c r="D679">
        <v>1749.10932165404</v>
      </c>
      <c r="E679">
        <v>10132.68739</v>
      </c>
    </row>
    <row r="680" spans="1:5">
      <c r="A680">
        <v>679</v>
      </c>
      <c r="B680">
        <v>5.95544</v>
      </c>
      <c r="D680">
        <v>1758.52228664548</v>
      </c>
      <c r="E680">
        <v>10138.64283</v>
      </c>
    </row>
    <row r="681" spans="1:5">
      <c r="A681">
        <v>680</v>
      </c>
      <c r="B681">
        <v>6.05371</v>
      </c>
      <c r="D681">
        <v>1754.16832478869</v>
      </c>
      <c r="E681">
        <v>10144.69654</v>
      </c>
    </row>
    <row r="682" spans="1:5">
      <c r="A682">
        <v>681</v>
      </c>
      <c r="B682">
        <v>6.03951</v>
      </c>
      <c r="D682">
        <v>1748.97934822067</v>
      </c>
      <c r="E682">
        <v>10150.73605</v>
      </c>
    </row>
    <row r="683" spans="1:5">
      <c r="A683">
        <v>682</v>
      </c>
      <c r="B683">
        <v>5.28454</v>
      </c>
      <c r="D683">
        <v>1778.08979408426</v>
      </c>
      <c r="E683">
        <v>10156.02059</v>
      </c>
    </row>
    <row r="684" spans="1:5">
      <c r="A684">
        <v>683</v>
      </c>
      <c r="B684">
        <v>6.38922</v>
      </c>
      <c r="D684">
        <v>1814.15527465637</v>
      </c>
      <c r="E684">
        <v>10162.40981</v>
      </c>
    </row>
    <row r="685" spans="1:5">
      <c r="A685">
        <v>684</v>
      </c>
      <c r="B685">
        <v>7.36351</v>
      </c>
      <c r="D685">
        <v>1782.0892692154</v>
      </c>
      <c r="E685">
        <v>10169.77332</v>
      </c>
    </row>
    <row r="686" spans="1:5">
      <c r="A686">
        <v>685</v>
      </c>
      <c r="B686">
        <v>6.87381</v>
      </c>
      <c r="D686">
        <v>1771.26874540165</v>
      </c>
      <c r="E686">
        <v>10176.64713</v>
      </c>
    </row>
    <row r="687" spans="1:5">
      <c r="A687">
        <v>686</v>
      </c>
      <c r="B687">
        <v>6.37146</v>
      </c>
      <c r="D687">
        <v>1761.7585571049</v>
      </c>
      <c r="E687">
        <v>10183.01859</v>
      </c>
    </row>
    <row r="688" spans="1:5">
      <c r="A688">
        <v>687</v>
      </c>
      <c r="B688">
        <v>5.99655</v>
      </c>
      <c r="D688">
        <v>1766.97598980515</v>
      </c>
      <c r="E688">
        <v>10189.01514</v>
      </c>
    </row>
    <row r="689" spans="1:5">
      <c r="A689">
        <v>688</v>
      </c>
      <c r="B689">
        <v>5.71464</v>
      </c>
      <c r="D689">
        <v>1750.61518075707</v>
      </c>
      <c r="E689">
        <v>10194.72978</v>
      </c>
    </row>
    <row r="690" spans="1:5">
      <c r="A690">
        <v>689</v>
      </c>
      <c r="B690">
        <v>5.67249</v>
      </c>
      <c r="D690">
        <v>1747.34821425912</v>
      </c>
      <c r="E690">
        <v>10200.40227</v>
      </c>
    </row>
    <row r="691" spans="1:5">
      <c r="A691">
        <v>690</v>
      </c>
      <c r="B691">
        <v>5.5998</v>
      </c>
      <c r="D691">
        <v>1733.31428577272</v>
      </c>
      <c r="E691">
        <v>10206.00207</v>
      </c>
    </row>
    <row r="692" spans="1:5">
      <c r="A692">
        <v>691</v>
      </c>
      <c r="B692">
        <v>5.77282</v>
      </c>
      <c r="D692">
        <v>1696.87430342697</v>
      </c>
      <c r="E692">
        <v>10211.77489</v>
      </c>
    </row>
    <row r="693" spans="1:5">
      <c r="A693">
        <v>692</v>
      </c>
      <c r="B693">
        <v>5.48892</v>
      </c>
      <c r="D693">
        <v>1706.28656732169</v>
      </c>
      <c r="E693">
        <v>10217.26381</v>
      </c>
    </row>
    <row r="694" spans="1:5">
      <c r="A694">
        <v>693</v>
      </c>
      <c r="B694">
        <v>5.22828</v>
      </c>
      <c r="D694">
        <v>1738.01217294402</v>
      </c>
      <c r="E694">
        <v>10222.49209</v>
      </c>
    </row>
    <row r="695" spans="1:5">
      <c r="A695">
        <v>694</v>
      </c>
      <c r="B695">
        <v>5.8545</v>
      </c>
      <c r="D695">
        <v>1745.88340172234</v>
      </c>
      <c r="E695">
        <v>10228.34659</v>
      </c>
    </row>
    <row r="696" spans="1:5">
      <c r="A696">
        <v>695</v>
      </c>
      <c r="B696">
        <v>5.64191</v>
      </c>
      <c r="D696">
        <v>1718.19828437606</v>
      </c>
      <c r="E696">
        <v>10233.9885</v>
      </c>
    </row>
    <row r="697" spans="1:5">
      <c r="A697">
        <v>696</v>
      </c>
      <c r="B697">
        <v>5.45803</v>
      </c>
      <c r="D697">
        <v>1701.16304948056</v>
      </c>
      <c r="E697">
        <v>10239.44653</v>
      </c>
    </row>
    <row r="698" spans="1:5">
      <c r="A698">
        <v>697</v>
      </c>
      <c r="B698">
        <v>5.66865</v>
      </c>
      <c r="D698">
        <v>1740.98472363007</v>
      </c>
      <c r="E698">
        <v>10245.11518</v>
      </c>
    </row>
    <row r="699" spans="1:5">
      <c r="A699">
        <v>698</v>
      </c>
      <c r="B699">
        <v>5.31333</v>
      </c>
      <c r="D699">
        <v>1727.76448804739</v>
      </c>
      <c r="E699">
        <v>10250.42851</v>
      </c>
    </row>
    <row r="700" spans="1:5">
      <c r="A700">
        <v>699</v>
      </c>
      <c r="B700">
        <v>5.40917</v>
      </c>
      <c r="D700">
        <v>1760.00600000159</v>
      </c>
      <c r="E700">
        <v>10255.83768</v>
      </c>
    </row>
    <row r="701" spans="1:5">
      <c r="A701">
        <v>700</v>
      </c>
      <c r="B701">
        <v>6.1743</v>
      </c>
      <c r="D701">
        <v>1714.25179616907</v>
      </c>
      <c r="E701">
        <v>10262.01198</v>
      </c>
    </row>
    <row r="702" spans="1:5">
      <c r="A702">
        <v>701</v>
      </c>
      <c r="B702">
        <v>5.53015</v>
      </c>
      <c r="D702">
        <v>1706.91670921888</v>
      </c>
      <c r="E702">
        <v>10267.54213</v>
      </c>
    </row>
    <row r="703" spans="1:5">
      <c r="A703">
        <v>702</v>
      </c>
      <c r="B703">
        <v>2.1096</v>
      </c>
      <c r="D703">
        <v>1533.1677079622</v>
      </c>
      <c r="E703">
        <v>10269.65173</v>
      </c>
    </row>
    <row r="704" spans="1:5">
      <c r="A704">
        <v>703</v>
      </c>
      <c r="B704">
        <v>0</v>
      </c>
      <c r="D704">
        <v>1078.78321482513</v>
      </c>
      <c r="E704">
        <v>10269.65173</v>
      </c>
    </row>
    <row r="705" spans="1:5">
      <c r="A705">
        <v>704</v>
      </c>
      <c r="B705">
        <v>0</v>
      </c>
      <c r="D705">
        <v>1615.10397472018</v>
      </c>
      <c r="E705">
        <v>10269.65173</v>
      </c>
    </row>
    <row r="706" spans="1:5">
      <c r="A706">
        <v>705</v>
      </c>
      <c r="B706">
        <v>0</v>
      </c>
      <c r="D706">
        <v>1435.67429371308</v>
      </c>
      <c r="E706">
        <v>10269.65173</v>
      </c>
    </row>
    <row r="707" spans="1:5">
      <c r="A707">
        <v>706</v>
      </c>
      <c r="B707">
        <v>5.23187</v>
      </c>
      <c r="D707">
        <v>2835.38232112503</v>
      </c>
      <c r="E707">
        <v>10274.8836</v>
      </c>
    </row>
    <row r="708" spans="1:5">
      <c r="A708">
        <v>707</v>
      </c>
      <c r="B708">
        <v>5.30799</v>
      </c>
      <c r="D708">
        <v>2816.52547441808</v>
      </c>
      <c r="E708">
        <v>10280.19159</v>
      </c>
    </row>
    <row r="709" spans="1:5">
      <c r="A709">
        <v>708</v>
      </c>
      <c r="B709">
        <v>4.6633</v>
      </c>
      <c r="D709">
        <v>2796.98004433985</v>
      </c>
      <c r="E709">
        <v>10284.85489</v>
      </c>
    </row>
    <row r="710" spans="1:5">
      <c r="A710">
        <v>709</v>
      </c>
      <c r="B710">
        <v>4.51507</v>
      </c>
      <c r="D710">
        <v>2809.7951447117</v>
      </c>
      <c r="E710">
        <v>10289.36996</v>
      </c>
    </row>
    <row r="711" spans="1:5">
      <c r="A711">
        <v>710</v>
      </c>
      <c r="B711">
        <v>5.90298</v>
      </c>
      <c r="D711">
        <v>2797.89193051994</v>
      </c>
      <c r="E711">
        <v>10295.27294</v>
      </c>
    </row>
    <row r="712" spans="1:5">
      <c r="A712">
        <v>711</v>
      </c>
      <c r="B712">
        <v>4.30806</v>
      </c>
      <c r="D712">
        <v>2859.4335653708</v>
      </c>
      <c r="E712">
        <v>10299.581</v>
      </c>
    </row>
    <row r="713" spans="1:5">
      <c r="A713">
        <v>712</v>
      </c>
      <c r="B713">
        <v>4.21685</v>
      </c>
      <c r="D713">
        <v>2843.92761018175</v>
      </c>
      <c r="E713">
        <v>10303.79785</v>
      </c>
    </row>
    <row r="714" spans="1:5">
      <c r="A714">
        <v>713</v>
      </c>
      <c r="B714">
        <v>4.21429</v>
      </c>
      <c r="D714">
        <v>2851.10565642102</v>
      </c>
      <c r="E714">
        <v>10308.01214</v>
      </c>
    </row>
    <row r="715" spans="1:5">
      <c r="A715">
        <v>714</v>
      </c>
      <c r="B715">
        <v>4.2663</v>
      </c>
      <c r="D715">
        <v>2850.19044462025</v>
      </c>
      <c r="E715">
        <v>10312.27844</v>
      </c>
    </row>
    <row r="716" spans="1:5">
      <c r="A716">
        <v>715</v>
      </c>
      <c r="B716">
        <v>4.14428</v>
      </c>
      <c r="D716">
        <v>2861.79264565954</v>
      </c>
      <c r="E716">
        <v>10316.42272</v>
      </c>
    </row>
    <row r="717" spans="1:5">
      <c r="A717">
        <v>716</v>
      </c>
      <c r="B717">
        <v>3.70527</v>
      </c>
      <c r="D717">
        <v>2953.12815522006</v>
      </c>
      <c r="E717">
        <v>10320.12799</v>
      </c>
    </row>
    <row r="718" spans="1:5">
      <c r="A718">
        <v>717</v>
      </c>
      <c r="B718">
        <v>4.25614</v>
      </c>
      <c r="D718">
        <v>2900.59843244973</v>
      </c>
      <c r="E718">
        <v>10324.38413</v>
      </c>
    </row>
    <row r="719" spans="1:5">
      <c r="A719">
        <v>718</v>
      </c>
      <c r="B719">
        <v>4.23052</v>
      </c>
      <c r="D719">
        <v>2897.09669992661</v>
      </c>
      <c r="E719">
        <v>10328.61465</v>
      </c>
    </row>
    <row r="720" spans="1:5">
      <c r="A720">
        <v>719</v>
      </c>
      <c r="B720">
        <v>4.19089</v>
      </c>
      <c r="D720">
        <v>2901.39318716744</v>
      </c>
      <c r="E720">
        <v>10332.80554</v>
      </c>
    </row>
    <row r="721" spans="1:5">
      <c r="A721">
        <v>720</v>
      </c>
      <c r="B721">
        <v>4.19629</v>
      </c>
      <c r="D721">
        <v>2913.005897543</v>
      </c>
      <c r="E721">
        <v>10337.00183</v>
      </c>
    </row>
    <row r="722" spans="1:5">
      <c r="A722">
        <v>721</v>
      </c>
      <c r="B722">
        <v>4.26649</v>
      </c>
      <c r="D722">
        <v>2901.98362458845</v>
      </c>
      <c r="E722">
        <v>10341.26832</v>
      </c>
    </row>
    <row r="723" spans="1:5">
      <c r="A723">
        <v>722</v>
      </c>
      <c r="B723">
        <v>4.30943</v>
      </c>
      <c r="D723">
        <v>2898.18082055627</v>
      </c>
      <c r="E723">
        <v>10345.57775</v>
      </c>
    </row>
    <row r="724" spans="1:5">
      <c r="A724">
        <v>723</v>
      </c>
      <c r="B724">
        <v>4.06981</v>
      </c>
      <c r="D724">
        <v>2917.0970170537</v>
      </c>
      <c r="E724">
        <v>10349.64756</v>
      </c>
    </row>
    <row r="725" spans="1:5">
      <c r="A725">
        <v>724</v>
      </c>
      <c r="B725">
        <v>4.56756</v>
      </c>
      <c r="D725">
        <v>2882.97593006303</v>
      </c>
      <c r="E725">
        <v>10354.21512</v>
      </c>
    </row>
    <row r="726" spans="1:5">
      <c r="A726">
        <v>725</v>
      </c>
      <c r="B726">
        <v>4.29955</v>
      </c>
      <c r="D726">
        <v>2896.42269609299</v>
      </c>
      <c r="E726">
        <v>10358.51467</v>
      </c>
    </row>
    <row r="727" spans="1:5">
      <c r="A727">
        <v>726</v>
      </c>
      <c r="B727">
        <v>4.27973</v>
      </c>
      <c r="D727">
        <v>2882.1614223167</v>
      </c>
      <c r="E727">
        <v>10362.7944</v>
      </c>
    </row>
    <row r="728" spans="1:5">
      <c r="A728">
        <v>727</v>
      </c>
      <c r="B728">
        <v>4.34626</v>
      </c>
      <c r="D728">
        <v>2879.2989934299</v>
      </c>
      <c r="E728">
        <v>10367.14066</v>
      </c>
    </row>
    <row r="729" spans="1:5">
      <c r="A729">
        <v>728</v>
      </c>
      <c r="B729">
        <v>4.33797</v>
      </c>
      <c r="D729">
        <v>2875.12246691981</v>
      </c>
      <c r="E729">
        <v>10371.47863</v>
      </c>
    </row>
    <row r="730" spans="1:5">
      <c r="A730">
        <v>729</v>
      </c>
      <c r="B730">
        <v>4.36142</v>
      </c>
      <c r="D730">
        <v>2870.72798111782</v>
      </c>
      <c r="E730">
        <v>10375.84005</v>
      </c>
    </row>
    <row r="731" spans="1:5">
      <c r="A731">
        <v>730</v>
      </c>
      <c r="B731">
        <v>4.34237</v>
      </c>
      <c r="D731">
        <v>2875.88636824613</v>
      </c>
      <c r="E731">
        <v>10380.18242</v>
      </c>
    </row>
    <row r="732" spans="1:5">
      <c r="A732">
        <v>731</v>
      </c>
      <c r="B732">
        <v>4.32758</v>
      </c>
      <c r="D732">
        <v>2872.96065533824</v>
      </c>
      <c r="E732">
        <v>10384.51</v>
      </c>
    </row>
    <row r="733" spans="1:5">
      <c r="A733">
        <v>732</v>
      </c>
      <c r="B733">
        <v>4.27021</v>
      </c>
      <c r="D733">
        <v>2880.05894584423</v>
      </c>
      <c r="E733">
        <v>10388.78021</v>
      </c>
    </row>
    <row r="734" spans="1:5">
      <c r="A734">
        <v>733</v>
      </c>
      <c r="B734">
        <v>4.29779</v>
      </c>
      <c r="D734">
        <v>2877.42182729091</v>
      </c>
      <c r="E734">
        <v>10393.078</v>
      </c>
    </row>
    <row r="735" spans="1:5">
      <c r="A735">
        <v>734</v>
      </c>
      <c r="B735">
        <v>4.29218</v>
      </c>
      <c r="D735">
        <v>2880.03795744846</v>
      </c>
      <c r="E735">
        <v>10397.37018</v>
      </c>
    </row>
    <row r="736" spans="1:5">
      <c r="A736">
        <v>735</v>
      </c>
      <c r="B736">
        <v>4.26662</v>
      </c>
      <c r="D736">
        <v>2884.71534462162</v>
      </c>
      <c r="E736">
        <v>10401.6368</v>
      </c>
    </row>
    <row r="737" spans="1:5">
      <c r="A737">
        <v>736</v>
      </c>
      <c r="B737">
        <v>4.33062</v>
      </c>
      <c r="D737">
        <v>2878.09059489394</v>
      </c>
      <c r="E737">
        <v>10405.96742</v>
      </c>
    </row>
    <row r="738" spans="1:5">
      <c r="A738">
        <v>737</v>
      </c>
      <c r="B738">
        <v>4.37426</v>
      </c>
      <c r="D738">
        <v>2867.50362734833</v>
      </c>
      <c r="E738">
        <v>10410.34168</v>
      </c>
    </row>
    <row r="739" spans="1:5">
      <c r="A739">
        <v>738</v>
      </c>
      <c r="B739">
        <v>4.32618</v>
      </c>
      <c r="D739">
        <v>2866.69306658004</v>
      </c>
      <c r="E739">
        <v>10414.66786</v>
      </c>
    </row>
    <row r="740" spans="1:5">
      <c r="A740">
        <v>739</v>
      </c>
      <c r="B740">
        <v>4.32198</v>
      </c>
      <c r="D740">
        <v>2862.05462952972</v>
      </c>
      <c r="E740">
        <v>10418.98984</v>
      </c>
    </row>
    <row r="741" spans="1:5">
      <c r="A741">
        <v>740</v>
      </c>
      <c r="B741">
        <v>4.33785</v>
      </c>
      <c r="D741">
        <v>2862.78852497246</v>
      </c>
      <c r="E741">
        <v>10423.32769</v>
      </c>
    </row>
    <row r="742" spans="1:5">
      <c r="A742">
        <v>741</v>
      </c>
      <c r="B742">
        <v>4.35943</v>
      </c>
      <c r="D742">
        <v>2857.8087716111</v>
      </c>
      <c r="E742">
        <v>10427.68712</v>
      </c>
    </row>
    <row r="743" spans="1:5">
      <c r="A743">
        <v>742</v>
      </c>
      <c r="B743">
        <v>4.32954</v>
      </c>
      <c r="D743">
        <v>2854.68963973033</v>
      </c>
      <c r="E743">
        <v>10432.01666</v>
      </c>
    </row>
    <row r="744" spans="1:5">
      <c r="A744">
        <v>743</v>
      </c>
      <c r="B744">
        <v>4.31959</v>
      </c>
      <c r="D744">
        <v>2854.72228446111</v>
      </c>
      <c r="E744">
        <v>10436.33625</v>
      </c>
    </row>
    <row r="745" spans="1:5">
      <c r="A745">
        <v>744</v>
      </c>
      <c r="B745">
        <v>4.3403</v>
      </c>
      <c r="D745">
        <v>2852.33822891334</v>
      </c>
      <c r="E745">
        <v>10440.67655</v>
      </c>
    </row>
    <row r="746" spans="1:5">
      <c r="A746">
        <v>745</v>
      </c>
      <c r="B746">
        <v>4.24234</v>
      </c>
      <c r="D746">
        <v>2846.8049376519</v>
      </c>
      <c r="E746">
        <v>10444.91889</v>
      </c>
    </row>
    <row r="747" spans="1:5">
      <c r="A747">
        <v>746</v>
      </c>
      <c r="B747">
        <v>4.01528</v>
      </c>
      <c r="D747">
        <v>2924.29287541868</v>
      </c>
      <c r="E747">
        <v>10448.93417</v>
      </c>
    </row>
    <row r="748" spans="1:5">
      <c r="A748">
        <v>747</v>
      </c>
      <c r="B748">
        <v>4.39316</v>
      </c>
      <c r="D748">
        <v>2846.26918859164</v>
      </c>
      <c r="E748">
        <v>10453.32733</v>
      </c>
    </row>
    <row r="749" spans="1:5">
      <c r="A749">
        <v>748</v>
      </c>
      <c r="B749">
        <v>4.47555</v>
      </c>
      <c r="D749">
        <v>2836.7410963812</v>
      </c>
      <c r="E749">
        <v>10457.80288</v>
      </c>
    </row>
    <row r="750" spans="1:5">
      <c r="A750">
        <v>749</v>
      </c>
      <c r="B750">
        <v>4.40869</v>
      </c>
      <c r="D750">
        <v>2819.69342276259</v>
      </c>
      <c r="E750">
        <v>10462.21157</v>
      </c>
    </row>
    <row r="751" spans="1:5">
      <c r="A751">
        <v>750</v>
      </c>
      <c r="B751">
        <v>4.37943</v>
      </c>
      <c r="D751">
        <v>2820.55423433907</v>
      </c>
      <c r="E751">
        <v>10466.591</v>
      </c>
    </row>
    <row r="752" spans="1:5">
      <c r="A752">
        <v>751</v>
      </c>
      <c r="B752">
        <v>4.3537</v>
      </c>
      <c r="D752">
        <v>2821.17280578174</v>
      </c>
      <c r="E752">
        <v>10470.9447</v>
      </c>
    </row>
    <row r="753" spans="1:5">
      <c r="A753">
        <v>752</v>
      </c>
      <c r="B753">
        <v>4.37649</v>
      </c>
      <c r="D753">
        <v>2821.22172660851</v>
      </c>
      <c r="E753">
        <v>10475.32119</v>
      </c>
    </row>
    <row r="754" spans="1:5">
      <c r="A754">
        <v>753</v>
      </c>
      <c r="B754">
        <v>4.53792</v>
      </c>
      <c r="D754">
        <v>2798.63111950335</v>
      </c>
      <c r="E754">
        <v>10479.85911</v>
      </c>
    </row>
    <row r="755" spans="1:5">
      <c r="A755">
        <v>754</v>
      </c>
      <c r="B755">
        <v>4.41316</v>
      </c>
      <c r="D755">
        <v>2779.54995884242</v>
      </c>
      <c r="E755">
        <v>10484.27227</v>
      </c>
    </row>
    <row r="756" spans="1:5">
      <c r="A756">
        <v>755</v>
      </c>
      <c r="B756">
        <v>4.31928</v>
      </c>
      <c r="D756">
        <v>2786.19259968818</v>
      </c>
      <c r="E756">
        <v>10488.59155</v>
      </c>
    </row>
    <row r="757" spans="1:5">
      <c r="A757">
        <v>756</v>
      </c>
      <c r="B757">
        <v>4.29283</v>
      </c>
      <c r="D757">
        <v>2788.80317777313</v>
      </c>
      <c r="E757">
        <v>10492.88438</v>
      </c>
    </row>
    <row r="758" spans="1:5">
      <c r="A758">
        <v>757</v>
      </c>
      <c r="B758">
        <v>4.29741</v>
      </c>
      <c r="D758">
        <v>2772.74485141484</v>
      </c>
      <c r="E758">
        <v>10497.18179</v>
      </c>
    </row>
    <row r="759" spans="1:5">
      <c r="A759">
        <v>758</v>
      </c>
      <c r="B759">
        <v>4.27754</v>
      </c>
      <c r="D759">
        <v>2789.20890747561</v>
      </c>
      <c r="E759">
        <v>10501.45933</v>
      </c>
    </row>
    <row r="760" spans="1:5">
      <c r="A760">
        <v>759</v>
      </c>
      <c r="B760">
        <v>4.25358</v>
      </c>
      <c r="D760">
        <v>2792.75686562032</v>
      </c>
      <c r="E760">
        <v>10505.71291</v>
      </c>
    </row>
    <row r="761" spans="1:5">
      <c r="A761">
        <v>760</v>
      </c>
      <c r="B761">
        <v>4.21287</v>
      </c>
      <c r="D761">
        <v>2792.94538231997</v>
      </c>
      <c r="E761">
        <v>10509.92578</v>
      </c>
    </row>
    <row r="762" spans="1:5">
      <c r="A762">
        <v>761</v>
      </c>
      <c r="B762">
        <v>4.18799</v>
      </c>
      <c r="D762">
        <v>2793.36280641308</v>
      </c>
      <c r="E762">
        <v>10514.11377</v>
      </c>
    </row>
    <row r="763" spans="1:5">
      <c r="A763">
        <v>762</v>
      </c>
      <c r="B763">
        <v>4.18954</v>
      </c>
      <c r="D763">
        <v>2794.20788671883</v>
      </c>
      <c r="E763">
        <v>10518.30331</v>
      </c>
    </row>
    <row r="764" spans="1:5">
      <c r="A764">
        <v>763</v>
      </c>
      <c r="B764">
        <v>4.16333</v>
      </c>
      <c r="D764">
        <v>2794.22107293191</v>
      </c>
      <c r="E764">
        <v>10522.46664</v>
      </c>
    </row>
    <row r="765" spans="1:5">
      <c r="A765">
        <v>764</v>
      </c>
      <c r="B765">
        <v>4.16157</v>
      </c>
      <c r="D765">
        <v>2795.92242362281</v>
      </c>
      <c r="E765">
        <v>10526.62821</v>
      </c>
    </row>
    <row r="766" spans="1:5">
      <c r="A766">
        <v>765</v>
      </c>
      <c r="B766">
        <v>4.18226</v>
      </c>
      <c r="D766">
        <v>2796.97829227031</v>
      </c>
      <c r="E766">
        <v>10530.81047</v>
      </c>
    </row>
    <row r="767" spans="1:5">
      <c r="A767">
        <v>766</v>
      </c>
      <c r="B767">
        <v>4.18737</v>
      </c>
      <c r="D767">
        <v>2796.77102774285</v>
      </c>
      <c r="E767">
        <v>10534.99784</v>
      </c>
    </row>
    <row r="768" spans="1:5">
      <c r="A768">
        <v>767</v>
      </c>
      <c r="B768">
        <v>4.3539</v>
      </c>
      <c r="D768">
        <v>2789.85022675246</v>
      </c>
      <c r="E768">
        <v>10539.35174</v>
      </c>
    </row>
    <row r="769" spans="1:5">
      <c r="A769">
        <v>768</v>
      </c>
      <c r="B769">
        <v>4.15914</v>
      </c>
      <c r="D769">
        <v>2766.34360344519</v>
      </c>
      <c r="E769">
        <v>10543.51088</v>
      </c>
    </row>
    <row r="770" spans="1:5">
      <c r="A770">
        <v>769</v>
      </c>
      <c r="B770">
        <v>4.11995</v>
      </c>
      <c r="D770">
        <v>2778.47698441641</v>
      </c>
      <c r="E770">
        <v>10547.63083</v>
      </c>
    </row>
    <row r="771" spans="1:5">
      <c r="A771">
        <v>770</v>
      </c>
      <c r="B771">
        <v>4.11398</v>
      </c>
      <c r="D771">
        <v>2777.73090803106</v>
      </c>
      <c r="E771">
        <v>10551.74481</v>
      </c>
    </row>
    <row r="772" spans="1:5">
      <c r="A772">
        <v>771</v>
      </c>
      <c r="B772">
        <v>4.10711</v>
      </c>
      <c r="D772">
        <v>2781.03508195389</v>
      </c>
      <c r="E772">
        <v>10555.85192</v>
      </c>
    </row>
    <row r="773" spans="1:5">
      <c r="A773">
        <v>772</v>
      </c>
      <c r="B773">
        <v>3.85617</v>
      </c>
      <c r="D773">
        <v>2854.78850659364</v>
      </c>
      <c r="E773">
        <v>10559.70809</v>
      </c>
    </row>
    <row r="774" spans="1:5">
      <c r="A774">
        <v>773</v>
      </c>
      <c r="B774">
        <v>4.20659</v>
      </c>
      <c r="D774">
        <v>2784.40024612129</v>
      </c>
      <c r="E774">
        <v>10563.91468</v>
      </c>
    </row>
    <row r="775" spans="1:5">
      <c r="A775">
        <v>774</v>
      </c>
      <c r="B775">
        <v>4.14913</v>
      </c>
      <c r="D775">
        <v>2791.30352122184</v>
      </c>
      <c r="E775">
        <v>10568.06381</v>
      </c>
    </row>
    <row r="776" spans="1:5">
      <c r="A776">
        <v>775</v>
      </c>
      <c r="B776">
        <v>4.13642</v>
      </c>
      <c r="D776">
        <v>2791.80345261761</v>
      </c>
      <c r="E776">
        <v>10572.20023</v>
      </c>
    </row>
    <row r="777" spans="1:5">
      <c r="A777">
        <v>776</v>
      </c>
      <c r="B777">
        <v>4.09653</v>
      </c>
      <c r="D777">
        <v>2790.6891762892</v>
      </c>
      <c r="E777">
        <v>10576.29676</v>
      </c>
    </row>
    <row r="778" spans="1:5">
      <c r="A778">
        <v>777</v>
      </c>
      <c r="B778">
        <v>4.08954</v>
      </c>
      <c r="D778">
        <v>2789.73228196248</v>
      </c>
      <c r="E778">
        <v>10580.3863</v>
      </c>
    </row>
    <row r="779" spans="1:5">
      <c r="A779">
        <v>778</v>
      </c>
      <c r="B779">
        <v>4.12191</v>
      </c>
      <c r="D779">
        <v>2788.15235774635</v>
      </c>
      <c r="E779">
        <v>10584.50821</v>
      </c>
    </row>
    <row r="780" spans="1:5">
      <c r="A780">
        <v>779</v>
      </c>
      <c r="B780">
        <v>4.09795</v>
      </c>
      <c r="D780">
        <v>2787.47911334411</v>
      </c>
      <c r="E780">
        <v>10588.60616</v>
      </c>
    </row>
    <row r="781" spans="1:5">
      <c r="A781">
        <v>780</v>
      </c>
      <c r="B781">
        <v>4.09531</v>
      </c>
      <c r="D781">
        <v>2784.80036509023</v>
      </c>
      <c r="E781">
        <v>10592.70147</v>
      </c>
    </row>
    <row r="782" spans="1:5">
      <c r="A782">
        <v>781</v>
      </c>
      <c r="B782">
        <v>4.10363</v>
      </c>
      <c r="D782">
        <v>2786.2984938247</v>
      </c>
      <c r="E782">
        <v>10596.8051</v>
      </c>
    </row>
    <row r="783" spans="1:5">
      <c r="A783">
        <v>782</v>
      </c>
      <c r="B783">
        <v>4.09542</v>
      </c>
      <c r="D783">
        <v>2782.28512684138</v>
      </c>
      <c r="E783">
        <v>10600.90052</v>
      </c>
    </row>
    <row r="784" spans="1:5">
      <c r="A784">
        <v>783</v>
      </c>
      <c r="B784">
        <v>4.28884</v>
      </c>
      <c r="D784">
        <v>2762.44594320215</v>
      </c>
      <c r="E784">
        <v>10605.18936</v>
      </c>
    </row>
    <row r="785" spans="1:5">
      <c r="A785">
        <v>784</v>
      </c>
      <c r="B785">
        <v>4.09527</v>
      </c>
      <c r="D785">
        <v>2742.40746283735</v>
      </c>
      <c r="E785">
        <v>10609.28463</v>
      </c>
    </row>
    <row r="786" spans="1:5">
      <c r="A786">
        <v>785</v>
      </c>
      <c r="B786">
        <v>4.16528</v>
      </c>
      <c r="D786">
        <v>2735.77087702202</v>
      </c>
      <c r="E786">
        <v>10613.44991</v>
      </c>
    </row>
    <row r="787" spans="1:5">
      <c r="A787">
        <v>786</v>
      </c>
      <c r="B787">
        <v>4.11628</v>
      </c>
      <c r="D787">
        <v>2737.93864156311</v>
      </c>
      <c r="E787">
        <v>10617.56619</v>
      </c>
    </row>
    <row r="788" spans="1:5">
      <c r="A788">
        <v>787</v>
      </c>
      <c r="B788">
        <v>4.07272</v>
      </c>
      <c r="D788">
        <v>2773.75338034378</v>
      </c>
      <c r="E788">
        <v>10621.63891</v>
      </c>
    </row>
    <row r="789" spans="1:5">
      <c r="A789">
        <v>788</v>
      </c>
      <c r="B789">
        <v>3.99494</v>
      </c>
      <c r="D789">
        <v>2749.73443623384</v>
      </c>
      <c r="E789">
        <v>10625.63385</v>
      </c>
    </row>
    <row r="790" spans="1:5">
      <c r="A790">
        <v>789</v>
      </c>
      <c r="B790">
        <v>4.02537</v>
      </c>
      <c r="D790">
        <v>2748.45014070484</v>
      </c>
      <c r="E790">
        <v>10629.65922</v>
      </c>
    </row>
    <row r="791" spans="1:5">
      <c r="A791">
        <v>790</v>
      </c>
      <c r="B791">
        <v>3.98851</v>
      </c>
      <c r="D791">
        <v>2749.44587051856</v>
      </c>
      <c r="E791">
        <v>10633.64773</v>
      </c>
    </row>
    <row r="792" spans="1:5">
      <c r="A792">
        <v>791</v>
      </c>
      <c r="B792">
        <v>4.0228</v>
      </c>
      <c r="D792">
        <v>2746.95931938734</v>
      </c>
      <c r="E792">
        <v>10637.67053</v>
      </c>
    </row>
    <row r="793" spans="1:5">
      <c r="A793">
        <v>792</v>
      </c>
      <c r="B793">
        <v>4.01685</v>
      </c>
      <c r="D793">
        <v>2746.80474248068</v>
      </c>
      <c r="E793">
        <v>10641.68738</v>
      </c>
    </row>
    <row r="794" spans="1:5">
      <c r="A794">
        <v>793</v>
      </c>
      <c r="B794">
        <v>4.1048</v>
      </c>
      <c r="D794">
        <v>2738.13606510388</v>
      </c>
      <c r="E794">
        <v>10645.79218</v>
      </c>
    </row>
    <row r="795" spans="1:5">
      <c r="A795">
        <v>794</v>
      </c>
      <c r="B795">
        <v>3.75565</v>
      </c>
      <c r="D795">
        <v>2763.13659251457</v>
      </c>
      <c r="E795">
        <v>10649.54783</v>
      </c>
    </row>
    <row r="796" spans="1:5">
      <c r="A796">
        <v>795</v>
      </c>
      <c r="B796">
        <v>4.05271</v>
      </c>
      <c r="D796">
        <v>2786.92120541299</v>
      </c>
      <c r="E796">
        <v>10653.60054</v>
      </c>
    </row>
    <row r="797" spans="1:5">
      <c r="A797">
        <v>796</v>
      </c>
      <c r="B797">
        <v>3.84148</v>
      </c>
      <c r="D797">
        <v>2753.20685613313</v>
      </c>
      <c r="E797">
        <v>10657.44202</v>
      </c>
    </row>
    <row r="798" spans="1:5">
      <c r="A798">
        <v>797</v>
      </c>
      <c r="B798">
        <v>3.82479</v>
      </c>
      <c r="D798">
        <v>2810.22907633582</v>
      </c>
      <c r="E798">
        <v>10661.26681</v>
      </c>
    </row>
    <row r="799" spans="1:5">
      <c r="A799">
        <v>798</v>
      </c>
      <c r="B799">
        <v>3.98199</v>
      </c>
      <c r="D799">
        <v>2764.12691696153</v>
      </c>
      <c r="E799">
        <v>10665.2488</v>
      </c>
    </row>
    <row r="800" spans="1:5">
      <c r="A800">
        <v>799</v>
      </c>
      <c r="B800">
        <v>3.96389</v>
      </c>
      <c r="D800">
        <v>2760.39154119402</v>
      </c>
      <c r="E800">
        <v>10669.21269</v>
      </c>
    </row>
    <row r="801" spans="1:5">
      <c r="A801">
        <v>800</v>
      </c>
      <c r="B801">
        <v>3.96052</v>
      </c>
      <c r="D801">
        <v>2757.25367302347</v>
      </c>
      <c r="E801">
        <v>10673.17321</v>
      </c>
    </row>
    <row r="802" spans="1:5">
      <c r="A802">
        <v>801</v>
      </c>
      <c r="B802">
        <v>3.51745</v>
      </c>
      <c r="D802">
        <v>2878.42673919408</v>
      </c>
      <c r="E802">
        <v>10676.69066</v>
      </c>
    </row>
    <row r="803" spans="1:5">
      <c r="A803">
        <v>802</v>
      </c>
      <c r="B803">
        <v>4.01006</v>
      </c>
      <c r="D803">
        <v>2761.32831394491</v>
      </c>
      <c r="E803">
        <v>10680.70072</v>
      </c>
    </row>
    <row r="804" spans="1:5">
      <c r="A804">
        <v>803</v>
      </c>
      <c r="B804">
        <v>3.95674</v>
      </c>
      <c r="D804">
        <v>2759.93764257836</v>
      </c>
      <c r="E804">
        <v>10684.65746</v>
      </c>
    </row>
    <row r="805" spans="1:5">
      <c r="A805">
        <v>804</v>
      </c>
      <c r="B805">
        <v>3.87614</v>
      </c>
      <c r="D805">
        <v>2761.15974787756</v>
      </c>
      <c r="E805">
        <v>10688.5336</v>
      </c>
    </row>
    <row r="806" spans="1:5">
      <c r="A806">
        <v>805</v>
      </c>
      <c r="B806">
        <v>3.86285</v>
      </c>
      <c r="D806">
        <v>2763.54373711356</v>
      </c>
      <c r="E806">
        <v>10692.39645</v>
      </c>
    </row>
    <row r="807" spans="1:5">
      <c r="A807">
        <v>806</v>
      </c>
      <c r="B807">
        <v>3.8639</v>
      </c>
      <c r="D807">
        <v>2762.89168867795</v>
      </c>
      <c r="E807">
        <v>10696.26035</v>
      </c>
    </row>
    <row r="808" spans="1:5">
      <c r="A808">
        <v>807</v>
      </c>
      <c r="B808">
        <v>3.8359</v>
      </c>
      <c r="D808">
        <v>2764.31145869801</v>
      </c>
      <c r="E808">
        <v>10700.09625</v>
      </c>
    </row>
    <row r="809" spans="1:5">
      <c r="A809">
        <v>808</v>
      </c>
      <c r="B809">
        <v>3.85385</v>
      </c>
      <c r="D809">
        <v>2762.84466435225</v>
      </c>
      <c r="E809">
        <v>10703.9501</v>
      </c>
    </row>
    <row r="810" spans="1:5">
      <c r="A810">
        <v>809</v>
      </c>
      <c r="B810">
        <v>3.80767</v>
      </c>
      <c r="D810">
        <v>2763.94209836628</v>
      </c>
      <c r="E810">
        <v>10707.75777</v>
      </c>
    </row>
    <row r="811" spans="1:5">
      <c r="A811">
        <v>810</v>
      </c>
      <c r="B811">
        <v>3.79087</v>
      </c>
      <c r="D811">
        <v>2766.93790944629</v>
      </c>
      <c r="E811">
        <v>10711.54864</v>
      </c>
    </row>
    <row r="812" spans="1:5">
      <c r="A812">
        <v>811</v>
      </c>
      <c r="B812">
        <v>4.04239</v>
      </c>
      <c r="D812">
        <v>2734.32455102725</v>
      </c>
      <c r="E812">
        <v>10715.59103</v>
      </c>
    </row>
    <row r="813" spans="1:5">
      <c r="A813">
        <v>812</v>
      </c>
      <c r="B813">
        <v>3.92575</v>
      </c>
      <c r="D813">
        <v>2718.49928315279</v>
      </c>
      <c r="E813">
        <v>10719.51678</v>
      </c>
    </row>
    <row r="814" spans="1:5">
      <c r="A814">
        <v>813</v>
      </c>
      <c r="B814">
        <v>3.88784</v>
      </c>
      <c r="D814">
        <v>2721.81837948126</v>
      </c>
      <c r="E814">
        <v>10723.40462</v>
      </c>
    </row>
    <row r="815" spans="1:5">
      <c r="A815">
        <v>814</v>
      </c>
      <c r="B815">
        <v>3.8582</v>
      </c>
      <c r="D815">
        <v>2722.46392650648</v>
      </c>
      <c r="E815">
        <v>10727.26282</v>
      </c>
    </row>
    <row r="816" spans="1:5">
      <c r="A816">
        <v>815</v>
      </c>
      <c r="B816">
        <v>3.89316</v>
      </c>
      <c r="D816">
        <v>2720.79358278667</v>
      </c>
      <c r="E816">
        <v>10731.15598</v>
      </c>
    </row>
    <row r="817" spans="1:5">
      <c r="A817">
        <v>816</v>
      </c>
      <c r="B817">
        <v>3.90569</v>
      </c>
      <c r="D817">
        <v>2717.57953911105</v>
      </c>
      <c r="E817">
        <v>10735.06167</v>
      </c>
    </row>
    <row r="818" spans="1:5">
      <c r="A818">
        <v>817</v>
      </c>
      <c r="B818">
        <v>3.88445</v>
      </c>
      <c r="D818">
        <v>2714.28770561152</v>
      </c>
      <c r="E818">
        <v>10738.94612</v>
      </c>
    </row>
    <row r="819" spans="1:5">
      <c r="A819">
        <v>818</v>
      </c>
      <c r="B819">
        <v>3.83699</v>
      </c>
      <c r="D819">
        <v>2716.8733798692</v>
      </c>
      <c r="E819">
        <v>10742.78311</v>
      </c>
    </row>
    <row r="820" spans="1:5">
      <c r="A820">
        <v>819</v>
      </c>
      <c r="B820">
        <v>4.07076</v>
      </c>
      <c r="D820">
        <v>2674.03404870576</v>
      </c>
      <c r="E820">
        <v>10746.85387</v>
      </c>
    </row>
    <row r="821" spans="1:5">
      <c r="A821">
        <v>820</v>
      </c>
      <c r="B821">
        <v>3.8805</v>
      </c>
      <c r="D821">
        <v>2677.65926448775</v>
      </c>
      <c r="E821">
        <v>10750.73437</v>
      </c>
    </row>
    <row r="822" spans="1:5">
      <c r="A822">
        <v>821</v>
      </c>
      <c r="B822">
        <v>3.9391</v>
      </c>
      <c r="D822">
        <v>2676.58043031403</v>
      </c>
      <c r="E822">
        <v>10754.67347</v>
      </c>
    </row>
    <row r="823" spans="1:5">
      <c r="A823">
        <v>822</v>
      </c>
      <c r="B823">
        <v>3.69234</v>
      </c>
      <c r="D823">
        <v>2694.0837155683</v>
      </c>
      <c r="E823">
        <v>10758.36581</v>
      </c>
    </row>
    <row r="824" spans="1:5">
      <c r="A824">
        <v>823</v>
      </c>
      <c r="B824">
        <v>3.71485</v>
      </c>
      <c r="D824">
        <v>2696.61534106556</v>
      </c>
      <c r="E824">
        <v>10762.08066</v>
      </c>
    </row>
    <row r="825" spans="1:5">
      <c r="A825">
        <v>824</v>
      </c>
      <c r="B825">
        <v>3.89148</v>
      </c>
      <c r="D825">
        <v>2682.04027065891</v>
      </c>
      <c r="E825">
        <v>10765.97214</v>
      </c>
    </row>
    <row r="826" spans="1:5">
      <c r="A826">
        <v>825</v>
      </c>
      <c r="B826">
        <v>3.76022</v>
      </c>
      <c r="D826">
        <v>2693.79201306276</v>
      </c>
      <c r="E826">
        <v>10769.73236</v>
      </c>
    </row>
    <row r="827" spans="1:5">
      <c r="A827">
        <v>826</v>
      </c>
      <c r="B827">
        <v>3.75807</v>
      </c>
      <c r="D827">
        <v>2692.05213548743</v>
      </c>
      <c r="E827">
        <v>10773.49043</v>
      </c>
    </row>
    <row r="828" spans="1:5">
      <c r="A828">
        <v>827</v>
      </c>
      <c r="B828">
        <v>3.71754</v>
      </c>
      <c r="D828">
        <v>2686.72482641288</v>
      </c>
      <c r="E828">
        <v>10777.20797</v>
      </c>
    </row>
    <row r="829" spans="1:5">
      <c r="A829">
        <v>828</v>
      </c>
      <c r="B829">
        <v>3.44708</v>
      </c>
      <c r="D829">
        <v>2804.80254095132</v>
      </c>
      <c r="E829">
        <v>10780.65505</v>
      </c>
    </row>
    <row r="830" spans="1:5">
      <c r="A830">
        <v>829</v>
      </c>
      <c r="B830">
        <v>3.94528</v>
      </c>
      <c r="D830">
        <v>2691.60420870872</v>
      </c>
      <c r="E830">
        <v>10784.60033</v>
      </c>
    </row>
    <row r="831" spans="1:5">
      <c r="A831">
        <v>830</v>
      </c>
      <c r="B831">
        <v>3.97464</v>
      </c>
      <c r="D831">
        <v>2641.26733105795</v>
      </c>
      <c r="E831">
        <v>10788.57497</v>
      </c>
    </row>
    <row r="832" spans="1:5">
      <c r="A832">
        <v>831</v>
      </c>
      <c r="B832">
        <v>3.75605</v>
      </c>
      <c r="D832">
        <v>2669.15298571779</v>
      </c>
      <c r="E832">
        <v>10792.33102</v>
      </c>
    </row>
    <row r="833" spans="1:5">
      <c r="A833">
        <v>832</v>
      </c>
      <c r="B833">
        <v>3.72384</v>
      </c>
      <c r="D833">
        <v>2676.34199637027</v>
      </c>
      <c r="E833">
        <v>10796.05486</v>
      </c>
    </row>
    <row r="834" spans="1:5">
      <c r="A834">
        <v>833</v>
      </c>
      <c r="B834">
        <v>3.70122</v>
      </c>
      <c r="D834">
        <v>2672.07912168512</v>
      </c>
      <c r="E834">
        <v>10799.75608</v>
      </c>
    </row>
    <row r="835" spans="1:5">
      <c r="A835">
        <v>834</v>
      </c>
      <c r="B835">
        <v>3.62895</v>
      </c>
      <c r="D835">
        <v>2670.88372653286</v>
      </c>
      <c r="E835">
        <v>10803.38503</v>
      </c>
    </row>
    <row r="836" spans="1:5">
      <c r="A836">
        <v>835</v>
      </c>
      <c r="B836">
        <v>3.61785</v>
      </c>
      <c r="D836">
        <v>2672.46103287764</v>
      </c>
      <c r="E836">
        <v>10807.00288</v>
      </c>
    </row>
    <row r="837" spans="1:5">
      <c r="A837">
        <v>836</v>
      </c>
      <c r="B837">
        <v>3.61378</v>
      </c>
      <c r="D837">
        <v>2672.02506336755</v>
      </c>
      <c r="E837">
        <v>10810.61666</v>
      </c>
    </row>
    <row r="838" spans="1:5">
      <c r="A838">
        <v>837</v>
      </c>
      <c r="B838">
        <v>3.52873</v>
      </c>
      <c r="D838">
        <v>2688.88410255681</v>
      </c>
      <c r="E838">
        <v>10814.14539</v>
      </c>
    </row>
    <row r="839" spans="1:5">
      <c r="A839">
        <v>838</v>
      </c>
      <c r="B839">
        <v>3.58665</v>
      </c>
      <c r="D839">
        <v>2684.81523520307</v>
      </c>
      <c r="E839">
        <v>10817.73204</v>
      </c>
    </row>
    <row r="840" spans="1:5">
      <c r="A840">
        <v>839</v>
      </c>
      <c r="B840">
        <v>3.54625</v>
      </c>
      <c r="D840">
        <v>2286.5081388826</v>
      </c>
      <c r="E840">
        <v>10821.27829</v>
      </c>
    </row>
    <row r="841" spans="1:5">
      <c r="A841">
        <v>840</v>
      </c>
      <c r="B841">
        <v>3.63724</v>
      </c>
      <c r="D841">
        <v>2678.69685108491</v>
      </c>
      <c r="E841">
        <v>10824.91553</v>
      </c>
    </row>
    <row r="842" spans="1:5">
      <c r="A842">
        <v>841</v>
      </c>
      <c r="B842">
        <v>3.62552</v>
      </c>
      <c r="D842">
        <v>2683.36931050843</v>
      </c>
      <c r="E842">
        <v>10828.54105</v>
      </c>
    </row>
    <row r="843" spans="1:5">
      <c r="A843">
        <v>842</v>
      </c>
      <c r="B843">
        <v>3.62909</v>
      </c>
      <c r="D843">
        <v>2684.78866356746</v>
      </c>
      <c r="E843">
        <v>10832.17014</v>
      </c>
    </row>
    <row r="844" spans="1:5">
      <c r="A844">
        <v>843</v>
      </c>
      <c r="B844">
        <v>3.56432</v>
      </c>
      <c r="D844">
        <v>2684.52351783298</v>
      </c>
      <c r="E844">
        <v>10835.73446</v>
      </c>
    </row>
    <row r="845" spans="1:5">
      <c r="A845">
        <v>844</v>
      </c>
      <c r="B845">
        <v>3.55753</v>
      </c>
      <c r="D845">
        <v>2684.83145515432</v>
      </c>
      <c r="E845">
        <v>10839.29199</v>
      </c>
    </row>
    <row r="846" spans="1:5">
      <c r="A846">
        <v>845</v>
      </c>
      <c r="B846">
        <v>3.50357</v>
      </c>
      <c r="D846">
        <v>2688.31033628322</v>
      </c>
      <c r="E846">
        <v>10842.79556</v>
      </c>
    </row>
    <row r="847" spans="1:5">
      <c r="A847">
        <v>846</v>
      </c>
      <c r="B847">
        <v>3.49877</v>
      </c>
      <c r="D847">
        <v>2688.39787245766</v>
      </c>
      <c r="E847">
        <v>10846.29433</v>
      </c>
    </row>
    <row r="848" spans="1:5">
      <c r="A848">
        <v>847</v>
      </c>
      <c r="B848">
        <v>3.49167</v>
      </c>
      <c r="D848">
        <v>2692.42339162293</v>
      </c>
      <c r="E848">
        <v>10849.786</v>
      </c>
    </row>
    <row r="849" spans="1:5">
      <c r="A849">
        <v>848</v>
      </c>
      <c r="B849">
        <v>3.49601</v>
      </c>
      <c r="D849">
        <v>2691.79745132952</v>
      </c>
      <c r="E849">
        <v>10853.28201</v>
      </c>
    </row>
    <row r="850" spans="1:5">
      <c r="A850">
        <v>849</v>
      </c>
      <c r="B850">
        <v>3.51615</v>
      </c>
      <c r="D850">
        <v>2688.96067306687</v>
      </c>
      <c r="E850">
        <v>10856.79816</v>
      </c>
    </row>
    <row r="851" spans="1:5">
      <c r="A851">
        <v>850</v>
      </c>
      <c r="B851">
        <v>3.53183</v>
      </c>
      <c r="D851">
        <v>2688.49937598877</v>
      </c>
      <c r="E851">
        <v>10860.32999</v>
      </c>
    </row>
    <row r="852" spans="1:5">
      <c r="A852">
        <v>851</v>
      </c>
      <c r="B852">
        <v>3.46204</v>
      </c>
      <c r="D852">
        <v>2692.90974636278</v>
      </c>
      <c r="E852">
        <v>10863.79203</v>
      </c>
    </row>
    <row r="853" spans="1:5">
      <c r="A853">
        <v>852</v>
      </c>
      <c r="B853">
        <v>3.73129</v>
      </c>
      <c r="D853">
        <v>2667.8565147239</v>
      </c>
      <c r="E853">
        <v>10867.52332</v>
      </c>
    </row>
    <row r="854" spans="1:5">
      <c r="A854">
        <v>853</v>
      </c>
      <c r="B854">
        <v>3.50812</v>
      </c>
      <c r="D854">
        <v>2670.43876742843</v>
      </c>
      <c r="E854">
        <v>10871.03144</v>
      </c>
    </row>
    <row r="855" spans="1:5">
      <c r="A855">
        <v>854</v>
      </c>
      <c r="B855">
        <v>3.51034</v>
      </c>
      <c r="D855">
        <v>2675.30049767038</v>
      </c>
      <c r="E855">
        <v>10874.54178</v>
      </c>
    </row>
    <row r="856" spans="1:5">
      <c r="A856">
        <v>855</v>
      </c>
      <c r="B856">
        <v>3.42901</v>
      </c>
      <c r="D856">
        <v>2682.94150878673</v>
      </c>
      <c r="E856">
        <v>10877.97079</v>
      </c>
    </row>
    <row r="857" spans="1:5">
      <c r="A857">
        <v>856</v>
      </c>
      <c r="B857">
        <v>3.26027</v>
      </c>
      <c r="D857">
        <v>2754.3529993524</v>
      </c>
      <c r="E857">
        <v>10881.23106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2021-02-26T19:22:33Z</dcterms:created>
  <dcterms:modified xsi:type="dcterms:W3CDTF">2021-02-26T19:22:33Z</dcterms:modified>
</cp:coreProperties>
</file>