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<sst xmlns="http://schemas.openxmlformats.org/spreadsheetml/2006/main" count="1366" uniqueCount="83">
  <si>
    <t>STILT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</si>
  <si>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</si>
  <si>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</si>
  <si>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</si>
  <si>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</si>
  <si>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</si>
  <si>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</si>
  <si>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</si>
  <si>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</si>
  <si>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</si>
  <si>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</si>
  <si>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</si>
  <si>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</si>
  <si>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</si>
  <si>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</si>
  <si>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</si>
  <si>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</si>
  <si>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</si>
  <si>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</si>
  <si>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</si>
  <si>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</si>
  <si>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</si>
  <si>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</si>
  <si>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</si>
  <si>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</si>
  <si>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</si>
  <si>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</si>
  <si>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</si>
  <si>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</si>
  <si>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</si>
  <si>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</si>
  <si>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</si>
  <si>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</si>
  <si>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</si>
  <si>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</si>
  <si>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</si>
  <si>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</si>
  <si>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</si>
  <si>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</si>
  <si>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</si>
  <si>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</si>
  <si>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</si>
  <si>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</si>
  <si>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</si>
  <si>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</si>
  <si>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</si>
  <si>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</si>
  <si>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</si>
  <si>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</si>
  <si>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</si>
  <si>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</si>
  <si>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</si>
  <si>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</si>
  <si>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</si>
  <si>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</si>
  <si>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</si>
  <si>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</si>
  <si>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</si>
  <si>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</si>
  <si>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CCD; Modern completions infilled between legacy parent wells.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</si>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</sst>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Data'!$A$2:$A$509</c:f>
              <c:strCache>
                <c:ptCount val="508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strCache>
            </c:strRef>
          </c:cat>
          <c:val>
            <c:numRef>
              <c:f>'Calculated Data'!$E$2:$E$509</c:f>
              <c:numCache>
                <c:formatCode>General</c:formatCode>
                <c:ptCount val="508"/>
                <c:pt idx="0">
                  <c:v>0</c:v>
                </c:pt>
                <c:pt idx="1">
                  <c:v>13.58421</c:v>
                </c:pt>
                <c:pt idx="2">
                  <c:v>41.5356</c:v>
                </c:pt>
                <c:pt idx="3">
                  <c:v>72.29893</c:v>
                </c:pt>
                <c:pt idx="4">
                  <c:v>101.781</c:v>
                </c:pt>
                <c:pt idx="5">
                  <c:v>128.64078</c:v>
                </c:pt>
                <c:pt idx="6">
                  <c:v>154.62336</c:v>
                </c:pt>
                <c:pt idx="7">
                  <c:v>175.57557</c:v>
                </c:pt>
                <c:pt idx="8">
                  <c:v>198.37783</c:v>
                </c:pt>
                <c:pt idx="9">
                  <c:v>223.69386</c:v>
                </c:pt>
                <c:pt idx="10">
                  <c:v>248.61119</c:v>
                </c:pt>
                <c:pt idx="11">
                  <c:v>273.53876</c:v>
                </c:pt>
                <c:pt idx="12">
                  <c:v>298.20327</c:v>
                </c:pt>
                <c:pt idx="13">
                  <c:v>323.02442</c:v>
                </c:pt>
                <c:pt idx="14">
                  <c:v>347.1068299999999</c:v>
                </c:pt>
                <c:pt idx="15">
                  <c:v>368.25686</c:v>
                </c:pt>
                <c:pt idx="16">
                  <c:v>385.59568</c:v>
                </c:pt>
                <c:pt idx="17">
                  <c:v>407.7764299999999</c:v>
                </c:pt>
                <c:pt idx="18">
                  <c:v>432.8096499999999</c:v>
                </c:pt>
                <c:pt idx="19">
                  <c:v>457.2204299999999</c:v>
                </c:pt>
                <c:pt idx="20">
                  <c:v>482.3207499999999</c:v>
                </c:pt>
                <c:pt idx="21">
                  <c:v>506.7271199999999</c:v>
                </c:pt>
                <c:pt idx="22">
                  <c:v>530.1639499999999</c:v>
                </c:pt>
                <c:pt idx="23">
                  <c:v>555.3537299999999</c:v>
                </c:pt>
                <c:pt idx="24">
                  <c:v>580.3953799999999</c:v>
                </c:pt>
                <c:pt idx="25">
                  <c:v>604.7134599999999</c:v>
                </c:pt>
                <c:pt idx="26">
                  <c:v>625.8716899999999</c:v>
                </c:pt>
                <c:pt idx="27">
                  <c:v>650.9146</c:v>
                </c:pt>
                <c:pt idx="28">
                  <c:v>675.1524099999999</c:v>
                </c:pt>
                <c:pt idx="29">
                  <c:v>700.2831299999999</c:v>
                </c:pt>
                <c:pt idx="30">
                  <c:v>723.9443799999999</c:v>
                </c:pt>
                <c:pt idx="31">
                  <c:v>748.7628699999999</c:v>
                </c:pt>
                <c:pt idx="32">
                  <c:v>773.56333</c:v>
                </c:pt>
                <c:pt idx="33">
                  <c:v>798.20718</c:v>
                </c:pt>
                <c:pt idx="34">
                  <c:v>823.21974</c:v>
                </c:pt>
                <c:pt idx="35">
                  <c:v>848.21074</c:v>
                </c:pt>
                <c:pt idx="36">
                  <c:v>873.0002899999999</c:v>
                </c:pt>
                <c:pt idx="37">
                  <c:v>897.6776599999999</c:v>
                </c:pt>
                <c:pt idx="38">
                  <c:v>922.2802799999999</c:v>
                </c:pt>
                <c:pt idx="39">
                  <c:v>946.1729499999999</c:v>
                </c:pt>
                <c:pt idx="40">
                  <c:v>971.3958099999999</c:v>
                </c:pt>
                <c:pt idx="41">
                  <c:v>994.4319599999999</c:v>
                </c:pt>
                <c:pt idx="42">
                  <c:v>1018.71602</c:v>
                </c:pt>
                <c:pt idx="43">
                  <c:v>1042.7106</c:v>
                </c:pt>
                <c:pt idx="44">
                  <c:v>1067.96897</c:v>
                </c:pt>
                <c:pt idx="45">
                  <c:v>1093.47808</c:v>
                </c:pt>
                <c:pt idx="46">
                  <c:v>1118.29131</c:v>
                </c:pt>
                <c:pt idx="47">
                  <c:v>1142.8674</c:v>
                </c:pt>
                <c:pt idx="48">
                  <c:v>1167.37435</c:v>
                </c:pt>
                <c:pt idx="49">
                  <c:v>1191.80137</c:v>
                </c:pt>
                <c:pt idx="50">
                  <c:v>1216.13528</c:v>
                </c:pt>
                <c:pt idx="51">
                  <c:v>1238.44495</c:v>
                </c:pt>
                <c:pt idx="52">
                  <c:v>1263.72063</c:v>
                </c:pt>
                <c:pt idx="53">
                  <c:v>1287.49359</c:v>
                </c:pt>
                <c:pt idx="54">
                  <c:v>1311.93829</c:v>
                </c:pt>
                <c:pt idx="55">
                  <c:v>1333.71584</c:v>
                </c:pt>
                <c:pt idx="56">
                  <c:v>1357.0763</c:v>
                </c:pt>
                <c:pt idx="57">
                  <c:v>1380.99458</c:v>
                </c:pt>
                <c:pt idx="58">
                  <c:v>1404.79145</c:v>
                </c:pt>
                <c:pt idx="59">
                  <c:v>1425.75019</c:v>
                </c:pt>
                <c:pt idx="60">
                  <c:v>1451.46797</c:v>
                </c:pt>
                <c:pt idx="61">
                  <c:v>1474.1249</c:v>
                </c:pt>
                <c:pt idx="62">
                  <c:v>1497.80521</c:v>
                </c:pt>
                <c:pt idx="63">
                  <c:v>1521.29323</c:v>
                </c:pt>
                <c:pt idx="64">
                  <c:v>1544.88413</c:v>
                </c:pt>
                <c:pt idx="65">
                  <c:v>1566.75348</c:v>
                </c:pt>
                <c:pt idx="66">
                  <c:v>1590.53042</c:v>
                </c:pt>
                <c:pt idx="67">
                  <c:v>1614.10806</c:v>
                </c:pt>
                <c:pt idx="68">
                  <c:v>1636.63584</c:v>
                </c:pt>
                <c:pt idx="69">
                  <c:v>1659.32563</c:v>
                </c:pt>
                <c:pt idx="70">
                  <c:v>1682.28812</c:v>
                </c:pt>
                <c:pt idx="71">
                  <c:v>1704.24346</c:v>
                </c:pt>
                <c:pt idx="72">
                  <c:v>1726.31038</c:v>
                </c:pt>
                <c:pt idx="73">
                  <c:v>1749.1056</c:v>
                </c:pt>
                <c:pt idx="74">
                  <c:v>1771.41674</c:v>
                </c:pt>
                <c:pt idx="75">
                  <c:v>1788.64155</c:v>
                </c:pt>
                <c:pt idx="76">
                  <c:v>1811.66326</c:v>
                </c:pt>
                <c:pt idx="77">
                  <c:v>1834.13564</c:v>
                </c:pt>
                <c:pt idx="78">
                  <c:v>1855.72272</c:v>
                </c:pt>
                <c:pt idx="79">
                  <c:v>1878.80727</c:v>
                </c:pt>
                <c:pt idx="80">
                  <c:v>1899.65217</c:v>
                </c:pt>
                <c:pt idx="81">
                  <c:v>1923.26353</c:v>
                </c:pt>
                <c:pt idx="82">
                  <c:v>1945.28139</c:v>
                </c:pt>
                <c:pt idx="83">
                  <c:v>1967.21242</c:v>
                </c:pt>
                <c:pt idx="84">
                  <c:v>1989.06052</c:v>
                </c:pt>
                <c:pt idx="85">
                  <c:v>2010.91797</c:v>
                </c:pt>
                <c:pt idx="86">
                  <c:v>2032.68552</c:v>
                </c:pt>
                <c:pt idx="87">
                  <c:v>2054.368039999999</c:v>
                </c:pt>
                <c:pt idx="88">
                  <c:v>2075.960619999999</c:v>
                </c:pt>
                <c:pt idx="89">
                  <c:v>2094.56801</c:v>
                </c:pt>
                <c:pt idx="90">
                  <c:v>2116.388449999999</c:v>
                </c:pt>
                <c:pt idx="91">
                  <c:v>2137.107259999999</c:v>
                </c:pt>
                <c:pt idx="92">
                  <c:v>2158.336489999999</c:v>
                </c:pt>
                <c:pt idx="93">
                  <c:v>2180.855619999999</c:v>
                </c:pt>
                <c:pt idx="94">
                  <c:v>2202.123899999999</c:v>
                </c:pt>
                <c:pt idx="95">
                  <c:v>2223.319529999999</c:v>
                </c:pt>
                <c:pt idx="96">
                  <c:v>2244.437769999999</c:v>
                </c:pt>
                <c:pt idx="97">
                  <c:v>2265.291299999999</c:v>
                </c:pt>
                <c:pt idx="98">
                  <c:v>2285.778639999999</c:v>
                </c:pt>
                <c:pt idx="99">
                  <c:v>2306.999469999999</c:v>
                </c:pt>
                <c:pt idx="100">
                  <c:v>2327.882819999999</c:v>
                </c:pt>
                <c:pt idx="101">
                  <c:v>2348.688969999999</c:v>
                </c:pt>
                <c:pt idx="102">
                  <c:v>2369.487939999999</c:v>
                </c:pt>
                <c:pt idx="103">
                  <c:v>2390.225209999999</c:v>
                </c:pt>
                <c:pt idx="104">
                  <c:v>2409.248369999999</c:v>
                </c:pt>
                <c:pt idx="105">
                  <c:v>2428.736939999999</c:v>
                </c:pt>
                <c:pt idx="106">
                  <c:v>2449.381469999999</c:v>
                </c:pt>
                <c:pt idx="107">
                  <c:v>2469.915399999999</c:v>
                </c:pt>
                <c:pt idx="108">
                  <c:v>2490.385319999999</c:v>
                </c:pt>
                <c:pt idx="109">
                  <c:v>2510.82485</c:v>
                </c:pt>
                <c:pt idx="110">
                  <c:v>2531.20409</c:v>
                </c:pt>
                <c:pt idx="111">
                  <c:v>2551.53604</c:v>
                </c:pt>
                <c:pt idx="112">
                  <c:v>2571.726749999999</c:v>
                </c:pt>
                <c:pt idx="113">
                  <c:v>2591.878969999999</c:v>
                </c:pt>
                <c:pt idx="114">
                  <c:v>2611.91365</c:v>
                </c:pt>
                <c:pt idx="115">
                  <c:v>2630.612079999999</c:v>
                </c:pt>
                <c:pt idx="116">
                  <c:v>2653.35979</c:v>
                </c:pt>
                <c:pt idx="117">
                  <c:v>2677.82544</c:v>
                </c:pt>
                <c:pt idx="118">
                  <c:v>2702.74343</c:v>
                </c:pt>
                <c:pt idx="119">
                  <c:v>2728.718679999999</c:v>
                </c:pt>
                <c:pt idx="120">
                  <c:v>2753.19907</c:v>
                </c:pt>
                <c:pt idx="121">
                  <c:v>2776.8843</c:v>
                </c:pt>
                <c:pt idx="122">
                  <c:v>2800.33512</c:v>
                </c:pt>
                <c:pt idx="123">
                  <c:v>2824.11994</c:v>
                </c:pt>
                <c:pt idx="124">
                  <c:v>2847.202589999999</c:v>
                </c:pt>
                <c:pt idx="125">
                  <c:v>2870.464059999999</c:v>
                </c:pt>
                <c:pt idx="126">
                  <c:v>2893.703909999999</c:v>
                </c:pt>
                <c:pt idx="127">
                  <c:v>2916.946799999999</c:v>
                </c:pt>
                <c:pt idx="128">
                  <c:v>2940.099469999999</c:v>
                </c:pt>
                <c:pt idx="129">
                  <c:v>2962.631189999999</c:v>
                </c:pt>
                <c:pt idx="130">
                  <c:v>2984.737679999999</c:v>
                </c:pt>
                <c:pt idx="131">
                  <c:v>3007.010019999999</c:v>
                </c:pt>
                <c:pt idx="132">
                  <c:v>3024.529079999999</c:v>
                </c:pt>
                <c:pt idx="133">
                  <c:v>3046.285399999999</c:v>
                </c:pt>
                <c:pt idx="134">
                  <c:v>3068.233959999999</c:v>
                </c:pt>
                <c:pt idx="135">
                  <c:v>3090.751749999999</c:v>
                </c:pt>
                <c:pt idx="136">
                  <c:v>3113.010799999999</c:v>
                </c:pt>
                <c:pt idx="137">
                  <c:v>3135.285419999999</c:v>
                </c:pt>
                <c:pt idx="138">
                  <c:v>3157.551329999999</c:v>
                </c:pt>
                <c:pt idx="139">
                  <c:v>3179.810779999999</c:v>
                </c:pt>
                <c:pt idx="140">
                  <c:v>3202.06232</c:v>
                </c:pt>
                <c:pt idx="141">
                  <c:v>3224.51418</c:v>
                </c:pt>
                <c:pt idx="142">
                  <c:v>3246.63462</c:v>
                </c:pt>
                <c:pt idx="143">
                  <c:v>3267.5054</c:v>
                </c:pt>
                <c:pt idx="144">
                  <c:v>3289.86826</c:v>
                </c:pt>
                <c:pt idx="145">
                  <c:v>3312.20889</c:v>
                </c:pt>
                <c:pt idx="146">
                  <c:v>3334.53025</c:v>
                </c:pt>
                <c:pt idx="147">
                  <c:v>3356.9806</c:v>
                </c:pt>
                <c:pt idx="148">
                  <c:v>3379.40244</c:v>
                </c:pt>
                <c:pt idx="149">
                  <c:v>3401.79155</c:v>
                </c:pt>
                <c:pt idx="150">
                  <c:v>3423.79001</c:v>
                </c:pt>
                <c:pt idx="151">
                  <c:v>3446.3167</c:v>
                </c:pt>
                <c:pt idx="152">
                  <c:v>3467.79528</c:v>
                </c:pt>
                <c:pt idx="153">
                  <c:v>3490.36079</c:v>
                </c:pt>
                <c:pt idx="154">
                  <c:v>3512.79931</c:v>
                </c:pt>
                <c:pt idx="155">
                  <c:v>3532.74729</c:v>
                </c:pt>
                <c:pt idx="156">
                  <c:v>3552.34997</c:v>
                </c:pt>
                <c:pt idx="157">
                  <c:v>3574.12084</c:v>
                </c:pt>
                <c:pt idx="158">
                  <c:v>3595.44431</c:v>
                </c:pt>
                <c:pt idx="159">
                  <c:v>3614.15874</c:v>
                </c:pt>
                <c:pt idx="160">
                  <c:v>3633.02902</c:v>
                </c:pt>
                <c:pt idx="161">
                  <c:v>3655.27464</c:v>
                </c:pt>
                <c:pt idx="162">
                  <c:v>3676.40698</c:v>
                </c:pt>
                <c:pt idx="163">
                  <c:v>3696.2087</c:v>
                </c:pt>
                <c:pt idx="164">
                  <c:v>3717.41315</c:v>
                </c:pt>
                <c:pt idx="165">
                  <c:v>3736.76077</c:v>
                </c:pt>
                <c:pt idx="166">
                  <c:v>3757.01442</c:v>
                </c:pt>
                <c:pt idx="167">
                  <c:v>3777.274910000001</c:v>
                </c:pt>
                <c:pt idx="168">
                  <c:v>3797.190160000001</c:v>
                </c:pt>
                <c:pt idx="169">
                  <c:v>3817.125160000001</c:v>
                </c:pt>
                <c:pt idx="170">
                  <c:v>3837.460950000001</c:v>
                </c:pt>
                <c:pt idx="171">
                  <c:v>3857.778410000001</c:v>
                </c:pt>
                <c:pt idx="172">
                  <c:v>3877.530950000001</c:v>
                </c:pt>
                <c:pt idx="173">
                  <c:v>3896.330460000001</c:v>
                </c:pt>
                <c:pt idx="174">
                  <c:v>3915.411660000001</c:v>
                </c:pt>
                <c:pt idx="175">
                  <c:v>3934.94461</c:v>
                </c:pt>
                <c:pt idx="176">
                  <c:v>3953.98461</c:v>
                </c:pt>
                <c:pt idx="177">
                  <c:v>3974.051120000001</c:v>
                </c:pt>
                <c:pt idx="178">
                  <c:v>3992.142710000001</c:v>
                </c:pt>
                <c:pt idx="179">
                  <c:v>4010.369520000001</c:v>
                </c:pt>
                <c:pt idx="180">
                  <c:v>4028.772560000001</c:v>
                </c:pt>
                <c:pt idx="181">
                  <c:v>4049.034290000001</c:v>
                </c:pt>
                <c:pt idx="182">
                  <c:v>4069.261120000001</c:v>
                </c:pt>
                <c:pt idx="183">
                  <c:v>4088.681430000001</c:v>
                </c:pt>
                <c:pt idx="184">
                  <c:v>4108.820900000001</c:v>
                </c:pt>
                <c:pt idx="185">
                  <c:v>4128.82098</c:v>
                </c:pt>
                <c:pt idx="186">
                  <c:v>4148.710940000001</c:v>
                </c:pt>
                <c:pt idx="187">
                  <c:v>4166.453920000001</c:v>
                </c:pt>
                <c:pt idx="188">
                  <c:v>4183.459260000001</c:v>
                </c:pt>
                <c:pt idx="189">
                  <c:v>4203.14566</c:v>
                </c:pt>
                <c:pt idx="190">
                  <c:v>4222.83303</c:v>
                </c:pt>
                <c:pt idx="191">
                  <c:v>4243.229139999999</c:v>
                </c:pt>
                <c:pt idx="192">
                  <c:v>4262.58865</c:v>
                </c:pt>
                <c:pt idx="193">
                  <c:v>4280.6347</c:v>
                </c:pt>
                <c:pt idx="194">
                  <c:v>4298.879669999999</c:v>
                </c:pt>
                <c:pt idx="195">
                  <c:v>4317.991029999999</c:v>
                </c:pt>
                <c:pt idx="196">
                  <c:v>4336.793559999999</c:v>
                </c:pt>
                <c:pt idx="197">
                  <c:v>4355.367439999999</c:v>
                </c:pt>
                <c:pt idx="198">
                  <c:v>4374.396479999999</c:v>
                </c:pt>
                <c:pt idx="199">
                  <c:v>4391.89183</c:v>
                </c:pt>
                <c:pt idx="200">
                  <c:v>4409.72957</c:v>
                </c:pt>
                <c:pt idx="201">
                  <c:v>4428.150439999999</c:v>
                </c:pt>
                <c:pt idx="202">
                  <c:v>4446.20425</c:v>
                </c:pt>
                <c:pt idx="203">
                  <c:v>4463.69094</c:v>
                </c:pt>
                <c:pt idx="204">
                  <c:v>4481.166679999999</c:v>
                </c:pt>
                <c:pt idx="205">
                  <c:v>4499.162429999999</c:v>
                </c:pt>
                <c:pt idx="206">
                  <c:v>4517.284659999999</c:v>
                </c:pt>
                <c:pt idx="207">
                  <c:v>4535.343589999999</c:v>
                </c:pt>
                <c:pt idx="208">
                  <c:v>4553.170169999999</c:v>
                </c:pt>
                <c:pt idx="209">
                  <c:v>4570.915709999999</c:v>
                </c:pt>
                <c:pt idx="210">
                  <c:v>4588.596129999999</c:v>
                </c:pt>
                <c:pt idx="211">
                  <c:v>4606.230189999999</c:v>
                </c:pt>
                <c:pt idx="212">
                  <c:v>4623.69554</c:v>
                </c:pt>
                <c:pt idx="213">
                  <c:v>4641.09724</c:v>
                </c:pt>
                <c:pt idx="214">
                  <c:v>4658.03785</c:v>
                </c:pt>
                <c:pt idx="215">
                  <c:v>4672.7132</c:v>
                </c:pt>
                <c:pt idx="216">
                  <c:v>4690.590380000001</c:v>
                </c:pt>
                <c:pt idx="217">
                  <c:v>4708.153170000001</c:v>
                </c:pt>
                <c:pt idx="218">
                  <c:v>4725.07267</c:v>
                </c:pt>
                <c:pt idx="219">
                  <c:v>4741.57744</c:v>
                </c:pt>
                <c:pt idx="220">
                  <c:v>4757.64746</c:v>
                </c:pt>
                <c:pt idx="221">
                  <c:v>4772.9691</c:v>
                </c:pt>
                <c:pt idx="222">
                  <c:v>4788.63306</c:v>
                </c:pt>
                <c:pt idx="223">
                  <c:v>4804.1577</c:v>
                </c:pt>
                <c:pt idx="224">
                  <c:v>4819.54061</c:v>
                </c:pt>
                <c:pt idx="225">
                  <c:v>4834.73095</c:v>
                </c:pt>
                <c:pt idx="226">
                  <c:v>4849.80572</c:v>
                </c:pt>
                <c:pt idx="227">
                  <c:v>4864.77526</c:v>
                </c:pt>
                <c:pt idx="228">
                  <c:v>4879.5787</c:v>
                </c:pt>
                <c:pt idx="229">
                  <c:v>4894.28478</c:v>
                </c:pt>
                <c:pt idx="230">
                  <c:v>4908.80608</c:v>
                </c:pt>
                <c:pt idx="231">
                  <c:v>4923.22638</c:v>
                </c:pt>
                <c:pt idx="232">
                  <c:v>4937.50186</c:v>
                </c:pt>
                <c:pt idx="233">
                  <c:v>4951.635200000001</c:v>
                </c:pt>
                <c:pt idx="234">
                  <c:v>4965.701940000001</c:v>
                </c:pt>
                <c:pt idx="235">
                  <c:v>4979.57897</c:v>
                </c:pt>
                <c:pt idx="236">
                  <c:v>4993.274780000001</c:v>
                </c:pt>
                <c:pt idx="237">
                  <c:v>5006.862980000001</c:v>
                </c:pt>
                <c:pt idx="238">
                  <c:v>5020.337280000001</c:v>
                </c:pt>
                <c:pt idx="239">
                  <c:v>5033.71063</c:v>
                </c:pt>
                <c:pt idx="240">
                  <c:v>5046.95384</c:v>
                </c:pt>
                <c:pt idx="241">
                  <c:v>5060.10618</c:v>
                </c:pt>
                <c:pt idx="242">
                  <c:v>5073.177839999999</c:v>
                </c:pt>
                <c:pt idx="243">
                  <c:v>5086.16569</c:v>
                </c:pt>
                <c:pt idx="244">
                  <c:v>5099.05985</c:v>
                </c:pt>
                <c:pt idx="245">
                  <c:v>5111.85034</c:v>
                </c:pt>
                <c:pt idx="246">
                  <c:v>5124.55389</c:v>
                </c:pt>
                <c:pt idx="247">
                  <c:v>5137.183050000001</c:v>
                </c:pt>
                <c:pt idx="248">
                  <c:v>5149.59734</c:v>
                </c:pt>
                <c:pt idx="249">
                  <c:v>5160.480930000001</c:v>
                </c:pt>
                <c:pt idx="250">
                  <c:v>5173.360270000001</c:v>
                </c:pt>
                <c:pt idx="251">
                  <c:v>5185.840840000001</c:v>
                </c:pt>
                <c:pt idx="252">
                  <c:v>5198.210210000001</c:v>
                </c:pt>
                <c:pt idx="253">
                  <c:v>5210.452610000001</c:v>
                </c:pt>
                <c:pt idx="254">
                  <c:v>5220.938180000001</c:v>
                </c:pt>
                <c:pt idx="255">
                  <c:v>5235.190140000001</c:v>
                </c:pt>
                <c:pt idx="256">
                  <c:v>5246.61232</c:v>
                </c:pt>
                <c:pt idx="257">
                  <c:v>5258.83488</c:v>
                </c:pt>
                <c:pt idx="258">
                  <c:v>5271.64732</c:v>
                </c:pt>
                <c:pt idx="259">
                  <c:v>5283.92315</c:v>
                </c:pt>
                <c:pt idx="260">
                  <c:v>5295.979829999999</c:v>
                </c:pt>
                <c:pt idx="261">
                  <c:v>5307.698799999999</c:v>
                </c:pt>
                <c:pt idx="262">
                  <c:v>5319.180329999999</c:v>
                </c:pt>
                <c:pt idx="263">
                  <c:v>5330.769509999999</c:v>
                </c:pt>
                <c:pt idx="264">
                  <c:v>5342.489499999999</c:v>
                </c:pt>
                <c:pt idx="265">
                  <c:v>5354.137539999999</c:v>
                </c:pt>
                <c:pt idx="266">
                  <c:v>5365.656619999999</c:v>
                </c:pt>
                <c:pt idx="267">
                  <c:v>5377.149149999999</c:v>
                </c:pt>
                <c:pt idx="268">
                  <c:v>5388.53321</c:v>
                </c:pt>
                <c:pt idx="269">
                  <c:v>5399.84253</c:v>
                </c:pt>
                <c:pt idx="270">
                  <c:v>5410.94836</c:v>
                </c:pt>
                <c:pt idx="271">
                  <c:v>5422.189170000001</c:v>
                </c:pt>
                <c:pt idx="272">
                  <c:v>5433.18245</c:v>
                </c:pt>
                <c:pt idx="273">
                  <c:v>5444.07284</c:v>
                </c:pt>
                <c:pt idx="274">
                  <c:v>5455.006899999999</c:v>
                </c:pt>
                <c:pt idx="275">
                  <c:v>5465.96365</c:v>
                </c:pt>
                <c:pt idx="276">
                  <c:v>5476.77182</c:v>
                </c:pt>
                <c:pt idx="277">
                  <c:v>5487.22734</c:v>
                </c:pt>
                <c:pt idx="278">
                  <c:v>5497.78031</c:v>
                </c:pt>
                <c:pt idx="279">
                  <c:v>5508.28973</c:v>
                </c:pt>
                <c:pt idx="280">
                  <c:v>5518.753100000001</c:v>
                </c:pt>
                <c:pt idx="281">
                  <c:v>5529.135620000001</c:v>
                </c:pt>
                <c:pt idx="282">
                  <c:v>5539.528810000001</c:v>
                </c:pt>
                <c:pt idx="283">
                  <c:v>5549.93709</c:v>
                </c:pt>
                <c:pt idx="284">
                  <c:v>5560.387040000001</c:v>
                </c:pt>
                <c:pt idx="285">
                  <c:v>5570.721680000001</c:v>
                </c:pt>
                <c:pt idx="286">
                  <c:v>5580.962570000001</c:v>
                </c:pt>
                <c:pt idx="287">
                  <c:v>5589.567700000001</c:v>
                </c:pt>
                <c:pt idx="288">
                  <c:v>5600.66877</c:v>
                </c:pt>
                <c:pt idx="289">
                  <c:v>5611.57851</c:v>
                </c:pt>
                <c:pt idx="290">
                  <c:v>5622.295340000001</c:v>
                </c:pt>
                <c:pt idx="291">
                  <c:v>5632.812790000001</c:v>
                </c:pt>
                <c:pt idx="292">
                  <c:v>5642.952970000001</c:v>
                </c:pt>
                <c:pt idx="293">
                  <c:v>5653.054870000001</c:v>
                </c:pt>
                <c:pt idx="294">
                  <c:v>5663.028420000001</c:v>
                </c:pt>
                <c:pt idx="295">
                  <c:v>5672.912770000001</c:v>
                </c:pt>
                <c:pt idx="296">
                  <c:v>5682.786650000001</c:v>
                </c:pt>
                <c:pt idx="297">
                  <c:v>5692.553880000001</c:v>
                </c:pt>
                <c:pt idx="298">
                  <c:v>5702.297620000001</c:v>
                </c:pt>
                <c:pt idx="299">
                  <c:v>5711.925560000001</c:v>
                </c:pt>
                <c:pt idx="300">
                  <c:v>5721.196620000002</c:v>
                </c:pt>
                <c:pt idx="301">
                  <c:v>5730.506990000002</c:v>
                </c:pt>
                <c:pt idx="302">
                  <c:v>5739.853670000001</c:v>
                </c:pt>
                <c:pt idx="303">
                  <c:v>5749.209100000001</c:v>
                </c:pt>
                <c:pt idx="304">
                  <c:v>5758.477500000001</c:v>
                </c:pt>
                <c:pt idx="305">
                  <c:v>5767.771650000001</c:v>
                </c:pt>
                <c:pt idx="306">
                  <c:v>5777.02598</c:v>
                </c:pt>
                <c:pt idx="307">
                  <c:v>5786.218690000001</c:v>
                </c:pt>
                <c:pt idx="308">
                  <c:v>5795.62924</c:v>
                </c:pt>
                <c:pt idx="309">
                  <c:v>5804.80793</c:v>
                </c:pt>
                <c:pt idx="310">
                  <c:v>5814.03381</c:v>
                </c:pt>
                <c:pt idx="311">
                  <c:v>5823.21416</c:v>
                </c:pt>
                <c:pt idx="312">
                  <c:v>5832.30574</c:v>
                </c:pt>
                <c:pt idx="313">
                  <c:v>5841.38772</c:v>
                </c:pt>
                <c:pt idx="314">
                  <c:v>5850.37244</c:v>
                </c:pt>
                <c:pt idx="315">
                  <c:v>5859.32647</c:v>
                </c:pt>
                <c:pt idx="316">
                  <c:v>5868.20612</c:v>
                </c:pt>
                <c:pt idx="317">
                  <c:v>5876.3575</c:v>
                </c:pt>
                <c:pt idx="318">
                  <c:v>5885.30461</c:v>
                </c:pt>
                <c:pt idx="319">
                  <c:v>5893.969810000001</c:v>
                </c:pt>
                <c:pt idx="320">
                  <c:v>5902.610390000001</c:v>
                </c:pt>
                <c:pt idx="321">
                  <c:v>5911.230390000001</c:v>
                </c:pt>
                <c:pt idx="322">
                  <c:v>5919.85872</c:v>
                </c:pt>
                <c:pt idx="323">
                  <c:v>5928.32297</c:v>
                </c:pt>
                <c:pt idx="324">
                  <c:v>5937.15008</c:v>
                </c:pt>
                <c:pt idx="325">
                  <c:v>5945.31207</c:v>
                </c:pt>
                <c:pt idx="326">
                  <c:v>5954.10897</c:v>
                </c:pt>
                <c:pt idx="327">
                  <c:v>5962.53709</c:v>
                </c:pt>
                <c:pt idx="328">
                  <c:v>5968.824439999999</c:v>
                </c:pt>
                <c:pt idx="329">
                  <c:v>5977.830459999999</c:v>
                </c:pt>
                <c:pt idx="330">
                  <c:v>5986.841829999999</c:v>
                </c:pt>
                <c:pt idx="331">
                  <c:v>5995.837769999999</c:v>
                </c:pt>
                <c:pt idx="332">
                  <c:v>6004.836569999999</c:v>
                </c:pt>
                <c:pt idx="333">
                  <c:v>6013.67589</c:v>
                </c:pt>
                <c:pt idx="334">
                  <c:v>6022.32386</c:v>
                </c:pt>
                <c:pt idx="335">
                  <c:v>6030.677739999999</c:v>
                </c:pt>
                <c:pt idx="336">
                  <c:v>6039.036079999999</c:v>
                </c:pt>
                <c:pt idx="337">
                  <c:v>6047.332519999999</c:v>
                </c:pt>
                <c:pt idx="338">
                  <c:v>6055.474979999999</c:v>
                </c:pt>
                <c:pt idx="339">
                  <c:v>6063.522129999999</c:v>
                </c:pt>
                <c:pt idx="340">
                  <c:v>6071.602699999999</c:v>
                </c:pt>
                <c:pt idx="341">
                  <c:v>6079.578119999999</c:v>
                </c:pt>
                <c:pt idx="342">
                  <c:v>6088.30834</c:v>
                </c:pt>
                <c:pt idx="343">
                  <c:v>6097.032209999999</c:v>
                </c:pt>
                <c:pt idx="344">
                  <c:v>6106.426199999999</c:v>
                </c:pt>
                <c:pt idx="345">
                  <c:v>6115.551689999999</c:v>
                </c:pt>
                <c:pt idx="346">
                  <c:v>6124.77036</c:v>
                </c:pt>
                <c:pt idx="347">
                  <c:v>6134.34506</c:v>
                </c:pt>
                <c:pt idx="348">
                  <c:v>6144.035669999999</c:v>
                </c:pt>
                <c:pt idx="349">
                  <c:v>6153.78342</c:v>
                </c:pt>
                <c:pt idx="350">
                  <c:v>6163.49884</c:v>
                </c:pt>
                <c:pt idx="351">
                  <c:v>6173.373180000001</c:v>
                </c:pt>
                <c:pt idx="352">
                  <c:v>6183.3427</c:v>
                </c:pt>
                <c:pt idx="353">
                  <c:v>6193.33548</c:v>
                </c:pt>
                <c:pt idx="354">
                  <c:v>6203.36979</c:v>
                </c:pt>
                <c:pt idx="355">
                  <c:v>6213.43887</c:v>
                </c:pt>
                <c:pt idx="356">
                  <c:v>6223.62488</c:v>
                </c:pt>
                <c:pt idx="357">
                  <c:v>6233.94326</c:v>
                </c:pt>
                <c:pt idx="358">
                  <c:v>6244.2823</c:v>
                </c:pt>
                <c:pt idx="359">
                  <c:v>6254.613969999999</c:v>
                </c:pt>
                <c:pt idx="360">
                  <c:v>6265.01113</c:v>
                </c:pt>
                <c:pt idx="361">
                  <c:v>6275.274719999999</c:v>
                </c:pt>
                <c:pt idx="362">
                  <c:v>6285.779399999999</c:v>
                </c:pt>
                <c:pt idx="363">
                  <c:v>6296.39971</c:v>
                </c:pt>
                <c:pt idx="364">
                  <c:v>6307.10014</c:v>
                </c:pt>
                <c:pt idx="365">
                  <c:v>6317.85611</c:v>
                </c:pt>
                <c:pt idx="366">
                  <c:v>6328.6295</c:v>
                </c:pt>
                <c:pt idx="367">
                  <c:v>6339.46635</c:v>
                </c:pt>
                <c:pt idx="368">
                  <c:v>6350.24035</c:v>
                </c:pt>
                <c:pt idx="369">
                  <c:v>6360.38852</c:v>
                </c:pt>
                <c:pt idx="370">
                  <c:v>6371.006420000001</c:v>
                </c:pt>
                <c:pt idx="371">
                  <c:v>6382.55802</c:v>
                </c:pt>
                <c:pt idx="372">
                  <c:v>6394.201690000001</c:v>
                </c:pt>
                <c:pt idx="373">
                  <c:v>6405.87138</c:v>
                </c:pt>
                <c:pt idx="374">
                  <c:v>6416.98407</c:v>
                </c:pt>
                <c:pt idx="375">
                  <c:v>6428.06624</c:v>
                </c:pt>
                <c:pt idx="376">
                  <c:v>6439.15809</c:v>
                </c:pt>
                <c:pt idx="377">
                  <c:v>6450.27408</c:v>
                </c:pt>
                <c:pt idx="378">
                  <c:v>6461.3909</c:v>
                </c:pt>
                <c:pt idx="379">
                  <c:v>6472.46543</c:v>
                </c:pt>
                <c:pt idx="380">
                  <c:v>6483.54633</c:v>
                </c:pt>
                <c:pt idx="381">
                  <c:v>6494.69105</c:v>
                </c:pt>
                <c:pt idx="382">
                  <c:v>6505.77972</c:v>
                </c:pt>
                <c:pt idx="383">
                  <c:v>6516.78718</c:v>
                </c:pt>
                <c:pt idx="384">
                  <c:v>6527.646430000001</c:v>
                </c:pt>
                <c:pt idx="385">
                  <c:v>6538.393080000001</c:v>
                </c:pt>
                <c:pt idx="386">
                  <c:v>6549.06814</c:v>
                </c:pt>
                <c:pt idx="387">
                  <c:v>6559.64624</c:v>
                </c:pt>
                <c:pt idx="388">
                  <c:v>6570.19771</c:v>
                </c:pt>
                <c:pt idx="389">
                  <c:v>6580.648630000001</c:v>
                </c:pt>
                <c:pt idx="390">
                  <c:v>6591.028840000001</c:v>
                </c:pt>
                <c:pt idx="391">
                  <c:v>6601.376550000001</c:v>
                </c:pt>
                <c:pt idx="392">
                  <c:v>6611.617040000001</c:v>
                </c:pt>
                <c:pt idx="393">
                  <c:v>6621.795900000001</c:v>
                </c:pt>
                <c:pt idx="394">
                  <c:v>6631.899610000001</c:v>
                </c:pt>
                <c:pt idx="395">
                  <c:v>6641.941880000001</c:v>
                </c:pt>
                <c:pt idx="396">
                  <c:v>6651.928000000001</c:v>
                </c:pt>
                <c:pt idx="397">
                  <c:v>6661.84834</c:v>
                </c:pt>
                <c:pt idx="398">
                  <c:v>6671.70946</c:v>
                </c:pt>
                <c:pt idx="399">
                  <c:v>6681.51671</c:v>
                </c:pt>
                <c:pt idx="400">
                  <c:v>6691.22738</c:v>
                </c:pt>
                <c:pt idx="401">
                  <c:v>6700.60704</c:v>
                </c:pt>
                <c:pt idx="402">
                  <c:v>6710.52492</c:v>
                </c:pt>
                <c:pt idx="403">
                  <c:v>6720.12381</c:v>
                </c:pt>
                <c:pt idx="404">
                  <c:v>6729.73564</c:v>
                </c:pt>
                <c:pt idx="405">
                  <c:v>6739.34217</c:v>
                </c:pt>
                <c:pt idx="406">
                  <c:v>6748.89786</c:v>
                </c:pt>
                <c:pt idx="407">
                  <c:v>6758.39095</c:v>
                </c:pt>
                <c:pt idx="408">
                  <c:v>6766.96847</c:v>
                </c:pt>
                <c:pt idx="409">
                  <c:v>6777.28099</c:v>
                </c:pt>
                <c:pt idx="410">
                  <c:v>6786.64587</c:v>
                </c:pt>
                <c:pt idx="411">
                  <c:v>6795.97365</c:v>
                </c:pt>
                <c:pt idx="412">
                  <c:v>6805.03671</c:v>
                </c:pt>
                <c:pt idx="413">
                  <c:v>6814.113990000001</c:v>
                </c:pt>
                <c:pt idx="414">
                  <c:v>6823.984520000001</c:v>
                </c:pt>
                <c:pt idx="415">
                  <c:v>6833.538640000001</c:v>
                </c:pt>
                <c:pt idx="416">
                  <c:v>6843.22424</c:v>
                </c:pt>
                <c:pt idx="417">
                  <c:v>6852.944530000001</c:v>
                </c:pt>
                <c:pt idx="418">
                  <c:v>6862.72237</c:v>
                </c:pt>
                <c:pt idx="419">
                  <c:v>6876.9492</c:v>
                </c:pt>
                <c:pt idx="420">
                  <c:v>6886.7851</c:v>
                </c:pt>
                <c:pt idx="421">
                  <c:v>6896.59532</c:v>
                </c:pt>
                <c:pt idx="422">
                  <c:v>6906.45024</c:v>
                </c:pt>
                <c:pt idx="423">
                  <c:v>6916.3469</c:v>
                </c:pt>
                <c:pt idx="424">
                  <c:v>6926.277190000001</c:v>
                </c:pt>
                <c:pt idx="425">
                  <c:v>6936.20387</c:v>
                </c:pt>
                <c:pt idx="426">
                  <c:v>6946.13774</c:v>
                </c:pt>
                <c:pt idx="427">
                  <c:v>6956.09599</c:v>
                </c:pt>
                <c:pt idx="428">
                  <c:v>6966.103999999999</c:v>
                </c:pt>
                <c:pt idx="429">
                  <c:v>6975.983589999999</c:v>
                </c:pt>
                <c:pt idx="430">
                  <c:v>6986.120889999999</c:v>
                </c:pt>
                <c:pt idx="431">
                  <c:v>6996.049239999999</c:v>
                </c:pt>
                <c:pt idx="432">
                  <c:v>7005.947759999999</c:v>
                </c:pt>
                <c:pt idx="433">
                  <c:v>7015.579779999999</c:v>
                </c:pt>
                <c:pt idx="434">
                  <c:v>7025.189459999999</c:v>
                </c:pt>
                <c:pt idx="435">
                  <c:v>7034.788639999999</c:v>
                </c:pt>
                <c:pt idx="436">
                  <c:v>7044.306639999999</c:v>
                </c:pt>
                <c:pt idx="437">
                  <c:v>7053.717059999999</c:v>
                </c:pt>
                <c:pt idx="438">
                  <c:v>7063.012999999999</c:v>
                </c:pt>
                <c:pt idx="439">
                  <c:v>7072.244019999999</c:v>
                </c:pt>
                <c:pt idx="440">
                  <c:v>7080.825349999999</c:v>
                </c:pt>
                <c:pt idx="441">
                  <c:v>7088.672039999999</c:v>
                </c:pt>
                <c:pt idx="442">
                  <c:v>7097.362249999999</c:v>
                </c:pt>
                <c:pt idx="443">
                  <c:v>7106.008419999999</c:v>
                </c:pt>
                <c:pt idx="444">
                  <c:v>7114.297009999999</c:v>
                </c:pt>
                <c:pt idx="445">
                  <c:v>7114.297009999999</c:v>
                </c:pt>
                <c:pt idx="446">
                  <c:v>7122.70634</c:v>
                </c:pt>
                <c:pt idx="447">
                  <c:v>7131.24694</c:v>
                </c:pt>
                <c:pt idx="448">
                  <c:v>7139.81425</c:v>
                </c:pt>
                <c:pt idx="449">
                  <c:v>7148.527440000001</c:v>
                </c:pt>
                <c:pt idx="450">
                  <c:v>7157.18583</c:v>
                </c:pt>
                <c:pt idx="451">
                  <c:v>7165.783740000001</c:v>
                </c:pt>
                <c:pt idx="452">
                  <c:v>7174.328600000001</c:v>
                </c:pt>
                <c:pt idx="453">
                  <c:v>7182.850330000001</c:v>
                </c:pt>
                <c:pt idx="454">
                  <c:v>7191.167650000001</c:v>
                </c:pt>
                <c:pt idx="455">
                  <c:v>7199.429920000001</c:v>
                </c:pt>
                <c:pt idx="456">
                  <c:v>7207.527430000001</c:v>
                </c:pt>
                <c:pt idx="457">
                  <c:v>7215.642980000001</c:v>
                </c:pt>
                <c:pt idx="458">
                  <c:v>7223.768750000001</c:v>
                </c:pt>
                <c:pt idx="459">
                  <c:v>7231.800090000001</c:v>
                </c:pt>
                <c:pt idx="460">
                  <c:v>7239.885300000001</c:v>
                </c:pt>
                <c:pt idx="461">
                  <c:v>7247.81187</c:v>
                </c:pt>
                <c:pt idx="462">
                  <c:v>7255.705910000001</c:v>
                </c:pt>
                <c:pt idx="463">
                  <c:v>7263.61167</c:v>
                </c:pt>
                <c:pt idx="464">
                  <c:v>7271.05231</c:v>
                </c:pt>
                <c:pt idx="465">
                  <c:v>7279.45177</c:v>
                </c:pt>
                <c:pt idx="466">
                  <c:v>7287.13729</c:v>
                </c:pt>
                <c:pt idx="467">
                  <c:v>7295.273139999999</c:v>
                </c:pt>
                <c:pt idx="468">
                  <c:v>7303.206499999999</c:v>
                </c:pt>
                <c:pt idx="469">
                  <c:v>7311.04477</c:v>
                </c:pt>
                <c:pt idx="470">
                  <c:v>7318.363649999999</c:v>
                </c:pt>
                <c:pt idx="471">
                  <c:v>7326.17466</c:v>
                </c:pt>
                <c:pt idx="472">
                  <c:v>7333.85517</c:v>
                </c:pt>
                <c:pt idx="473">
                  <c:v>7333.85517</c:v>
                </c:pt>
                <c:pt idx="474">
                  <c:v>7341.12832</c:v>
                </c:pt>
                <c:pt idx="475">
                  <c:v>7348.46025</c:v>
                </c:pt>
                <c:pt idx="476">
                  <c:v>7355.73911</c:v>
                </c:pt>
                <c:pt idx="477">
                  <c:v>7363.027660000001</c:v>
                </c:pt>
                <c:pt idx="478">
                  <c:v>7370.288300000001</c:v>
                </c:pt>
                <c:pt idx="479">
                  <c:v>7377.584960000001</c:v>
                </c:pt>
                <c:pt idx="480">
                  <c:v>7384.752590000001</c:v>
                </c:pt>
                <c:pt idx="481">
                  <c:v>7391.811870000001</c:v>
                </c:pt>
                <c:pt idx="482">
                  <c:v>7398.897820000001</c:v>
                </c:pt>
                <c:pt idx="483">
                  <c:v>7406.095650000001</c:v>
                </c:pt>
                <c:pt idx="484">
                  <c:v>7413.095940000001</c:v>
                </c:pt>
                <c:pt idx="485">
                  <c:v>7420.103930000001</c:v>
                </c:pt>
                <c:pt idx="486">
                  <c:v>7426.908120000001</c:v>
                </c:pt>
                <c:pt idx="487">
                  <c:v>7433.690300000001</c:v>
                </c:pt>
                <c:pt idx="488">
                  <c:v>7440.419830000001</c:v>
                </c:pt>
                <c:pt idx="489">
                  <c:v>7446.929410000001</c:v>
                </c:pt>
                <c:pt idx="490">
                  <c:v>7453.599080000001</c:v>
                </c:pt>
                <c:pt idx="491">
                  <c:v>7460.206320000001</c:v>
                </c:pt>
                <c:pt idx="492">
                  <c:v>7466.999320000001</c:v>
                </c:pt>
                <c:pt idx="493">
                  <c:v>7473.786300000001</c:v>
                </c:pt>
                <c:pt idx="494">
                  <c:v>7480.449530000001</c:v>
                </c:pt>
                <c:pt idx="495">
                  <c:v>7487.046720000001</c:v>
                </c:pt>
                <c:pt idx="496">
                  <c:v>7493.561780000001</c:v>
                </c:pt>
                <c:pt idx="497">
                  <c:v>7499.975270000001</c:v>
                </c:pt>
                <c:pt idx="498">
                  <c:v>7506.422210000001</c:v>
                </c:pt>
                <c:pt idx="499">
                  <c:v>7512.820850000001</c:v>
                </c:pt>
                <c:pt idx="500">
                  <c:v>7519.262350000001</c:v>
                </c:pt>
                <c:pt idx="501">
                  <c:v>7525.680790000001</c:v>
                </c:pt>
                <c:pt idx="502">
                  <c:v>7531.848740000001</c:v>
                </c:pt>
                <c:pt idx="503">
                  <c:v>7538.075060000001</c:v>
                </c:pt>
                <c:pt idx="504">
                  <c:v>7545.220250000001</c:v>
                </c:pt>
                <c:pt idx="505">
                  <c:v>7551.713380000001</c:v>
                </c:pt>
                <c:pt idx="506">
                  <c:v>7558.107220000001</c:v>
                </c:pt>
                <c:pt idx="507">
                  <c:v>7564.30953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Data'!$A$2:$A$509</c:f>
              <c:strCache>
                <c:ptCount val="508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strCache>
            </c:strRef>
          </c:cat>
          <c:val>
            <c:numRef>
              <c:f>'Calculated Data'!$F$2:$F$509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Data'!$A$2:$A$509</c:f>
              <c:strCache>
                <c:ptCount val="508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strCache>
            </c:strRef>
          </c:cat>
          <c:val>
            <c:numRef>
              <c:f>'Calculated Data'!$B$2:$B$509</c:f>
              <c:numCache>
                <c:formatCode>General</c:formatCode>
                <c:ptCount val="508"/>
                <c:pt idx="0">
                  <c:v>0</c:v>
                </c:pt>
                <c:pt idx="1">
                  <c:v>13.58421</c:v>
                </c:pt>
                <c:pt idx="2">
                  <c:v>27.95139</c:v>
                </c:pt>
                <c:pt idx="3">
                  <c:v>30.76333</c:v>
                </c:pt>
                <c:pt idx="4">
                  <c:v>29.48207</c:v>
                </c:pt>
                <c:pt idx="5">
                  <c:v>26.85978</c:v>
                </c:pt>
                <c:pt idx="6">
                  <c:v>25.98258</c:v>
                </c:pt>
                <c:pt idx="7">
                  <c:v>20.95221</c:v>
                </c:pt>
                <c:pt idx="8">
                  <c:v>22.80226</c:v>
                </c:pt>
                <c:pt idx="9">
                  <c:v>25.31603</c:v>
                </c:pt>
                <c:pt idx="10">
                  <c:v>24.91733</c:v>
                </c:pt>
                <c:pt idx="11">
                  <c:v>24.92757</c:v>
                </c:pt>
                <c:pt idx="12">
                  <c:v>24.66451</c:v>
                </c:pt>
                <c:pt idx="13">
                  <c:v>24.82115</c:v>
                </c:pt>
                <c:pt idx="14">
                  <c:v>24.08241</c:v>
                </c:pt>
                <c:pt idx="15">
                  <c:v>21.15003</c:v>
                </c:pt>
                <c:pt idx="16">
                  <c:v>17.33882</c:v>
                </c:pt>
                <c:pt idx="17">
                  <c:v>22.18075</c:v>
                </c:pt>
                <c:pt idx="18">
                  <c:v>25.03322</c:v>
                </c:pt>
                <c:pt idx="19">
                  <c:v>24.41078</c:v>
                </c:pt>
                <c:pt idx="20">
                  <c:v>25.10032</c:v>
                </c:pt>
                <c:pt idx="21">
                  <c:v>24.40637</c:v>
                </c:pt>
                <c:pt idx="22">
                  <c:v>23.43683</c:v>
                </c:pt>
                <c:pt idx="23">
                  <c:v>25.18978</c:v>
                </c:pt>
                <c:pt idx="24">
                  <c:v>25.04165</c:v>
                </c:pt>
                <c:pt idx="25">
                  <c:v>24.31808</c:v>
                </c:pt>
                <c:pt idx="26">
                  <c:v>21.15823</c:v>
                </c:pt>
                <c:pt idx="27">
                  <c:v>25.04291</c:v>
                </c:pt>
                <c:pt idx="28">
                  <c:v>24.23781</c:v>
                </c:pt>
                <c:pt idx="29">
                  <c:v>25.13072</c:v>
                </c:pt>
                <c:pt idx="30">
                  <c:v>23.66125</c:v>
                </c:pt>
                <c:pt idx="31">
                  <c:v>24.81849</c:v>
                </c:pt>
                <c:pt idx="32">
                  <c:v>24.80046</c:v>
                </c:pt>
                <c:pt idx="33">
                  <c:v>24.64385</c:v>
                </c:pt>
                <c:pt idx="34">
                  <c:v>25.01256</c:v>
                </c:pt>
                <c:pt idx="35">
                  <c:v>24.991</c:v>
                </c:pt>
                <c:pt idx="36">
                  <c:v>24.78955</c:v>
                </c:pt>
                <c:pt idx="37">
                  <c:v>24.67737</c:v>
                </c:pt>
                <c:pt idx="38">
                  <c:v>24.60262</c:v>
                </c:pt>
                <c:pt idx="39">
                  <c:v>23.89267</c:v>
                </c:pt>
                <c:pt idx="40">
                  <c:v>25.22286</c:v>
                </c:pt>
                <c:pt idx="41">
                  <c:v>23.03615</c:v>
                </c:pt>
                <c:pt idx="42">
                  <c:v>24.28406</c:v>
                </c:pt>
                <c:pt idx="43">
                  <c:v>23.99458</c:v>
                </c:pt>
                <c:pt idx="44">
                  <c:v>25.25837</c:v>
                </c:pt>
                <c:pt idx="45">
                  <c:v>25.50911</c:v>
                </c:pt>
                <c:pt idx="46">
                  <c:v>24.81323</c:v>
                </c:pt>
                <c:pt idx="47">
                  <c:v>24.57609</c:v>
                </c:pt>
                <c:pt idx="48">
                  <c:v>24.50695</c:v>
                </c:pt>
                <c:pt idx="49">
                  <c:v>24.42702</c:v>
                </c:pt>
                <c:pt idx="50">
                  <c:v>24.33391</c:v>
                </c:pt>
                <c:pt idx="51">
                  <c:v>22.30967</c:v>
                </c:pt>
                <c:pt idx="52">
                  <c:v>25.27568</c:v>
                </c:pt>
                <c:pt idx="53">
                  <c:v>23.77296</c:v>
                </c:pt>
                <c:pt idx="54">
                  <c:v>24.4447</c:v>
                </c:pt>
                <c:pt idx="55">
                  <c:v>21.77755</c:v>
                </c:pt>
                <c:pt idx="56">
                  <c:v>23.36046</c:v>
                </c:pt>
                <c:pt idx="57">
                  <c:v>23.91828</c:v>
                </c:pt>
                <c:pt idx="58">
                  <c:v>23.79687</c:v>
                </c:pt>
                <c:pt idx="59">
                  <c:v>20.95874</c:v>
                </c:pt>
                <c:pt idx="60">
                  <c:v>25.71778</c:v>
                </c:pt>
                <c:pt idx="61">
                  <c:v>22.65693</c:v>
                </c:pt>
                <c:pt idx="62">
                  <c:v>23.68031</c:v>
                </c:pt>
                <c:pt idx="63">
                  <c:v>23.48802</c:v>
                </c:pt>
                <c:pt idx="64">
                  <c:v>23.5909</c:v>
                </c:pt>
                <c:pt idx="65">
                  <c:v>21.86935</c:v>
                </c:pt>
                <c:pt idx="66">
                  <c:v>23.77694</c:v>
                </c:pt>
                <c:pt idx="67">
                  <c:v>23.57764</c:v>
                </c:pt>
                <c:pt idx="68">
                  <c:v>22.52778</c:v>
                </c:pt>
                <c:pt idx="69">
                  <c:v>22.68979</c:v>
                </c:pt>
                <c:pt idx="70">
                  <c:v>22.96249</c:v>
                </c:pt>
                <c:pt idx="71">
                  <c:v>21.95534</c:v>
                </c:pt>
                <c:pt idx="72">
                  <c:v>22.06692</c:v>
                </c:pt>
                <c:pt idx="73">
                  <c:v>22.79522</c:v>
                </c:pt>
                <c:pt idx="74">
                  <c:v>22.31114</c:v>
                </c:pt>
                <c:pt idx="75">
                  <c:v>17.22481</c:v>
                </c:pt>
                <c:pt idx="76">
                  <c:v>23.02171</c:v>
                </c:pt>
                <c:pt idx="77">
                  <c:v>22.47238</c:v>
                </c:pt>
                <c:pt idx="78">
                  <c:v>21.58708</c:v>
                </c:pt>
                <c:pt idx="79">
                  <c:v>23.08455</c:v>
                </c:pt>
                <c:pt idx="80">
                  <c:v>20.8449</c:v>
                </c:pt>
                <c:pt idx="81">
                  <c:v>23.61136</c:v>
                </c:pt>
                <c:pt idx="82">
                  <c:v>22.01786</c:v>
                </c:pt>
                <c:pt idx="83">
                  <c:v>21.93103</c:v>
                </c:pt>
                <c:pt idx="84">
                  <c:v>21.8481</c:v>
                </c:pt>
                <c:pt idx="85">
                  <c:v>21.85745</c:v>
                </c:pt>
                <c:pt idx="86">
                  <c:v>21.76755</c:v>
                </c:pt>
                <c:pt idx="87">
                  <c:v>21.68252</c:v>
                </c:pt>
                <c:pt idx="88">
                  <c:v>21.59258</c:v>
                </c:pt>
                <c:pt idx="89">
                  <c:v>18.60739</c:v>
                </c:pt>
                <c:pt idx="90">
                  <c:v>21.82044</c:v>
                </c:pt>
                <c:pt idx="91">
                  <c:v>20.71881</c:v>
                </c:pt>
                <c:pt idx="92">
                  <c:v>21.22923</c:v>
                </c:pt>
                <c:pt idx="93">
                  <c:v>22.51913</c:v>
                </c:pt>
                <c:pt idx="94">
                  <c:v>21.26828</c:v>
                </c:pt>
                <c:pt idx="95">
                  <c:v>21.19563</c:v>
                </c:pt>
                <c:pt idx="96">
                  <c:v>21.11824</c:v>
                </c:pt>
                <c:pt idx="97">
                  <c:v>20.85353</c:v>
                </c:pt>
                <c:pt idx="98">
                  <c:v>20.48734</c:v>
                </c:pt>
                <c:pt idx="99">
                  <c:v>21.22083</c:v>
                </c:pt>
                <c:pt idx="100">
                  <c:v>20.88335</c:v>
                </c:pt>
                <c:pt idx="101">
                  <c:v>20.80615</c:v>
                </c:pt>
                <c:pt idx="102">
                  <c:v>20.79897</c:v>
                </c:pt>
                <c:pt idx="103">
                  <c:v>20.73727</c:v>
                </c:pt>
                <c:pt idx="104">
                  <c:v>19.02316</c:v>
                </c:pt>
                <c:pt idx="105">
                  <c:v>19.48857</c:v>
                </c:pt>
                <c:pt idx="106">
                  <c:v>20.64453</c:v>
                </c:pt>
                <c:pt idx="107">
                  <c:v>20.53393</c:v>
                </c:pt>
                <c:pt idx="108">
                  <c:v>20.46992</c:v>
                </c:pt>
                <c:pt idx="109">
                  <c:v>20.43953</c:v>
                </c:pt>
                <c:pt idx="110">
                  <c:v>20.37924</c:v>
                </c:pt>
                <c:pt idx="111">
                  <c:v>20.33195</c:v>
                </c:pt>
                <c:pt idx="112">
                  <c:v>20.19071</c:v>
                </c:pt>
                <c:pt idx="113">
                  <c:v>20.15222</c:v>
                </c:pt>
                <c:pt idx="114">
                  <c:v>20.03468</c:v>
                </c:pt>
                <c:pt idx="115">
                  <c:v>18.69843</c:v>
                </c:pt>
                <c:pt idx="116">
                  <c:v>22.74771</c:v>
                </c:pt>
                <c:pt idx="117">
                  <c:v>24.46565</c:v>
                </c:pt>
                <c:pt idx="118">
                  <c:v>24.91799</c:v>
                </c:pt>
                <c:pt idx="119">
                  <c:v>25.97525</c:v>
                </c:pt>
                <c:pt idx="120">
                  <c:v>24.48039</c:v>
                </c:pt>
                <c:pt idx="121">
                  <c:v>23.68523</c:v>
                </c:pt>
                <c:pt idx="122">
                  <c:v>23.45082</c:v>
                </c:pt>
                <c:pt idx="123">
                  <c:v>23.78482</c:v>
                </c:pt>
                <c:pt idx="124">
                  <c:v>23.08265</c:v>
                </c:pt>
                <c:pt idx="125">
                  <c:v>23.26147</c:v>
                </c:pt>
                <c:pt idx="126">
                  <c:v>23.23985</c:v>
                </c:pt>
                <c:pt idx="127">
                  <c:v>23.24289</c:v>
                </c:pt>
                <c:pt idx="128">
                  <c:v>23.15267</c:v>
                </c:pt>
                <c:pt idx="129">
                  <c:v>22.53172</c:v>
                </c:pt>
                <c:pt idx="130">
                  <c:v>22.10649</c:v>
                </c:pt>
                <c:pt idx="131">
                  <c:v>22.27234</c:v>
                </c:pt>
                <c:pt idx="132">
                  <c:v>17.51906</c:v>
                </c:pt>
                <c:pt idx="133">
                  <c:v>21.75632</c:v>
                </c:pt>
                <c:pt idx="134">
                  <c:v>21.94856</c:v>
                </c:pt>
                <c:pt idx="135">
                  <c:v>22.51779</c:v>
                </c:pt>
                <c:pt idx="136">
                  <c:v>22.25905</c:v>
                </c:pt>
                <c:pt idx="137">
                  <c:v>22.27462</c:v>
                </c:pt>
                <c:pt idx="138">
                  <c:v>22.26591</c:v>
                </c:pt>
                <c:pt idx="139">
                  <c:v>22.25945</c:v>
                </c:pt>
                <c:pt idx="140">
                  <c:v>22.25154</c:v>
                </c:pt>
                <c:pt idx="141">
                  <c:v>22.45186</c:v>
                </c:pt>
                <c:pt idx="142">
                  <c:v>22.12044</c:v>
                </c:pt>
                <c:pt idx="143">
                  <c:v>20.87078</c:v>
                </c:pt>
                <c:pt idx="144">
                  <c:v>22.36286</c:v>
                </c:pt>
                <c:pt idx="145">
                  <c:v>22.34063</c:v>
                </c:pt>
                <c:pt idx="146">
                  <c:v>22.32136</c:v>
                </c:pt>
                <c:pt idx="147">
                  <c:v>22.45035</c:v>
                </c:pt>
                <c:pt idx="148">
                  <c:v>22.42184</c:v>
                </c:pt>
                <c:pt idx="149">
                  <c:v>22.38911</c:v>
                </c:pt>
                <c:pt idx="150">
                  <c:v>21.99846</c:v>
                </c:pt>
                <c:pt idx="151">
                  <c:v>22.52669</c:v>
                </c:pt>
                <c:pt idx="152">
                  <c:v>21.47858</c:v>
                </c:pt>
                <c:pt idx="153">
                  <c:v>22.56551</c:v>
                </c:pt>
                <c:pt idx="154">
                  <c:v>22.43852</c:v>
                </c:pt>
                <c:pt idx="155">
                  <c:v>19.94798</c:v>
                </c:pt>
                <c:pt idx="156">
                  <c:v>19.60268</c:v>
                </c:pt>
                <c:pt idx="157">
                  <c:v>21.77087</c:v>
                </c:pt>
                <c:pt idx="158">
                  <c:v>21.32347</c:v>
                </c:pt>
                <c:pt idx="159">
                  <c:v>18.71443</c:v>
                </c:pt>
                <c:pt idx="160">
                  <c:v>18.87028</c:v>
                </c:pt>
                <c:pt idx="161">
                  <c:v>22.24562</c:v>
                </c:pt>
                <c:pt idx="162">
                  <c:v>21.13234</c:v>
                </c:pt>
                <c:pt idx="163">
                  <c:v>19.80172</c:v>
                </c:pt>
                <c:pt idx="164">
                  <c:v>21.20445</c:v>
                </c:pt>
                <c:pt idx="165">
                  <c:v>19.34762</c:v>
                </c:pt>
                <c:pt idx="166">
                  <c:v>20.25365</c:v>
                </c:pt>
                <c:pt idx="167">
                  <c:v>20.26049</c:v>
                </c:pt>
                <c:pt idx="168">
                  <c:v>19.91525</c:v>
                </c:pt>
                <c:pt idx="169">
                  <c:v>19.935</c:v>
                </c:pt>
                <c:pt idx="170">
                  <c:v>20.33579</c:v>
                </c:pt>
                <c:pt idx="171">
                  <c:v>20.31746</c:v>
                </c:pt>
                <c:pt idx="172">
                  <c:v>19.75254</c:v>
                </c:pt>
                <c:pt idx="173">
                  <c:v>18.79951</c:v>
                </c:pt>
                <c:pt idx="174">
                  <c:v>19.0812</c:v>
                </c:pt>
                <c:pt idx="175">
                  <c:v>19.53295</c:v>
                </c:pt>
                <c:pt idx="176">
                  <c:v>19.04</c:v>
                </c:pt>
                <c:pt idx="177">
                  <c:v>20.06651</c:v>
                </c:pt>
                <c:pt idx="178">
                  <c:v>18.09159</c:v>
                </c:pt>
                <c:pt idx="179">
                  <c:v>18.22681</c:v>
                </c:pt>
                <c:pt idx="180">
                  <c:v>18.40304</c:v>
                </c:pt>
                <c:pt idx="181">
                  <c:v>20.26173</c:v>
                </c:pt>
                <c:pt idx="182">
                  <c:v>20.22683</c:v>
                </c:pt>
                <c:pt idx="183">
                  <c:v>19.42031</c:v>
                </c:pt>
                <c:pt idx="184">
                  <c:v>20.13947</c:v>
                </c:pt>
                <c:pt idx="185">
                  <c:v>20.00008</c:v>
                </c:pt>
                <c:pt idx="186">
                  <c:v>19.88996</c:v>
                </c:pt>
                <c:pt idx="187">
                  <c:v>17.74298</c:v>
                </c:pt>
                <c:pt idx="188">
                  <c:v>17.00534</c:v>
                </c:pt>
                <c:pt idx="189">
                  <c:v>19.6864</c:v>
                </c:pt>
                <c:pt idx="190">
                  <c:v>19.68737</c:v>
                </c:pt>
                <c:pt idx="191">
                  <c:v>20.39611</c:v>
                </c:pt>
                <c:pt idx="192">
                  <c:v>19.35951</c:v>
                </c:pt>
                <c:pt idx="193">
                  <c:v>18.04605</c:v>
                </c:pt>
                <c:pt idx="194">
                  <c:v>18.24497</c:v>
                </c:pt>
                <c:pt idx="195">
                  <c:v>19.11136</c:v>
                </c:pt>
                <c:pt idx="196">
                  <c:v>18.80253</c:v>
                </c:pt>
                <c:pt idx="197">
                  <c:v>18.57388</c:v>
                </c:pt>
                <c:pt idx="198">
                  <c:v>19.02904</c:v>
                </c:pt>
                <c:pt idx="199">
                  <c:v>17.49535</c:v>
                </c:pt>
                <c:pt idx="200">
                  <c:v>17.83774</c:v>
                </c:pt>
                <c:pt idx="201">
                  <c:v>18.42087</c:v>
                </c:pt>
                <c:pt idx="202">
                  <c:v>18.05381</c:v>
                </c:pt>
                <c:pt idx="203">
                  <c:v>17.48669</c:v>
                </c:pt>
                <c:pt idx="204">
                  <c:v>17.47574</c:v>
                </c:pt>
                <c:pt idx="205">
                  <c:v>17.99575</c:v>
                </c:pt>
                <c:pt idx="206">
                  <c:v>18.12223</c:v>
                </c:pt>
                <c:pt idx="207">
                  <c:v>18.05893</c:v>
                </c:pt>
                <c:pt idx="208">
                  <c:v>17.82658</c:v>
                </c:pt>
                <c:pt idx="209">
                  <c:v>17.74554</c:v>
                </c:pt>
                <c:pt idx="210">
                  <c:v>17.68042</c:v>
                </c:pt>
                <c:pt idx="211">
                  <c:v>17.63406</c:v>
                </c:pt>
                <c:pt idx="212">
                  <c:v>17.46535</c:v>
                </c:pt>
                <c:pt idx="213">
                  <c:v>17.4017</c:v>
                </c:pt>
                <c:pt idx="214">
                  <c:v>16.94061</c:v>
                </c:pt>
                <c:pt idx="215">
                  <c:v>14.67535</c:v>
                </c:pt>
                <c:pt idx="216">
                  <c:v>17.87718</c:v>
                </c:pt>
                <c:pt idx="217">
                  <c:v>17.56279</c:v>
                </c:pt>
                <c:pt idx="218">
                  <c:v>16.9195</c:v>
                </c:pt>
                <c:pt idx="219">
                  <c:v>16.50477</c:v>
                </c:pt>
                <c:pt idx="220">
                  <c:v>16.07002</c:v>
                </c:pt>
                <c:pt idx="221">
                  <c:v>15.32164</c:v>
                </c:pt>
                <c:pt idx="222">
                  <c:v>15.66396</c:v>
                </c:pt>
                <c:pt idx="223">
                  <c:v>15.52464</c:v>
                </c:pt>
                <c:pt idx="224">
                  <c:v>15.38291</c:v>
                </c:pt>
                <c:pt idx="225">
                  <c:v>15.19034</c:v>
                </c:pt>
                <c:pt idx="226">
                  <c:v>15.07477</c:v>
                </c:pt>
                <c:pt idx="227">
                  <c:v>14.96954</c:v>
                </c:pt>
                <c:pt idx="228">
                  <c:v>14.80344</c:v>
                </c:pt>
                <c:pt idx="229">
                  <c:v>14.70608</c:v>
                </c:pt>
                <c:pt idx="230">
                  <c:v>14.5213</c:v>
                </c:pt>
                <c:pt idx="231">
                  <c:v>14.4203</c:v>
                </c:pt>
                <c:pt idx="232">
                  <c:v>14.27548</c:v>
                </c:pt>
                <c:pt idx="233">
                  <c:v>14.13334</c:v>
                </c:pt>
                <c:pt idx="234">
                  <c:v>14.06674</c:v>
                </c:pt>
                <c:pt idx="235">
                  <c:v>13.87703</c:v>
                </c:pt>
                <c:pt idx="236">
                  <c:v>13.69581</c:v>
                </c:pt>
                <c:pt idx="237">
                  <c:v>13.5882</c:v>
                </c:pt>
                <c:pt idx="238">
                  <c:v>13.4743</c:v>
                </c:pt>
                <c:pt idx="239">
                  <c:v>13.37335</c:v>
                </c:pt>
                <c:pt idx="240">
                  <c:v>13.24321</c:v>
                </c:pt>
                <c:pt idx="241">
                  <c:v>13.15234</c:v>
                </c:pt>
                <c:pt idx="242">
                  <c:v>13.07166</c:v>
                </c:pt>
                <c:pt idx="243">
                  <c:v>12.98785</c:v>
                </c:pt>
                <c:pt idx="244">
                  <c:v>12.89416</c:v>
                </c:pt>
                <c:pt idx="245">
                  <c:v>12.79049</c:v>
                </c:pt>
                <c:pt idx="246">
                  <c:v>12.70355</c:v>
                </c:pt>
                <c:pt idx="247">
                  <c:v>12.62916</c:v>
                </c:pt>
                <c:pt idx="248">
                  <c:v>12.41429</c:v>
                </c:pt>
                <c:pt idx="249">
                  <c:v>10.88359</c:v>
                </c:pt>
                <c:pt idx="250">
                  <c:v>12.87934</c:v>
                </c:pt>
                <c:pt idx="251">
                  <c:v>12.48057</c:v>
                </c:pt>
                <c:pt idx="252">
                  <c:v>12.36937</c:v>
                </c:pt>
                <c:pt idx="253">
                  <c:v>12.2424</c:v>
                </c:pt>
                <c:pt idx="254">
                  <c:v>10.48557</c:v>
                </c:pt>
                <c:pt idx="255">
                  <c:v>14.25196</c:v>
                </c:pt>
                <c:pt idx="256">
                  <c:v>11.42218</c:v>
                </c:pt>
                <c:pt idx="257">
                  <c:v>12.22256</c:v>
                </c:pt>
                <c:pt idx="258">
                  <c:v>12.81244</c:v>
                </c:pt>
                <c:pt idx="259">
                  <c:v>12.27583</c:v>
                </c:pt>
                <c:pt idx="260">
                  <c:v>12.05668</c:v>
                </c:pt>
                <c:pt idx="261">
                  <c:v>11.71897</c:v>
                </c:pt>
                <c:pt idx="262">
                  <c:v>11.48153</c:v>
                </c:pt>
                <c:pt idx="263">
                  <c:v>11.58918</c:v>
                </c:pt>
                <c:pt idx="264">
                  <c:v>11.71999</c:v>
                </c:pt>
                <c:pt idx="265">
                  <c:v>11.64804</c:v>
                </c:pt>
                <c:pt idx="266">
                  <c:v>11.51908</c:v>
                </c:pt>
                <c:pt idx="267">
                  <c:v>11.49253</c:v>
                </c:pt>
                <c:pt idx="268">
                  <c:v>11.38406</c:v>
                </c:pt>
                <c:pt idx="269">
                  <c:v>11.30932</c:v>
                </c:pt>
                <c:pt idx="270">
                  <c:v>11.10583</c:v>
                </c:pt>
                <c:pt idx="271">
                  <c:v>11.24081</c:v>
                </c:pt>
                <c:pt idx="272">
                  <c:v>10.99328</c:v>
                </c:pt>
                <c:pt idx="273">
                  <c:v>10.89039</c:v>
                </c:pt>
                <c:pt idx="274">
                  <c:v>10.93406</c:v>
                </c:pt>
                <c:pt idx="275">
                  <c:v>10.95675</c:v>
                </c:pt>
                <c:pt idx="276">
                  <c:v>10.80817</c:v>
                </c:pt>
                <c:pt idx="277">
                  <c:v>10.45552</c:v>
                </c:pt>
                <c:pt idx="278">
                  <c:v>10.55297</c:v>
                </c:pt>
                <c:pt idx="279">
                  <c:v>10.50942</c:v>
                </c:pt>
                <c:pt idx="280">
                  <c:v>10.46337</c:v>
                </c:pt>
                <c:pt idx="281">
                  <c:v>10.38252</c:v>
                </c:pt>
                <c:pt idx="282">
                  <c:v>10.39319</c:v>
                </c:pt>
                <c:pt idx="283">
                  <c:v>10.40828</c:v>
                </c:pt>
                <c:pt idx="284">
                  <c:v>10.44995</c:v>
                </c:pt>
                <c:pt idx="285">
                  <c:v>10.33464</c:v>
                </c:pt>
                <c:pt idx="286">
                  <c:v>10.24089</c:v>
                </c:pt>
                <c:pt idx="287">
                  <c:v>8.605130000000001</c:v>
                </c:pt>
                <c:pt idx="288">
                  <c:v>11.10107</c:v>
                </c:pt>
                <c:pt idx="289">
                  <c:v>10.90974</c:v>
                </c:pt>
                <c:pt idx="290">
                  <c:v>10.71683</c:v>
                </c:pt>
                <c:pt idx="291">
                  <c:v>10.51745</c:v>
                </c:pt>
                <c:pt idx="292">
                  <c:v>10.14018</c:v>
                </c:pt>
                <c:pt idx="293">
                  <c:v>10.1019</c:v>
                </c:pt>
                <c:pt idx="294">
                  <c:v>9.973549999999999</c:v>
                </c:pt>
                <c:pt idx="295">
                  <c:v>9.88435</c:v>
                </c:pt>
                <c:pt idx="296">
                  <c:v>9.87388</c:v>
                </c:pt>
                <c:pt idx="297">
                  <c:v>9.76723</c:v>
                </c:pt>
                <c:pt idx="298">
                  <c:v>9.743740000000001</c:v>
                </c:pt>
                <c:pt idx="299">
                  <c:v>9.627940000000001</c:v>
                </c:pt>
                <c:pt idx="300">
                  <c:v>9.27106</c:v>
                </c:pt>
                <c:pt idx="301">
                  <c:v>9.310370000000001</c:v>
                </c:pt>
                <c:pt idx="302">
                  <c:v>9.346679999999999</c:v>
                </c:pt>
                <c:pt idx="303">
                  <c:v>9.35543</c:v>
                </c:pt>
                <c:pt idx="304">
                  <c:v>9.2684</c:v>
                </c:pt>
                <c:pt idx="305">
                  <c:v>9.29415</c:v>
                </c:pt>
                <c:pt idx="306">
                  <c:v>9.25433</c:v>
                </c:pt>
                <c:pt idx="307">
                  <c:v>9.19271</c:v>
                </c:pt>
                <c:pt idx="308">
                  <c:v>9.410550000000001</c:v>
                </c:pt>
                <c:pt idx="309">
                  <c:v>9.17869</c:v>
                </c:pt>
                <c:pt idx="310">
                  <c:v>9.22588</c:v>
                </c:pt>
                <c:pt idx="311">
                  <c:v>9.180350000000001</c:v>
                </c:pt>
                <c:pt idx="312">
                  <c:v>9.09158</c:v>
                </c:pt>
                <c:pt idx="313">
                  <c:v>9.08198</c:v>
                </c:pt>
                <c:pt idx="314">
                  <c:v>8.984719999999999</c:v>
                </c:pt>
                <c:pt idx="315">
                  <c:v>8.954029999999999</c:v>
                </c:pt>
                <c:pt idx="316">
                  <c:v>8.87965</c:v>
                </c:pt>
                <c:pt idx="317">
                  <c:v>8.15138</c:v>
                </c:pt>
                <c:pt idx="318">
                  <c:v>8.94711</c:v>
                </c:pt>
                <c:pt idx="319">
                  <c:v>8.6652</c:v>
                </c:pt>
                <c:pt idx="320">
                  <c:v>8.64058</c:v>
                </c:pt>
                <c:pt idx="321">
                  <c:v>8.619999999999999</c:v>
                </c:pt>
                <c:pt idx="322">
                  <c:v>8.62833</c:v>
                </c:pt>
                <c:pt idx="323">
                  <c:v>8.46425</c:v>
                </c:pt>
                <c:pt idx="324">
                  <c:v>8.827109999999999</c:v>
                </c:pt>
                <c:pt idx="325">
                  <c:v>8.161989999999999</c:v>
                </c:pt>
                <c:pt idx="326">
                  <c:v>8.796900000000001</c:v>
                </c:pt>
                <c:pt idx="327">
                  <c:v>8.42812</c:v>
                </c:pt>
                <c:pt idx="328">
                  <c:v>6.28735</c:v>
                </c:pt>
                <c:pt idx="329">
                  <c:v>9.006019999999999</c:v>
                </c:pt>
                <c:pt idx="330">
                  <c:v>9.011369999999999</c:v>
                </c:pt>
                <c:pt idx="331">
                  <c:v>8.995939999999999</c:v>
                </c:pt>
                <c:pt idx="332">
                  <c:v>8.998799999999999</c:v>
                </c:pt>
                <c:pt idx="333">
                  <c:v>8.839320000000001</c:v>
                </c:pt>
                <c:pt idx="334">
                  <c:v>8.647970000000001</c:v>
                </c:pt>
                <c:pt idx="335">
                  <c:v>8.35388</c:v>
                </c:pt>
                <c:pt idx="336">
                  <c:v>8.35834</c:v>
                </c:pt>
                <c:pt idx="337">
                  <c:v>8.29644</c:v>
                </c:pt>
                <c:pt idx="338">
                  <c:v>8.14246</c:v>
                </c:pt>
                <c:pt idx="339">
                  <c:v>8.04715</c:v>
                </c:pt>
                <c:pt idx="340">
                  <c:v>8.08057</c:v>
                </c:pt>
                <c:pt idx="341">
                  <c:v>7.97542</c:v>
                </c:pt>
                <c:pt idx="342">
                  <c:v>8.730219999999999</c:v>
                </c:pt>
                <c:pt idx="343">
                  <c:v>8.72387</c:v>
                </c:pt>
                <c:pt idx="344">
                  <c:v>9.393990000000001</c:v>
                </c:pt>
                <c:pt idx="345">
                  <c:v>9.125489999999999</c:v>
                </c:pt>
                <c:pt idx="346">
                  <c:v>9.218669999999999</c:v>
                </c:pt>
                <c:pt idx="347">
                  <c:v>9.5747</c:v>
                </c:pt>
                <c:pt idx="348">
                  <c:v>9.69061</c:v>
                </c:pt>
                <c:pt idx="349">
                  <c:v>9.74775</c:v>
                </c:pt>
                <c:pt idx="350">
                  <c:v>9.71542</c:v>
                </c:pt>
                <c:pt idx="351">
                  <c:v>9.87434</c:v>
                </c:pt>
                <c:pt idx="352">
                  <c:v>9.969519999999999</c:v>
                </c:pt>
                <c:pt idx="353">
                  <c:v>9.99278</c:v>
                </c:pt>
                <c:pt idx="354">
                  <c:v>10.03431</c:v>
                </c:pt>
                <c:pt idx="355">
                  <c:v>10.06908</c:v>
                </c:pt>
                <c:pt idx="356">
                  <c:v>10.18601</c:v>
                </c:pt>
                <c:pt idx="357">
                  <c:v>10.31838</c:v>
                </c:pt>
                <c:pt idx="358">
                  <c:v>10.33904</c:v>
                </c:pt>
                <c:pt idx="359">
                  <c:v>10.33167</c:v>
                </c:pt>
                <c:pt idx="360">
                  <c:v>10.39716</c:v>
                </c:pt>
                <c:pt idx="361">
                  <c:v>10.26359</c:v>
                </c:pt>
                <c:pt idx="362">
                  <c:v>10.50468</c:v>
                </c:pt>
                <c:pt idx="363">
                  <c:v>10.62031</c:v>
                </c:pt>
                <c:pt idx="364">
                  <c:v>10.70043</c:v>
                </c:pt>
                <c:pt idx="365">
                  <c:v>10.75597</c:v>
                </c:pt>
                <c:pt idx="366">
                  <c:v>10.77339</c:v>
                </c:pt>
                <c:pt idx="367">
                  <c:v>10.83685</c:v>
                </c:pt>
                <c:pt idx="368">
                  <c:v>10.774</c:v>
                </c:pt>
                <c:pt idx="369">
                  <c:v>10.14817</c:v>
                </c:pt>
                <c:pt idx="370">
                  <c:v>10.6179</c:v>
                </c:pt>
                <c:pt idx="371">
                  <c:v>11.5516</c:v>
                </c:pt>
                <c:pt idx="372">
                  <c:v>11.64367</c:v>
                </c:pt>
                <c:pt idx="373">
                  <c:v>11.66969</c:v>
                </c:pt>
                <c:pt idx="374">
                  <c:v>11.11269</c:v>
                </c:pt>
                <c:pt idx="375">
                  <c:v>11.08217</c:v>
                </c:pt>
                <c:pt idx="376">
                  <c:v>11.09185</c:v>
                </c:pt>
                <c:pt idx="377">
                  <c:v>11.11599</c:v>
                </c:pt>
                <c:pt idx="378">
                  <c:v>11.11682</c:v>
                </c:pt>
                <c:pt idx="379">
                  <c:v>11.07453</c:v>
                </c:pt>
                <c:pt idx="380">
                  <c:v>11.0809</c:v>
                </c:pt>
                <c:pt idx="381">
                  <c:v>11.14472</c:v>
                </c:pt>
                <c:pt idx="382">
                  <c:v>11.08867</c:v>
                </c:pt>
                <c:pt idx="383">
                  <c:v>11.00746</c:v>
                </c:pt>
                <c:pt idx="384">
                  <c:v>10.85925</c:v>
                </c:pt>
                <c:pt idx="385">
                  <c:v>10.74665</c:v>
                </c:pt>
                <c:pt idx="386">
                  <c:v>10.67506</c:v>
                </c:pt>
                <c:pt idx="387">
                  <c:v>10.5781</c:v>
                </c:pt>
                <c:pt idx="388">
                  <c:v>10.55147</c:v>
                </c:pt>
                <c:pt idx="389">
                  <c:v>10.45092</c:v>
                </c:pt>
                <c:pt idx="390">
                  <c:v>10.38021</c:v>
                </c:pt>
                <c:pt idx="391">
                  <c:v>10.34771</c:v>
                </c:pt>
                <c:pt idx="392">
                  <c:v>10.24049</c:v>
                </c:pt>
                <c:pt idx="393">
                  <c:v>10.17886</c:v>
                </c:pt>
                <c:pt idx="394">
                  <c:v>10.10371</c:v>
                </c:pt>
                <c:pt idx="395">
                  <c:v>10.04227</c:v>
                </c:pt>
                <c:pt idx="396">
                  <c:v>9.98612</c:v>
                </c:pt>
                <c:pt idx="397">
                  <c:v>9.920339999999999</c:v>
                </c:pt>
                <c:pt idx="398">
                  <c:v>9.86112</c:v>
                </c:pt>
                <c:pt idx="399">
                  <c:v>9.80725</c:v>
                </c:pt>
                <c:pt idx="400">
                  <c:v>9.71067</c:v>
                </c:pt>
                <c:pt idx="401">
                  <c:v>9.379659999999999</c:v>
                </c:pt>
                <c:pt idx="402">
                  <c:v>9.91788</c:v>
                </c:pt>
                <c:pt idx="403">
                  <c:v>9.598890000000001</c:v>
                </c:pt>
                <c:pt idx="404">
                  <c:v>9.611829999999999</c:v>
                </c:pt>
                <c:pt idx="405">
                  <c:v>9.606529999999999</c:v>
                </c:pt>
                <c:pt idx="406">
                  <c:v>9.55569</c:v>
                </c:pt>
                <c:pt idx="407">
                  <c:v>9.49309</c:v>
                </c:pt>
                <c:pt idx="408">
                  <c:v>8.57752</c:v>
                </c:pt>
                <c:pt idx="409">
                  <c:v>10.31252</c:v>
                </c:pt>
                <c:pt idx="410">
                  <c:v>9.364879999999999</c:v>
                </c:pt>
                <c:pt idx="411">
                  <c:v>9.327780000000001</c:v>
                </c:pt>
                <c:pt idx="412">
                  <c:v>9.06306</c:v>
                </c:pt>
                <c:pt idx="413">
                  <c:v>9.07728</c:v>
                </c:pt>
                <c:pt idx="414">
                  <c:v>9.87053</c:v>
                </c:pt>
                <c:pt idx="415">
                  <c:v>9.554119999999999</c:v>
                </c:pt>
                <c:pt idx="416">
                  <c:v>9.685600000000001</c:v>
                </c:pt>
                <c:pt idx="417">
                  <c:v>9.72029</c:v>
                </c:pt>
                <c:pt idx="418">
                  <c:v>9.777839999999999</c:v>
                </c:pt>
                <c:pt idx="419">
                  <c:v>14.22683</c:v>
                </c:pt>
                <c:pt idx="420">
                  <c:v>9.835900000000001</c:v>
                </c:pt>
                <c:pt idx="421">
                  <c:v>9.810219999999999</c:v>
                </c:pt>
                <c:pt idx="422">
                  <c:v>9.85492</c:v>
                </c:pt>
                <c:pt idx="423">
                  <c:v>9.896660000000001</c:v>
                </c:pt>
                <c:pt idx="424">
                  <c:v>9.930289999999999</c:v>
                </c:pt>
                <c:pt idx="425">
                  <c:v>9.926679999999999</c:v>
                </c:pt>
                <c:pt idx="426">
                  <c:v>9.933870000000001</c:v>
                </c:pt>
                <c:pt idx="427">
                  <c:v>9.95825</c:v>
                </c:pt>
                <c:pt idx="428">
                  <c:v>10.00801</c:v>
                </c:pt>
                <c:pt idx="429">
                  <c:v>9.87959</c:v>
                </c:pt>
                <c:pt idx="430">
                  <c:v>10.1373</c:v>
                </c:pt>
                <c:pt idx="431">
                  <c:v>9.92835</c:v>
                </c:pt>
                <c:pt idx="432">
                  <c:v>9.89852</c:v>
                </c:pt>
                <c:pt idx="433">
                  <c:v>9.632020000000001</c:v>
                </c:pt>
                <c:pt idx="434">
                  <c:v>9.609680000000001</c:v>
                </c:pt>
                <c:pt idx="435">
                  <c:v>9.59918</c:v>
                </c:pt>
                <c:pt idx="436">
                  <c:v>9.518000000000001</c:v>
                </c:pt>
                <c:pt idx="437">
                  <c:v>9.41042</c:v>
                </c:pt>
                <c:pt idx="438">
                  <c:v>9.29594</c:v>
                </c:pt>
                <c:pt idx="439">
                  <c:v>9.231019999999999</c:v>
                </c:pt>
                <c:pt idx="440">
                  <c:v>8.581329999999999</c:v>
                </c:pt>
                <c:pt idx="441">
                  <c:v>7.84669</c:v>
                </c:pt>
                <c:pt idx="442">
                  <c:v>8.69021</c:v>
                </c:pt>
                <c:pt idx="443">
                  <c:v>8.64617</c:v>
                </c:pt>
                <c:pt idx="444">
                  <c:v>8.288589999999999</c:v>
                </c:pt>
                <c:pt idx="445">
                  <c:v>0</c:v>
                </c:pt>
                <c:pt idx="446">
                  <c:v>8.409330000000001</c:v>
                </c:pt>
                <c:pt idx="447">
                  <c:v>8.5406</c:v>
                </c:pt>
                <c:pt idx="448">
                  <c:v>8.567310000000001</c:v>
                </c:pt>
                <c:pt idx="449">
                  <c:v>8.713190000000001</c:v>
                </c:pt>
                <c:pt idx="450">
                  <c:v>8.658390000000001</c:v>
                </c:pt>
                <c:pt idx="451">
                  <c:v>8.597910000000001</c:v>
                </c:pt>
                <c:pt idx="452">
                  <c:v>8.54486</c:v>
                </c:pt>
                <c:pt idx="453">
                  <c:v>8.52173</c:v>
                </c:pt>
                <c:pt idx="454">
                  <c:v>8.31732</c:v>
                </c:pt>
                <c:pt idx="455">
                  <c:v>8.262269999999999</c:v>
                </c:pt>
                <c:pt idx="456">
                  <c:v>8.09751</c:v>
                </c:pt>
                <c:pt idx="457">
                  <c:v>8.115550000000001</c:v>
                </c:pt>
                <c:pt idx="458">
                  <c:v>8.125769999999999</c:v>
                </c:pt>
                <c:pt idx="459">
                  <c:v>8.03134</c:v>
                </c:pt>
                <c:pt idx="460">
                  <c:v>8.08521</c:v>
                </c:pt>
                <c:pt idx="461">
                  <c:v>7.92657</c:v>
                </c:pt>
                <c:pt idx="462">
                  <c:v>7.89404</c:v>
                </c:pt>
                <c:pt idx="463">
                  <c:v>7.90576</c:v>
                </c:pt>
                <c:pt idx="464">
                  <c:v>7.44064</c:v>
                </c:pt>
                <c:pt idx="465">
                  <c:v>8.399459999999999</c:v>
                </c:pt>
                <c:pt idx="466">
                  <c:v>7.68552</c:v>
                </c:pt>
                <c:pt idx="467">
                  <c:v>8.13585</c:v>
                </c:pt>
                <c:pt idx="468">
                  <c:v>7.93336</c:v>
                </c:pt>
                <c:pt idx="469">
                  <c:v>7.83827</c:v>
                </c:pt>
                <c:pt idx="470">
                  <c:v>7.31888</c:v>
                </c:pt>
                <c:pt idx="471">
                  <c:v>7.81101</c:v>
                </c:pt>
                <c:pt idx="472">
                  <c:v>7.68051</c:v>
                </c:pt>
                <c:pt idx="473">
                  <c:v>0</c:v>
                </c:pt>
                <c:pt idx="474">
                  <c:v>7.27315</c:v>
                </c:pt>
                <c:pt idx="475">
                  <c:v>7.33193</c:v>
                </c:pt>
                <c:pt idx="476">
                  <c:v>7.27886</c:v>
                </c:pt>
                <c:pt idx="477">
                  <c:v>7.28855</c:v>
                </c:pt>
                <c:pt idx="478">
                  <c:v>7.26064</c:v>
                </c:pt>
                <c:pt idx="479">
                  <c:v>7.29666</c:v>
                </c:pt>
                <c:pt idx="480">
                  <c:v>7.16763</c:v>
                </c:pt>
                <c:pt idx="481">
                  <c:v>7.05928</c:v>
                </c:pt>
                <c:pt idx="482">
                  <c:v>7.08595</c:v>
                </c:pt>
                <c:pt idx="483">
                  <c:v>7.19783</c:v>
                </c:pt>
                <c:pt idx="484">
                  <c:v>7.00029</c:v>
                </c:pt>
                <c:pt idx="485">
                  <c:v>7.00799</c:v>
                </c:pt>
                <c:pt idx="486">
                  <c:v>6.80419</c:v>
                </c:pt>
                <c:pt idx="487">
                  <c:v>6.78218</c:v>
                </c:pt>
                <c:pt idx="488">
                  <c:v>6.72953</c:v>
                </c:pt>
                <c:pt idx="489">
                  <c:v>6.50958</c:v>
                </c:pt>
                <c:pt idx="490">
                  <c:v>6.66967</c:v>
                </c:pt>
                <c:pt idx="491">
                  <c:v>6.60724</c:v>
                </c:pt>
                <c:pt idx="492">
                  <c:v>6.793</c:v>
                </c:pt>
                <c:pt idx="493">
                  <c:v>6.78698</c:v>
                </c:pt>
                <c:pt idx="494">
                  <c:v>6.66323</c:v>
                </c:pt>
                <c:pt idx="495">
                  <c:v>6.59719</c:v>
                </c:pt>
                <c:pt idx="496">
                  <c:v>6.51506</c:v>
                </c:pt>
                <c:pt idx="497">
                  <c:v>6.41349</c:v>
                </c:pt>
                <c:pt idx="498">
                  <c:v>6.44694</c:v>
                </c:pt>
                <c:pt idx="499">
                  <c:v>6.39864</c:v>
                </c:pt>
                <c:pt idx="500">
                  <c:v>6.4415</c:v>
                </c:pt>
                <c:pt idx="501">
                  <c:v>6.41844</c:v>
                </c:pt>
                <c:pt idx="502">
                  <c:v>6.16795</c:v>
                </c:pt>
                <c:pt idx="503">
                  <c:v>6.22632</c:v>
                </c:pt>
                <c:pt idx="504">
                  <c:v>7.14519</c:v>
                </c:pt>
                <c:pt idx="505">
                  <c:v>6.49313</c:v>
                </c:pt>
                <c:pt idx="506">
                  <c:v>6.39384</c:v>
                </c:pt>
                <c:pt idx="507">
                  <c:v>6.20231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Data'!$A$2:$A$509</c:f>
              <c:strCache>
                <c:ptCount val="508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</c:strCache>
            </c:strRef>
          </c:cat>
          <c:val>
            <c:numRef>
              <c:f>'Calculated Data'!$C$2:$C$509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Data'!$E$2:$E$509</c:f>
              <c:strCache>
                <c:ptCount val="508"/>
                <c:pt idx="0">
                  <c:v>MMscf</c:v>
                </c:pt>
                <c:pt idx="1">
                  <c:v>13.58421</c:v>
                </c:pt>
                <c:pt idx="2">
                  <c:v>41.5356</c:v>
                </c:pt>
                <c:pt idx="3">
                  <c:v>72.29893</c:v>
                </c:pt>
                <c:pt idx="4">
                  <c:v>101.781</c:v>
                </c:pt>
                <c:pt idx="5">
                  <c:v>128.64078</c:v>
                </c:pt>
                <c:pt idx="6">
                  <c:v>154.62336</c:v>
                </c:pt>
                <c:pt idx="7">
                  <c:v>175.57557</c:v>
                </c:pt>
                <c:pt idx="8">
                  <c:v>198.37783</c:v>
                </c:pt>
                <c:pt idx="9">
                  <c:v>223.69386</c:v>
                </c:pt>
                <c:pt idx="10">
                  <c:v>248.61119</c:v>
                </c:pt>
                <c:pt idx="11">
                  <c:v>273.53876</c:v>
                </c:pt>
                <c:pt idx="12">
                  <c:v>298.20327</c:v>
                </c:pt>
                <c:pt idx="13">
                  <c:v>323.02442</c:v>
                </c:pt>
                <c:pt idx="14">
                  <c:v>347.1068299999999</c:v>
                </c:pt>
                <c:pt idx="15">
                  <c:v>368.25686</c:v>
                </c:pt>
                <c:pt idx="16">
                  <c:v>385.59568</c:v>
                </c:pt>
                <c:pt idx="17">
                  <c:v>407.7764299999999</c:v>
                </c:pt>
                <c:pt idx="18">
                  <c:v>432.8096499999999</c:v>
                </c:pt>
                <c:pt idx="19">
                  <c:v>457.2204299999999</c:v>
                </c:pt>
                <c:pt idx="20">
                  <c:v>482.3207499999999</c:v>
                </c:pt>
                <c:pt idx="21">
                  <c:v>506.7271199999999</c:v>
                </c:pt>
                <c:pt idx="22">
                  <c:v>530.1639499999999</c:v>
                </c:pt>
                <c:pt idx="23">
                  <c:v>555.3537299999999</c:v>
                </c:pt>
                <c:pt idx="24">
                  <c:v>580.3953799999999</c:v>
                </c:pt>
                <c:pt idx="25">
                  <c:v>604.7134599999999</c:v>
                </c:pt>
                <c:pt idx="26">
                  <c:v>625.8716899999999</c:v>
                </c:pt>
                <c:pt idx="27">
                  <c:v>650.9146</c:v>
                </c:pt>
                <c:pt idx="28">
                  <c:v>675.1524099999999</c:v>
                </c:pt>
                <c:pt idx="29">
                  <c:v>700.2831299999999</c:v>
                </c:pt>
                <c:pt idx="30">
                  <c:v>723.9443799999999</c:v>
                </c:pt>
                <c:pt idx="31">
                  <c:v>748.7628699999999</c:v>
                </c:pt>
                <c:pt idx="32">
                  <c:v>773.56333</c:v>
                </c:pt>
                <c:pt idx="33">
                  <c:v>798.20718</c:v>
                </c:pt>
                <c:pt idx="34">
                  <c:v>823.21974</c:v>
                </c:pt>
                <c:pt idx="35">
                  <c:v>848.21074</c:v>
                </c:pt>
                <c:pt idx="36">
                  <c:v>873.0002899999999</c:v>
                </c:pt>
                <c:pt idx="37">
                  <c:v>897.6776599999999</c:v>
                </c:pt>
                <c:pt idx="38">
                  <c:v>922.2802799999999</c:v>
                </c:pt>
                <c:pt idx="39">
                  <c:v>946.1729499999999</c:v>
                </c:pt>
                <c:pt idx="40">
                  <c:v>971.3958099999999</c:v>
                </c:pt>
                <c:pt idx="41">
                  <c:v>994.4319599999999</c:v>
                </c:pt>
                <c:pt idx="42">
                  <c:v>1018.71602</c:v>
                </c:pt>
                <c:pt idx="43">
                  <c:v>1042.7106</c:v>
                </c:pt>
                <c:pt idx="44">
                  <c:v>1067.96897</c:v>
                </c:pt>
                <c:pt idx="45">
                  <c:v>1093.47808</c:v>
                </c:pt>
                <c:pt idx="46">
                  <c:v>1118.29131</c:v>
                </c:pt>
                <c:pt idx="47">
                  <c:v>1142.8674</c:v>
                </c:pt>
                <c:pt idx="48">
                  <c:v>1167.37435</c:v>
                </c:pt>
                <c:pt idx="49">
                  <c:v>1191.80137</c:v>
                </c:pt>
                <c:pt idx="50">
                  <c:v>1216.13528</c:v>
                </c:pt>
                <c:pt idx="51">
                  <c:v>1238.44495</c:v>
                </c:pt>
                <c:pt idx="52">
                  <c:v>1263.72063</c:v>
                </c:pt>
                <c:pt idx="53">
                  <c:v>1287.49359</c:v>
                </c:pt>
                <c:pt idx="54">
                  <c:v>1311.93829</c:v>
                </c:pt>
                <c:pt idx="55">
                  <c:v>1333.71584</c:v>
                </c:pt>
                <c:pt idx="56">
                  <c:v>1357.0763</c:v>
                </c:pt>
                <c:pt idx="57">
                  <c:v>1380.99458</c:v>
                </c:pt>
                <c:pt idx="58">
                  <c:v>1404.79145</c:v>
                </c:pt>
                <c:pt idx="59">
                  <c:v>1425.75019</c:v>
                </c:pt>
                <c:pt idx="60">
                  <c:v>1451.46797</c:v>
                </c:pt>
                <c:pt idx="61">
                  <c:v>1474.1249</c:v>
                </c:pt>
                <c:pt idx="62">
                  <c:v>1497.80521</c:v>
                </c:pt>
                <c:pt idx="63">
                  <c:v>1521.29323</c:v>
                </c:pt>
                <c:pt idx="64">
                  <c:v>1544.88413</c:v>
                </c:pt>
                <c:pt idx="65">
                  <c:v>1566.75348</c:v>
                </c:pt>
                <c:pt idx="66">
                  <c:v>1590.53042</c:v>
                </c:pt>
                <c:pt idx="67">
                  <c:v>1614.10806</c:v>
                </c:pt>
                <c:pt idx="68">
                  <c:v>1636.63584</c:v>
                </c:pt>
                <c:pt idx="69">
                  <c:v>1659.32563</c:v>
                </c:pt>
                <c:pt idx="70">
                  <c:v>1682.28812</c:v>
                </c:pt>
                <c:pt idx="71">
                  <c:v>1704.24346</c:v>
                </c:pt>
                <c:pt idx="72">
                  <c:v>1726.31038</c:v>
                </c:pt>
                <c:pt idx="73">
                  <c:v>1749.1056</c:v>
                </c:pt>
                <c:pt idx="74">
                  <c:v>1771.41674</c:v>
                </c:pt>
                <c:pt idx="75">
                  <c:v>1788.64155</c:v>
                </c:pt>
                <c:pt idx="76">
                  <c:v>1811.66326</c:v>
                </c:pt>
                <c:pt idx="77">
                  <c:v>1834.13564</c:v>
                </c:pt>
                <c:pt idx="78">
                  <c:v>1855.72272</c:v>
                </c:pt>
                <c:pt idx="79">
                  <c:v>1878.80727</c:v>
                </c:pt>
                <c:pt idx="80">
                  <c:v>1899.65217</c:v>
                </c:pt>
                <c:pt idx="81">
                  <c:v>1923.26353</c:v>
                </c:pt>
                <c:pt idx="82">
                  <c:v>1945.28139</c:v>
                </c:pt>
                <c:pt idx="83">
                  <c:v>1967.21242</c:v>
                </c:pt>
                <c:pt idx="84">
                  <c:v>1989.06052</c:v>
                </c:pt>
                <c:pt idx="85">
                  <c:v>2010.91797</c:v>
                </c:pt>
                <c:pt idx="86">
                  <c:v>2032.68552</c:v>
                </c:pt>
                <c:pt idx="87">
                  <c:v>2054.368039999999</c:v>
                </c:pt>
                <c:pt idx="88">
                  <c:v>2075.960619999999</c:v>
                </c:pt>
                <c:pt idx="89">
                  <c:v>2094.56801</c:v>
                </c:pt>
                <c:pt idx="90">
                  <c:v>2116.388449999999</c:v>
                </c:pt>
                <c:pt idx="91">
                  <c:v>2137.107259999999</c:v>
                </c:pt>
                <c:pt idx="92">
                  <c:v>2158.336489999999</c:v>
                </c:pt>
                <c:pt idx="93">
                  <c:v>2180.855619999999</c:v>
                </c:pt>
                <c:pt idx="94">
                  <c:v>2202.123899999999</c:v>
                </c:pt>
                <c:pt idx="95">
                  <c:v>2223.319529999999</c:v>
                </c:pt>
                <c:pt idx="96">
                  <c:v>2244.437769999999</c:v>
                </c:pt>
                <c:pt idx="97">
                  <c:v>2265.291299999999</c:v>
                </c:pt>
                <c:pt idx="98">
                  <c:v>2285.778639999999</c:v>
                </c:pt>
                <c:pt idx="99">
                  <c:v>2306.999469999999</c:v>
                </c:pt>
                <c:pt idx="100">
                  <c:v>2327.882819999999</c:v>
                </c:pt>
                <c:pt idx="101">
                  <c:v>2348.688969999999</c:v>
                </c:pt>
                <c:pt idx="102">
                  <c:v>2369.487939999999</c:v>
                </c:pt>
                <c:pt idx="103">
                  <c:v>2390.225209999999</c:v>
                </c:pt>
                <c:pt idx="104">
                  <c:v>2409.248369999999</c:v>
                </c:pt>
                <c:pt idx="105">
                  <c:v>2428.736939999999</c:v>
                </c:pt>
                <c:pt idx="106">
                  <c:v>2449.381469999999</c:v>
                </c:pt>
                <c:pt idx="107">
                  <c:v>2469.915399999999</c:v>
                </c:pt>
                <c:pt idx="108">
                  <c:v>2490.385319999999</c:v>
                </c:pt>
                <c:pt idx="109">
                  <c:v>2510.82485</c:v>
                </c:pt>
                <c:pt idx="110">
                  <c:v>2531.20409</c:v>
                </c:pt>
                <c:pt idx="111">
                  <c:v>2551.53604</c:v>
                </c:pt>
                <c:pt idx="112">
                  <c:v>2571.726749999999</c:v>
                </c:pt>
                <c:pt idx="113">
                  <c:v>2591.878969999999</c:v>
                </c:pt>
                <c:pt idx="114">
                  <c:v>2611.91365</c:v>
                </c:pt>
                <c:pt idx="115">
                  <c:v>2630.612079999999</c:v>
                </c:pt>
                <c:pt idx="116">
                  <c:v>2653.35979</c:v>
                </c:pt>
                <c:pt idx="117">
                  <c:v>2677.82544</c:v>
                </c:pt>
                <c:pt idx="118">
                  <c:v>2702.74343</c:v>
                </c:pt>
                <c:pt idx="119">
                  <c:v>2728.718679999999</c:v>
                </c:pt>
                <c:pt idx="120">
                  <c:v>2753.19907</c:v>
                </c:pt>
                <c:pt idx="121">
                  <c:v>2776.8843</c:v>
                </c:pt>
                <c:pt idx="122">
                  <c:v>2800.33512</c:v>
                </c:pt>
                <c:pt idx="123">
                  <c:v>2824.11994</c:v>
                </c:pt>
                <c:pt idx="124">
                  <c:v>2847.202589999999</c:v>
                </c:pt>
                <c:pt idx="125">
                  <c:v>2870.464059999999</c:v>
                </c:pt>
                <c:pt idx="126">
                  <c:v>2893.703909999999</c:v>
                </c:pt>
                <c:pt idx="127">
                  <c:v>2916.946799999999</c:v>
                </c:pt>
                <c:pt idx="128">
                  <c:v>2940.099469999999</c:v>
                </c:pt>
                <c:pt idx="129">
                  <c:v>2962.631189999999</c:v>
                </c:pt>
                <c:pt idx="130">
                  <c:v>2984.737679999999</c:v>
                </c:pt>
                <c:pt idx="131">
                  <c:v>3007.010019999999</c:v>
                </c:pt>
                <c:pt idx="132">
                  <c:v>3024.529079999999</c:v>
                </c:pt>
                <c:pt idx="133">
                  <c:v>3046.285399999999</c:v>
                </c:pt>
                <c:pt idx="134">
                  <c:v>3068.233959999999</c:v>
                </c:pt>
                <c:pt idx="135">
                  <c:v>3090.751749999999</c:v>
                </c:pt>
                <c:pt idx="136">
                  <c:v>3113.010799999999</c:v>
                </c:pt>
                <c:pt idx="137">
                  <c:v>3135.285419999999</c:v>
                </c:pt>
                <c:pt idx="138">
                  <c:v>3157.551329999999</c:v>
                </c:pt>
                <c:pt idx="139">
                  <c:v>3179.810779999999</c:v>
                </c:pt>
                <c:pt idx="140">
                  <c:v>3202.06232</c:v>
                </c:pt>
                <c:pt idx="141">
                  <c:v>3224.51418</c:v>
                </c:pt>
                <c:pt idx="142">
                  <c:v>3246.63462</c:v>
                </c:pt>
                <c:pt idx="143">
                  <c:v>3267.5054</c:v>
                </c:pt>
                <c:pt idx="144">
                  <c:v>3289.86826</c:v>
                </c:pt>
                <c:pt idx="145">
                  <c:v>3312.20889</c:v>
                </c:pt>
                <c:pt idx="146">
                  <c:v>3334.53025</c:v>
                </c:pt>
                <c:pt idx="147">
                  <c:v>3356.9806</c:v>
                </c:pt>
                <c:pt idx="148">
                  <c:v>3379.40244</c:v>
                </c:pt>
                <c:pt idx="149">
                  <c:v>3401.79155</c:v>
                </c:pt>
                <c:pt idx="150">
                  <c:v>3423.79001</c:v>
                </c:pt>
                <c:pt idx="151">
                  <c:v>3446.3167</c:v>
                </c:pt>
                <c:pt idx="152">
                  <c:v>3467.79528</c:v>
                </c:pt>
                <c:pt idx="153">
                  <c:v>3490.36079</c:v>
                </c:pt>
                <c:pt idx="154">
                  <c:v>3512.79931</c:v>
                </c:pt>
                <c:pt idx="155">
                  <c:v>3532.74729</c:v>
                </c:pt>
                <c:pt idx="156">
                  <c:v>3552.34997</c:v>
                </c:pt>
                <c:pt idx="157">
                  <c:v>3574.12084</c:v>
                </c:pt>
                <c:pt idx="158">
                  <c:v>3595.44431</c:v>
                </c:pt>
                <c:pt idx="159">
                  <c:v>3614.15874</c:v>
                </c:pt>
                <c:pt idx="160">
                  <c:v>3633.02902</c:v>
                </c:pt>
                <c:pt idx="161">
                  <c:v>3655.27464</c:v>
                </c:pt>
                <c:pt idx="162">
                  <c:v>3676.40698</c:v>
                </c:pt>
                <c:pt idx="163">
                  <c:v>3696.2087</c:v>
                </c:pt>
                <c:pt idx="164">
                  <c:v>3717.41315</c:v>
                </c:pt>
                <c:pt idx="165">
                  <c:v>3736.76077</c:v>
                </c:pt>
                <c:pt idx="166">
                  <c:v>3757.01442</c:v>
                </c:pt>
                <c:pt idx="167">
                  <c:v>3777.274910000001</c:v>
                </c:pt>
                <c:pt idx="168">
                  <c:v>3797.190160000001</c:v>
                </c:pt>
                <c:pt idx="169">
                  <c:v>3817.125160000001</c:v>
                </c:pt>
                <c:pt idx="170">
                  <c:v>3837.460950000001</c:v>
                </c:pt>
                <c:pt idx="171">
                  <c:v>3857.778410000001</c:v>
                </c:pt>
                <c:pt idx="172">
                  <c:v>3877.530950000001</c:v>
                </c:pt>
                <c:pt idx="173">
                  <c:v>3896.330460000001</c:v>
                </c:pt>
                <c:pt idx="174">
                  <c:v>3915.411660000001</c:v>
                </c:pt>
                <c:pt idx="175">
                  <c:v>3934.94461</c:v>
                </c:pt>
                <c:pt idx="176">
                  <c:v>3953.98461</c:v>
                </c:pt>
                <c:pt idx="177">
                  <c:v>3974.051120000001</c:v>
                </c:pt>
                <c:pt idx="178">
                  <c:v>3992.142710000001</c:v>
                </c:pt>
                <c:pt idx="179">
                  <c:v>4010.369520000001</c:v>
                </c:pt>
                <c:pt idx="180">
                  <c:v>4028.772560000001</c:v>
                </c:pt>
                <c:pt idx="181">
                  <c:v>4049.034290000001</c:v>
                </c:pt>
                <c:pt idx="182">
                  <c:v>4069.261120000001</c:v>
                </c:pt>
                <c:pt idx="183">
                  <c:v>4088.681430000001</c:v>
                </c:pt>
                <c:pt idx="184">
                  <c:v>4108.820900000001</c:v>
                </c:pt>
                <c:pt idx="185">
                  <c:v>4128.82098</c:v>
                </c:pt>
                <c:pt idx="186">
                  <c:v>4148.710940000001</c:v>
                </c:pt>
                <c:pt idx="187">
                  <c:v>4166.453920000001</c:v>
                </c:pt>
                <c:pt idx="188">
                  <c:v>4183.459260000001</c:v>
                </c:pt>
                <c:pt idx="189">
                  <c:v>4203.14566</c:v>
                </c:pt>
                <c:pt idx="190">
                  <c:v>4222.83303</c:v>
                </c:pt>
                <c:pt idx="191">
                  <c:v>4243.229139999999</c:v>
                </c:pt>
                <c:pt idx="192">
                  <c:v>4262.58865</c:v>
                </c:pt>
                <c:pt idx="193">
                  <c:v>4280.6347</c:v>
                </c:pt>
                <c:pt idx="194">
                  <c:v>4298.879669999999</c:v>
                </c:pt>
                <c:pt idx="195">
                  <c:v>4317.991029999999</c:v>
                </c:pt>
                <c:pt idx="196">
                  <c:v>4336.793559999999</c:v>
                </c:pt>
                <c:pt idx="197">
                  <c:v>4355.367439999999</c:v>
                </c:pt>
                <c:pt idx="198">
                  <c:v>4374.396479999999</c:v>
                </c:pt>
                <c:pt idx="199">
                  <c:v>4391.89183</c:v>
                </c:pt>
                <c:pt idx="200">
                  <c:v>4409.72957</c:v>
                </c:pt>
                <c:pt idx="201">
                  <c:v>4428.150439999999</c:v>
                </c:pt>
                <c:pt idx="202">
                  <c:v>4446.20425</c:v>
                </c:pt>
                <c:pt idx="203">
                  <c:v>4463.69094</c:v>
                </c:pt>
                <c:pt idx="204">
                  <c:v>4481.166679999999</c:v>
                </c:pt>
                <c:pt idx="205">
                  <c:v>4499.162429999999</c:v>
                </c:pt>
                <c:pt idx="206">
                  <c:v>4517.284659999999</c:v>
                </c:pt>
                <c:pt idx="207">
                  <c:v>4535.343589999999</c:v>
                </c:pt>
                <c:pt idx="208">
                  <c:v>4553.170169999999</c:v>
                </c:pt>
                <c:pt idx="209">
                  <c:v>4570.915709999999</c:v>
                </c:pt>
                <c:pt idx="210">
                  <c:v>4588.596129999999</c:v>
                </c:pt>
                <c:pt idx="211">
                  <c:v>4606.230189999999</c:v>
                </c:pt>
                <c:pt idx="212">
                  <c:v>4623.69554</c:v>
                </c:pt>
                <c:pt idx="213">
                  <c:v>4641.09724</c:v>
                </c:pt>
                <c:pt idx="214">
                  <c:v>4658.03785</c:v>
                </c:pt>
                <c:pt idx="215">
                  <c:v>4672.7132</c:v>
                </c:pt>
                <c:pt idx="216">
                  <c:v>4690.590380000001</c:v>
                </c:pt>
                <c:pt idx="217">
                  <c:v>4708.153170000001</c:v>
                </c:pt>
                <c:pt idx="218">
                  <c:v>4725.07267</c:v>
                </c:pt>
                <c:pt idx="219">
                  <c:v>4741.57744</c:v>
                </c:pt>
                <c:pt idx="220">
                  <c:v>4757.64746</c:v>
                </c:pt>
                <c:pt idx="221">
                  <c:v>4772.9691</c:v>
                </c:pt>
                <c:pt idx="222">
                  <c:v>4788.63306</c:v>
                </c:pt>
                <c:pt idx="223">
                  <c:v>4804.1577</c:v>
                </c:pt>
                <c:pt idx="224">
                  <c:v>4819.54061</c:v>
                </c:pt>
                <c:pt idx="225">
                  <c:v>4834.73095</c:v>
                </c:pt>
                <c:pt idx="226">
                  <c:v>4849.80572</c:v>
                </c:pt>
                <c:pt idx="227">
                  <c:v>4864.77526</c:v>
                </c:pt>
                <c:pt idx="228">
                  <c:v>4879.5787</c:v>
                </c:pt>
                <c:pt idx="229">
                  <c:v>4894.28478</c:v>
                </c:pt>
                <c:pt idx="230">
                  <c:v>4908.80608</c:v>
                </c:pt>
                <c:pt idx="231">
                  <c:v>4923.22638</c:v>
                </c:pt>
                <c:pt idx="232">
                  <c:v>4937.50186</c:v>
                </c:pt>
                <c:pt idx="233">
                  <c:v>4951.635200000001</c:v>
                </c:pt>
                <c:pt idx="234">
                  <c:v>4965.701940000001</c:v>
                </c:pt>
                <c:pt idx="235">
                  <c:v>4979.57897</c:v>
                </c:pt>
                <c:pt idx="236">
                  <c:v>4993.274780000001</c:v>
                </c:pt>
                <c:pt idx="237">
                  <c:v>5006.862980000001</c:v>
                </c:pt>
                <c:pt idx="238">
                  <c:v>5020.337280000001</c:v>
                </c:pt>
                <c:pt idx="239">
                  <c:v>5033.71063</c:v>
                </c:pt>
                <c:pt idx="240">
                  <c:v>5046.95384</c:v>
                </c:pt>
                <c:pt idx="241">
                  <c:v>5060.10618</c:v>
                </c:pt>
                <c:pt idx="242">
                  <c:v>5073.177839999999</c:v>
                </c:pt>
                <c:pt idx="243">
                  <c:v>5086.16569</c:v>
                </c:pt>
                <c:pt idx="244">
                  <c:v>5099.05985</c:v>
                </c:pt>
                <c:pt idx="245">
                  <c:v>5111.85034</c:v>
                </c:pt>
                <c:pt idx="246">
                  <c:v>5124.55389</c:v>
                </c:pt>
                <c:pt idx="247">
                  <c:v>5137.183050000001</c:v>
                </c:pt>
                <c:pt idx="248">
                  <c:v>5149.59734</c:v>
                </c:pt>
                <c:pt idx="249">
                  <c:v>5160.480930000001</c:v>
                </c:pt>
                <c:pt idx="250">
                  <c:v>5173.360270000001</c:v>
                </c:pt>
                <c:pt idx="251">
                  <c:v>5185.840840000001</c:v>
                </c:pt>
                <c:pt idx="252">
                  <c:v>5198.210210000001</c:v>
                </c:pt>
                <c:pt idx="253">
                  <c:v>5210.452610000001</c:v>
                </c:pt>
                <c:pt idx="254">
                  <c:v>5220.938180000001</c:v>
                </c:pt>
                <c:pt idx="255">
                  <c:v>5235.190140000001</c:v>
                </c:pt>
                <c:pt idx="256">
                  <c:v>5246.61232</c:v>
                </c:pt>
                <c:pt idx="257">
                  <c:v>5258.83488</c:v>
                </c:pt>
                <c:pt idx="258">
                  <c:v>5271.64732</c:v>
                </c:pt>
                <c:pt idx="259">
                  <c:v>5283.92315</c:v>
                </c:pt>
                <c:pt idx="260">
                  <c:v>5295.979829999999</c:v>
                </c:pt>
                <c:pt idx="261">
                  <c:v>5307.698799999999</c:v>
                </c:pt>
                <c:pt idx="262">
                  <c:v>5319.180329999999</c:v>
                </c:pt>
                <c:pt idx="263">
                  <c:v>5330.769509999999</c:v>
                </c:pt>
                <c:pt idx="264">
                  <c:v>5342.489499999999</c:v>
                </c:pt>
                <c:pt idx="265">
                  <c:v>5354.137539999999</c:v>
                </c:pt>
                <c:pt idx="266">
                  <c:v>5365.656619999999</c:v>
                </c:pt>
                <c:pt idx="267">
                  <c:v>5377.149149999999</c:v>
                </c:pt>
                <c:pt idx="268">
                  <c:v>5388.53321</c:v>
                </c:pt>
                <c:pt idx="269">
                  <c:v>5399.84253</c:v>
                </c:pt>
                <c:pt idx="270">
                  <c:v>5410.94836</c:v>
                </c:pt>
                <c:pt idx="271">
                  <c:v>5422.189170000001</c:v>
                </c:pt>
                <c:pt idx="272">
                  <c:v>5433.18245</c:v>
                </c:pt>
                <c:pt idx="273">
                  <c:v>5444.07284</c:v>
                </c:pt>
                <c:pt idx="274">
                  <c:v>5455.006899999999</c:v>
                </c:pt>
                <c:pt idx="275">
                  <c:v>5465.96365</c:v>
                </c:pt>
                <c:pt idx="276">
                  <c:v>5476.77182</c:v>
                </c:pt>
                <c:pt idx="277">
                  <c:v>5487.22734</c:v>
                </c:pt>
                <c:pt idx="278">
                  <c:v>5497.78031</c:v>
                </c:pt>
                <c:pt idx="279">
                  <c:v>5508.28973</c:v>
                </c:pt>
                <c:pt idx="280">
                  <c:v>5518.753100000001</c:v>
                </c:pt>
                <c:pt idx="281">
                  <c:v>5529.135620000001</c:v>
                </c:pt>
                <c:pt idx="282">
                  <c:v>5539.528810000001</c:v>
                </c:pt>
                <c:pt idx="283">
                  <c:v>5549.93709</c:v>
                </c:pt>
                <c:pt idx="284">
                  <c:v>5560.387040000001</c:v>
                </c:pt>
                <c:pt idx="285">
                  <c:v>5570.721680000001</c:v>
                </c:pt>
                <c:pt idx="286">
                  <c:v>5580.962570000001</c:v>
                </c:pt>
                <c:pt idx="287">
                  <c:v>5589.567700000001</c:v>
                </c:pt>
                <c:pt idx="288">
                  <c:v>5600.66877</c:v>
                </c:pt>
                <c:pt idx="289">
                  <c:v>5611.57851</c:v>
                </c:pt>
                <c:pt idx="290">
                  <c:v>5622.295340000001</c:v>
                </c:pt>
                <c:pt idx="291">
                  <c:v>5632.812790000001</c:v>
                </c:pt>
                <c:pt idx="292">
                  <c:v>5642.952970000001</c:v>
                </c:pt>
                <c:pt idx="293">
                  <c:v>5653.054870000001</c:v>
                </c:pt>
                <c:pt idx="294">
                  <c:v>5663.028420000001</c:v>
                </c:pt>
                <c:pt idx="295">
                  <c:v>5672.912770000001</c:v>
                </c:pt>
                <c:pt idx="296">
                  <c:v>5682.786650000001</c:v>
                </c:pt>
                <c:pt idx="297">
                  <c:v>5692.553880000001</c:v>
                </c:pt>
                <c:pt idx="298">
                  <c:v>5702.297620000001</c:v>
                </c:pt>
                <c:pt idx="299">
                  <c:v>5711.925560000001</c:v>
                </c:pt>
                <c:pt idx="300">
                  <c:v>5721.196620000002</c:v>
                </c:pt>
                <c:pt idx="301">
                  <c:v>5730.506990000002</c:v>
                </c:pt>
                <c:pt idx="302">
                  <c:v>5739.853670000001</c:v>
                </c:pt>
                <c:pt idx="303">
                  <c:v>5749.209100000001</c:v>
                </c:pt>
                <c:pt idx="304">
                  <c:v>5758.477500000001</c:v>
                </c:pt>
                <c:pt idx="305">
                  <c:v>5767.771650000001</c:v>
                </c:pt>
                <c:pt idx="306">
                  <c:v>5777.02598</c:v>
                </c:pt>
                <c:pt idx="307">
                  <c:v>5786.218690000001</c:v>
                </c:pt>
                <c:pt idx="308">
                  <c:v>5795.62924</c:v>
                </c:pt>
                <c:pt idx="309">
                  <c:v>5804.80793</c:v>
                </c:pt>
                <c:pt idx="310">
                  <c:v>5814.03381</c:v>
                </c:pt>
                <c:pt idx="311">
                  <c:v>5823.21416</c:v>
                </c:pt>
                <c:pt idx="312">
                  <c:v>5832.30574</c:v>
                </c:pt>
                <c:pt idx="313">
                  <c:v>5841.38772</c:v>
                </c:pt>
                <c:pt idx="314">
                  <c:v>5850.37244</c:v>
                </c:pt>
                <c:pt idx="315">
                  <c:v>5859.32647</c:v>
                </c:pt>
                <c:pt idx="316">
                  <c:v>5868.20612</c:v>
                </c:pt>
                <c:pt idx="317">
                  <c:v>5876.3575</c:v>
                </c:pt>
                <c:pt idx="318">
                  <c:v>5885.30461</c:v>
                </c:pt>
                <c:pt idx="319">
                  <c:v>5893.969810000001</c:v>
                </c:pt>
                <c:pt idx="320">
                  <c:v>5902.610390000001</c:v>
                </c:pt>
                <c:pt idx="321">
                  <c:v>5911.230390000001</c:v>
                </c:pt>
                <c:pt idx="322">
                  <c:v>5919.85872</c:v>
                </c:pt>
                <c:pt idx="323">
                  <c:v>5928.32297</c:v>
                </c:pt>
                <c:pt idx="324">
                  <c:v>5937.15008</c:v>
                </c:pt>
                <c:pt idx="325">
                  <c:v>5945.31207</c:v>
                </c:pt>
                <c:pt idx="326">
                  <c:v>5954.10897</c:v>
                </c:pt>
                <c:pt idx="327">
                  <c:v>5962.53709</c:v>
                </c:pt>
                <c:pt idx="328">
                  <c:v>5968.824439999999</c:v>
                </c:pt>
                <c:pt idx="329">
                  <c:v>5977.830459999999</c:v>
                </c:pt>
                <c:pt idx="330">
                  <c:v>5986.841829999999</c:v>
                </c:pt>
                <c:pt idx="331">
                  <c:v>5995.837769999999</c:v>
                </c:pt>
                <c:pt idx="332">
                  <c:v>6004.836569999999</c:v>
                </c:pt>
                <c:pt idx="333">
                  <c:v>6013.67589</c:v>
                </c:pt>
                <c:pt idx="334">
                  <c:v>6022.32386</c:v>
                </c:pt>
                <c:pt idx="335">
                  <c:v>6030.677739999999</c:v>
                </c:pt>
                <c:pt idx="336">
                  <c:v>6039.036079999999</c:v>
                </c:pt>
                <c:pt idx="337">
                  <c:v>6047.332519999999</c:v>
                </c:pt>
                <c:pt idx="338">
                  <c:v>6055.474979999999</c:v>
                </c:pt>
                <c:pt idx="339">
                  <c:v>6063.522129999999</c:v>
                </c:pt>
                <c:pt idx="340">
                  <c:v>6071.602699999999</c:v>
                </c:pt>
                <c:pt idx="341">
                  <c:v>6079.578119999999</c:v>
                </c:pt>
                <c:pt idx="342">
                  <c:v>6088.30834</c:v>
                </c:pt>
                <c:pt idx="343">
                  <c:v>6097.032209999999</c:v>
                </c:pt>
                <c:pt idx="344">
                  <c:v>6106.426199999999</c:v>
                </c:pt>
                <c:pt idx="345">
                  <c:v>6115.551689999999</c:v>
                </c:pt>
                <c:pt idx="346">
                  <c:v>6124.77036</c:v>
                </c:pt>
                <c:pt idx="347">
                  <c:v>6134.34506</c:v>
                </c:pt>
                <c:pt idx="348">
                  <c:v>6144.035669999999</c:v>
                </c:pt>
                <c:pt idx="349">
                  <c:v>6153.78342</c:v>
                </c:pt>
                <c:pt idx="350">
                  <c:v>6163.49884</c:v>
                </c:pt>
                <c:pt idx="351">
                  <c:v>6173.373180000001</c:v>
                </c:pt>
                <c:pt idx="352">
                  <c:v>6183.3427</c:v>
                </c:pt>
                <c:pt idx="353">
                  <c:v>6193.33548</c:v>
                </c:pt>
                <c:pt idx="354">
                  <c:v>6203.36979</c:v>
                </c:pt>
                <c:pt idx="355">
                  <c:v>6213.43887</c:v>
                </c:pt>
                <c:pt idx="356">
                  <c:v>6223.62488</c:v>
                </c:pt>
                <c:pt idx="357">
                  <c:v>6233.94326</c:v>
                </c:pt>
                <c:pt idx="358">
                  <c:v>6244.2823</c:v>
                </c:pt>
                <c:pt idx="359">
                  <c:v>6254.613969999999</c:v>
                </c:pt>
                <c:pt idx="360">
                  <c:v>6265.01113</c:v>
                </c:pt>
                <c:pt idx="361">
                  <c:v>6275.274719999999</c:v>
                </c:pt>
                <c:pt idx="362">
                  <c:v>6285.779399999999</c:v>
                </c:pt>
                <c:pt idx="363">
                  <c:v>6296.39971</c:v>
                </c:pt>
                <c:pt idx="364">
                  <c:v>6307.10014</c:v>
                </c:pt>
                <c:pt idx="365">
                  <c:v>6317.85611</c:v>
                </c:pt>
                <c:pt idx="366">
                  <c:v>6328.6295</c:v>
                </c:pt>
                <c:pt idx="367">
                  <c:v>6339.46635</c:v>
                </c:pt>
                <c:pt idx="368">
                  <c:v>6350.24035</c:v>
                </c:pt>
                <c:pt idx="369">
                  <c:v>6360.38852</c:v>
                </c:pt>
                <c:pt idx="370">
                  <c:v>6371.006420000001</c:v>
                </c:pt>
                <c:pt idx="371">
                  <c:v>6382.55802</c:v>
                </c:pt>
                <c:pt idx="372">
                  <c:v>6394.201690000001</c:v>
                </c:pt>
                <c:pt idx="373">
                  <c:v>6405.87138</c:v>
                </c:pt>
                <c:pt idx="374">
                  <c:v>6416.98407</c:v>
                </c:pt>
                <c:pt idx="375">
                  <c:v>6428.06624</c:v>
                </c:pt>
                <c:pt idx="376">
                  <c:v>6439.15809</c:v>
                </c:pt>
                <c:pt idx="377">
                  <c:v>6450.27408</c:v>
                </c:pt>
                <c:pt idx="378">
                  <c:v>6461.3909</c:v>
                </c:pt>
                <c:pt idx="379">
                  <c:v>6472.46543</c:v>
                </c:pt>
                <c:pt idx="380">
                  <c:v>6483.54633</c:v>
                </c:pt>
                <c:pt idx="381">
                  <c:v>6494.69105</c:v>
                </c:pt>
                <c:pt idx="382">
                  <c:v>6505.77972</c:v>
                </c:pt>
                <c:pt idx="383">
                  <c:v>6516.78718</c:v>
                </c:pt>
                <c:pt idx="384">
                  <c:v>6527.646430000001</c:v>
                </c:pt>
                <c:pt idx="385">
                  <c:v>6538.393080000001</c:v>
                </c:pt>
                <c:pt idx="386">
                  <c:v>6549.06814</c:v>
                </c:pt>
                <c:pt idx="387">
                  <c:v>6559.64624</c:v>
                </c:pt>
                <c:pt idx="388">
                  <c:v>6570.19771</c:v>
                </c:pt>
                <c:pt idx="389">
                  <c:v>6580.648630000001</c:v>
                </c:pt>
                <c:pt idx="390">
                  <c:v>6591.028840000001</c:v>
                </c:pt>
                <c:pt idx="391">
                  <c:v>6601.376550000001</c:v>
                </c:pt>
                <c:pt idx="392">
                  <c:v>6611.617040000001</c:v>
                </c:pt>
                <c:pt idx="393">
                  <c:v>6621.795900000001</c:v>
                </c:pt>
                <c:pt idx="394">
                  <c:v>6631.899610000001</c:v>
                </c:pt>
                <c:pt idx="395">
                  <c:v>6641.941880000001</c:v>
                </c:pt>
                <c:pt idx="396">
                  <c:v>6651.928000000001</c:v>
                </c:pt>
                <c:pt idx="397">
                  <c:v>6661.84834</c:v>
                </c:pt>
                <c:pt idx="398">
                  <c:v>6671.70946</c:v>
                </c:pt>
                <c:pt idx="399">
                  <c:v>6681.51671</c:v>
                </c:pt>
                <c:pt idx="400">
                  <c:v>6691.22738</c:v>
                </c:pt>
                <c:pt idx="401">
                  <c:v>6700.60704</c:v>
                </c:pt>
                <c:pt idx="402">
                  <c:v>6710.52492</c:v>
                </c:pt>
                <c:pt idx="403">
                  <c:v>6720.12381</c:v>
                </c:pt>
                <c:pt idx="404">
                  <c:v>6729.73564</c:v>
                </c:pt>
                <c:pt idx="405">
                  <c:v>6739.34217</c:v>
                </c:pt>
                <c:pt idx="406">
                  <c:v>6748.89786</c:v>
                </c:pt>
                <c:pt idx="407">
                  <c:v>6758.39095</c:v>
                </c:pt>
                <c:pt idx="408">
                  <c:v>6766.96847</c:v>
                </c:pt>
                <c:pt idx="409">
                  <c:v>6777.28099</c:v>
                </c:pt>
                <c:pt idx="410">
                  <c:v>6786.64587</c:v>
                </c:pt>
                <c:pt idx="411">
                  <c:v>6795.97365</c:v>
                </c:pt>
                <c:pt idx="412">
                  <c:v>6805.03671</c:v>
                </c:pt>
                <c:pt idx="413">
                  <c:v>6814.113990000001</c:v>
                </c:pt>
                <c:pt idx="414">
                  <c:v>6823.984520000001</c:v>
                </c:pt>
                <c:pt idx="415">
                  <c:v>6833.538640000001</c:v>
                </c:pt>
                <c:pt idx="416">
                  <c:v>6843.22424</c:v>
                </c:pt>
                <c:pt idx="417">
                  <c:v>6852.944530000001</c:v>
                </c:pt>
                <c:pt idx="418">
                  <c:v>6862.72237</c:v>
                </c:pt>
                <c:pt idx="419">
                  <c:v>6876.9492</c:v>
                </c:pt>
                <c:pt idx="420">
                  <c:v>6886.7851</c:v>
                </c:pt>
                <c:pt idx="421">
                  <c:v>6896.59532</c:v>
                </c:pt>
                <c:pt idx="422">
                  <c:v>6906.45024</c:v>
                </c:pt>
                <c:pt idx="423">
                  <c:v>6916.3469</c:v>
                </c:pt>
                <c:pt idx="424">
                  <c:v>6926.277190000001</c:v>
                </c:pt>
                <c:pt idx="425">
                  <c:v>6936.20387</c:v>
                </c:pt>
                <c:pt idx="426">
                  <c:v>6946.13774</c:v>
                </c:pt>
                <c:pt idx="427">
                  <c:v>6956.09599</c:v>
                </c:pt>
                <c:pt idx="428">
                  <c:v>6966.103999999999</c:v>
                </c:pt>
                <c:pt idx="429">
                  <c:v>6975.983589999999</c:v>
                </c:pt>
                <c:pt idx="430">
                  <c:v>6986.120889999999</c:v>
                </c:pt>
                <c:pt idx="431">
                  <c:v>6996.049239999999</c:v>
                </c:pt>
                <c:pt idx="432">
                  <c:v>7005.947759999999</c:v>
                </c:pt>
                <c:pt idx="433">
                  <c:v>7015.579779999999</c:v>
                </c:pt>
                <c:pt idx="434">
                  <c:v>7025.189459999999</c:v>
                </c:pt>
                <c:pt idx="435">
                  <c:v>7034.788639999999</c:v>
                </c:pt>
                <c:pt idx="436">
                  <c:v>7044.306639999999</c:v>
                </c:pt>
                <c:pt idx="437">
                  <c:v>7053.717059999999</c:v>
                </c:pt>
                <c:pt idx="438">
                  <c:v>7063.012999999999</c:v>
                </c:pt>
                <c:pt idx="439">
                  <c:v>7072.244019999999</c:v>
                </c:pt>
                <c:pt idx="440">
                  <c:v>7080.825349999999</c:v>
                </c:pt>
                <c:pt idx="441">
                  <c:v>7088.672039999999</c:v>
                </c:pt>
                <c:pt idx="442">
                  <c:v>7097.362249999999</c:v>
                </c:pt>
                <c:pt idx="443">
                  <c:v>7106.008419999999</c:v>
                </c:pt>
                <c:pt idx="444">
                  <c:v>7114.297009999999</c:v>
                </c:pt>
                <c:pt idx="445">
                  <c:v>7114.297009999999</c:v>
                </c:pt>
                <c:pt idx="446">
                  <c:v>7122.70634</c:v>
                </c:pt>
                <c:pt idx="447">
                  <c:v>7131.24694</c:v>
                </c:pt>
                <c:pt idx="448">
                  <c:v>7139.81425</c:v>
                </c:pt>
                <c:pt idx="449">
                  <c:v>7148.527440000001</c:v>
                </c:pt>
                <c:pt idx="450">
                  <c:v>7157.18583</c:v>
                </c:pt>
                <c:pt idx="451">
                  <c:v>7165.783740000001</c:v>
                </c:pt>
                <c:pt idx="452">
                  <c:v>7174.328600000001</c:v>
                </c:pt>
                <c:pt idx="453">
                  <c:v>7182.850330000001</c:v>
                </c:pt>
                <c:pt idx="454">
                  <c:v>7191.167650000001</c:v>
                </c:pt>
                <c:pt idx="455">
                  <c:v>7199.429920000001</c:v>
                </c:pt>
                <c:pt idx="456">
                  <c:v>7207.527430000001</c:v>
                </c:pt>
                <c:pt idx="457">
                  <c:v>7215.642980000001</c:v>
                </c:pt>
                <c:pt idx="458">
                  <c:v>7223.768750000001</c:v>
                </c:pt>
                <c:pt idx="459">
                  <c:v>7231.800090000001</c:v>
                </c:pt>
                <c:pt idx="460">
                  <c:v>7239.885300000001</c:v>
                </c:pt>
                <c:pt idx="461">
                  <c:v>7247.81187</c:v>
                </c:pt>
                <c:pt idx="462">
                  <c:v>7255.705910000001</c:v>
                </c:pt>
                <c:pt idx="463">
                  <c:v>7263.61167</c:v>
                </c:pt>
                <c:pt idx="464">
                  <c:v>7271.05231</c:v>
                </c:pt>
                <c:pt idx="465">
                  <c:v>7279.45177</c:v>
                </c:pt>
                <c:pt idx="466">
                  <c:v>7287.13729</c:v>
                </c:pt>
                <c:pt idx="467">
                  <c:v>7295.273139999999</c:v>
                </c:pt>
                <c:pt idx="468">
                  <c:v>7303.206499999999</c:v>
                </c:pt>
                <c:pt idx="469">
                  <c:v>7311.04477</c:v>
                </c:pt>
                <c:pt idx="470">
                  <c:v>7318.363649999999</c:v>
                </c:pt>
                <c:pt idx="471">
                  <c:v>7326.17466</c:v>
                </c:pt>
                <c:pt idx="472">
                  <c:v>7333.85517</c:v>
                </c:pt>
                <c:pt idx="473">
                  <c:v>7333.85517</c:v>
                </c:pt>
                <c:pt idx="474">
                  <c:v>7341.12832</c:v>
                </c:pt>
                <c:pt idx="475">
                  <c:v>7348.46025</c:v>
                </c:pt>
                <c:pt idx="476">
                  <c:v>7355.73911</c:v>
                </c:pt>
                <c:pt idx="477">
                  <c:v>7363.027660000001</c:v>
                </c:pt>
                <c:pt idx="478">
                  <c:v>7370.288300000001</c:v>
                </c:pt>
                <c:pt idx="479">
                  <c:v>7377.584960000001</c:v>
                </c:pt>
                <c:pt idx="480">
                  <c:v>7384.752590000001</c:v>
                </c:pt>
                <c:pt idx="481">
                  <c:v>7391.811870000001</c:v>
                </c:pt>
                <c:pt idx="482">
                  <c:v>7398.897820000001</c:v>
                </c:pt>
                <c:pt idx="483">
                  <c:v>7406.095650000001</c:v>
                </c:pt>
                <c:pt idx="484">
                  <c:v>7413.095940000001</c:v>
                </c:pt>
                <c:pt idx="485">
                  <c:v>7420.103930000001</c:v>
                </c:pt>
                <c:pt idx="486">
                  <c:v>7426.908120000001</c:v>
                </c:pt>
                <c:pt idx="487">
                  <c:v>7433.690300000001</c:v>
                </c:pt>
                <c:pt idx="488">
                  <c:v>7440.419830000001</c:v>
                </c:pt>
                <c:pt idx="489">
                  <c:v>7446.929410000001</c:v>
                </c:pt>
                <c:pt idx="490">
                  <c:v>7453.599080000001</c:v>
                </c:pt>
                <c:pt idx="491">
                  <c:v>7460.206320000001</c:v>
                </c:pt>
                <c:pt idx="492">
                  <c:v>7466.999320000001</c:v>
                </c:pt>
                <c:pt idx="493">
                  <c:v>7473.786300000001</c:v>
                </c:pt>
                <c:pt idx="494">
                  <c:v>7480.449530000001</c:v>
                </c:pt>
                <c:pt idx="495">
                  <c:v>7487.046720000001</c:v>
                </c:pt>
                <c:pt idx="496">
                  <c:v>7493.561780000001</c:v>
                </c:pt>
                <c:pt idx="497">
                  <c:v>7499.975270000001</c:v>
                </c:pt>
                <c:pt idx="498">
                  <c:v>7506.422210000001</c:v>
                </c:pt>
                <c:pt idx="499">
                  <c:v>7512.820850000001</c:v>
                </c:pt>
                <c:pt idx="500">
                  <c:v>7519.262350000001</c:v>
                </c:pt>
                <c:pt idx="501">
                  <c:v>7525.680790000001</c:v>
                </c:pt>
                <c:pt idx="502">
                  <c:v>7531.848740000001</c:v>
                </c:pt>
                <c:pt idx="503">
                  <c:v>7538.075060000001</c:v>
                </c:pt>
                <c:pt idx="504">
                  <c:v>7545.220250000001</c:v>
                </c:pt>
                <c:pt idx="505">
                  <c:v>7551.713380000001</c:v>
                </c:pt>
                <c:pt idx="506">
                  <c:v>7558.107220000001</c:v>
                </c:pt>
                <c:pt idx="507">
                  <c:v>7564.30953</c:v>
                </c:pt>
              </c:strCache>
            </c:strRef>
          </c:xVal>
          <c:yVal>
            <c:numRef>
              <c:f>'Calculated Data'!$B$2:$B$509</c:f>
              <c:numCache>
                <c:formatCode>General</c:formatCode>
                <c:ptCount val="508"/>
                <c:pt idx="0">
                  <c:v>0</c:v>
                </c:pt>
                <c:pt idx="1">
                  <c:v>13.58421</c:v>
                </c:pt>
                <c:pt idx="2">
                  <c:v>27.95139</c:v>
                </c:pt>
                <c:pt idx="3">
                  <c:v>30.76333</c:v>
                </c:pt>
                <c:pt idx="4">
                  <c:v>29.48207</c:v>
                </c:pt>
                <c:pt idx="5">
                  <c:v>26.85978</c:v>
                </c:pt>
                <c:pt idx="6">
                  <c:v>25.98258</c:v>
                </c:pt>
                <c:pt idx="7">
                  <c:v>20.95221</c:v>
                </c:pt>
                <c:pt idx="8">
                  <c:v>22.80226</c:v>
                </c:pt>
                <c:pt idx="9">
                  <c:v>25.31603</c:v>
                </c:pt>
                <c:pt idx="10">
                  <c:v>24.91733</c:v>
                </c:pt>
                <c:pt idx="11">
                  <c:v>24.92757</c:v>
                </c:pt>
                <c:pt idx="12">
                  <c:v>24.66451</c:v>
                </c:pt>
                <c:pt idx="13">
                  <c:v>24.82115</c:v>
                </c:pt>
                <c:pt idx="14">
                  <c:v>24.08241</c:v>
                </c:pt>
                <c:pt idx="15">
                  <c:v>21.15003</c:v>
                </c:pt>
                <c:pt idx="16">
                  <c:v>17.33882</c:v>
                </c:pt>
                <c:pt idx="17">
                  <c:v>22.18075</c:v>
                </c:pt>
                <c:pt idx="18">
                  <c:v>25.03322</c:v>
                </c:pt>
                <c:pt idx="19">
                  <c:v>24.41078</c:v>
                </c:pt>
                <c:pt idx="20">
                  <c:v>25.10032</c:v>
                </c:pt>
                <c:pt idx="21">
                  <c:v>24.40637</c:v>
                </c:pt>
                <c:pt idx="22">
                  <c:v>23.43683</c:v>
                </c:pt>
                <c:pt idx="23">
                  <c:v>25.18978</c:v>
                </c:pt>
                <c:pt idx="24">
                  <c:v>25.04165</c:v>
                </c:pt>
                <c:pt idx="25">
                  <c:v>24.31808</c:v>
                </c:pt>
                <c:pt idx="26">
                  <c:v>21.15823</c:v>
                </c:pt>
                <c:pt idx="27">
                  <c:v>25.04291</c:v>
                </c:pt>
                <c:pt idx="28">
                  <c:v>24.23781</c:v>
                </c:pt>
                <c:pt idx="29">
                  <c:v>25.13072</c:v>
                </c:pt>
                <c:pt idx="30">
                  <c:v>23.66125</c:v>
                </c:pt>
                <c:pt idx="31">
                  <c:v>24.81849</c:v>
                </c:pt>
                <c:pt idx="32">
                  <c:v>24.80046</c:v>
                </c:pt>
                <c:pt idx="33">
                  <c:v>24.64385</c:v>
                </c:pt>
                <c:pt idx="34">
                  <c:v>25.01256</c:v>
                </c:pt>
                <c:pt idx="35">
                  <c:v>24.991</c:v>
                </c:pt>
                <c:pt idx="36">
                  <c:v>24.78955</c:v>
                </c:pt>
                <c:pt idx="37">
                  <c:v>24.67737</c:v>
                </c:pt>
                <c:pt idx="38">
                  <c:v>24.60262</c:v>
                </c:pt>
                <c:pt idx="39">
                  <c:v>23.89267</c:v>
                </c:pt>
                <c:pt idx="40">
                  <c:v>25.22286</c:v>
                </c:pt>
                <c:pt idx="41">
                  <c:v>23.03615</c:v>
                </c:pt>
                <c:pt idx="42">
                  <c:v>24.28406</c:v>
                </c:pt>
                <c:pt idx="43">
                  <c:v>23.99458</c:v>
                </c:pt>
                <c:pt idx="44">
                  <c:v>25.25837</c:v>
                </c:pt>
                <c:pt idx="45">
                  <c:v>25.50911</c:v>
                </c:pt>
                <c:pt idx="46">
                  <c:v>24.81323</c:v>
                </c:pt>
                <c:pt idx="47">
                  <c:v>24.57609</c:v>
                </c:pt>
                <c:pt idx="48">
                  <c:v>24.50695</c:v>
                </c:pt>
                <c:pt idx="49">
                  <c:v>24.42702</c:v>
                </c:pt>
                <c:pt idx="50">
                  <c:v>24.33391</c:v>
                </c:pt>
                <c:pt idx="51">
                  <c:v>22.30967</c:v>
                </c:pt>
                <c:pt idx="52">
                  <c:v>25.27568</c:v>
                </c:pt>
                <c:pt idx="53">
                  <c:v>23.77296</c:v>
                </c:pt>
                <c:pt idx="54">
                  <c:v>24.4447</c:v>
                </c:pt>
                <c:pt idx="55">
                  <c:v>21.77755</c:v>
                </c:pt>
                <c:pt idx="56">
                  <c:v>23.36046</c:v>
                </c:pt>
                <c:pt idx="57">
                  <c:v>23.91828</c:v>
                </c:pt>
                <c:pt idx="58">
                  <c:v>23.79687</c:v>
                </c:pt>
                <c:pt idx="59">
                  <c:v>20.95874</c:v>
                </c:pt>
                <c:pt idx="60">
                  <c:v>25.71778</c:v>
                </c:pt>
                <c:pt idx="61">
                  <c:v>22.65693</c:v>
                </c:pt>
                <c:pt idx="62">
                  <c:v>23.68031</c:v>
                </c:pt>
                <c:pt idx="63">
                  <c:v>23.48802</c:v>
                </c:pt>
                <c:pt idx="64">
                  <c:v>23.5909</c:v>
                </c:pt>
                <c:pt idx="65">
                  <c:v>21.86935</c:v>
                </c:pt>
                <c:pt idx="66">
                  <c:v>23.77694</c:v>
                </c:pt>
                <c:pt idx="67">
                  <c:v>23.57764</c:v>
                </c:pt>
                <c:pt idx="68">
                  <c:v>22.52778</c:v>
                </c:pt>
                <c:pt idx="69">
                  <c:v>22.68979</c:v>
                </c:pt>
                <c:pt idx="70">
                  <c:v>22.96249</c:v>
                </c:pt>
                <c:pt idx="71">
                  <c:v>21.95534</c:v>
                </c:pt>
                <c:pt idx="72">
                  <c:v>22.06692</c:v>
                </c:pt>
                <c:pt idx="73">
                  <c:v>22.79522</c:v>
                </c:pt>
                <c:pt idx="74">
                  <c:v>22.31114</c:v>
                </c:pt>
                <c:pt idx="75">
                  <c:v>17.22481</c:v>
                </c:pt>
                <c:pt idx="76">
                  <c:v>23.02171</c:v>
                </c:pt>
                <c:pt idx="77">
                  <c:v>22.47238</c:v>
                </c:pt>
                <c:pt idx="78">
                  <c:v>21.58708</c:v>
                </c:pt>
                <c:pt idx="79">
                  <c:v>23.08455</c:v>
                </c:pt>
                <c:pt idx="80">
                  <c:v>20.8449</c:v>
                </c:pt>
                <c:pt idx="81">
                  <c:v>23.61136</c:v>
                </c:pt>
                <c:pt idx="82">
                  <c:v>22.01786</c:v>
                </c:pt>
                <c:pt idx="83">
                  <c:v>21.93103</c:v>
                </c:pt>
                <c:pt idx="84">
                  <c:v>21.8481</c:v>
                </c:pt>
                <c:pt idx="85">
                  <c:v>21.85745</c:v>
                </c:pt>
                <c:pt idx="86">
                  <c:v>21.76755</c:v>
                </c:pt>
                <c:pt idx="87">
                  <c:v>21.68252</c:v>
                </c:pt>
                <c:pt idx="88">
                  <c:v>21.59258</c:v>
                </c:pt>
                <c:pt idx="89">
                  <c:v>18.60739</c:v>
                </c:pt>
                <c:pt idx="90">
                  <c:v>21.82044</c:v>
                </c:pt>
                <c:pt idx="91">
                  <c:v>20.71881</c:v>
                </c:pt>
                <c:pt idx="92">
                  <c:v>21.22923</c:v>
                </c:pt>
                <c:pt idx="93">
                  <c:v>22.51913</c:v>
                </c:pt>
                <c:pt idx="94">
                  <c:v>21.26828</c:v>
                </c:pt>
                <c:pt idx="95">
                  <c:v>21.19563</c:v>
                </c:pt>
                <c:pt idx="96">
                  <c:v>21.11824</c:v>
                </c:pt>
                <c:pt idx="97">
                  <c:v>20.85353</c:v>
                </c:pt>
                <c:pt idx="98">
                  <c:v>20.48734</c:v>
                </c:pt>
                <c:pt idx="99">
                  <c:v>21.22083</c:v>
                </c:pt>
                <c:pt idx="100">
                  <c:v>20.88335</c:v>
                </c:pt>
                <c:pt idx="101">
                  <c:v>20.80615</c:v>
                </c:pt>
                <c:pt idx="102">
                  <c:v>20.79897</c:v>
                </c:pt>
                <c:pt idx="103">
                  <c:v>20.73727</c:v>
                </c:pt>
                <c:pt idx="104">
                  <c:v>19.02316</c:v>
                </c:pt>
                <c:pt idx="105">
                  <c:v>19.48857</c:v>
                </c:pt>
                <c:pt idx="106">
                  <c:v>20.64453</c:v>
                </c:pt>
                <c:pt idx="107">
                  <c:v>20.53393</c:v>
                </c:pt>
                <c:pt idx="108">
                  <c:v>20.46992</c:v>
                </c:pt>
                <c:pt idx="109">
                  <c:v>20.43953</c:v>
                </c:pt>
                <c:pt idx="110">
                  <c:v>20.37924</c:v>
                </c:pt>
                <c:pt idx="111">
                  <c:v>20.33195</c:v>
                </c:pt>
                <c:pt idx="112">
                  <c:v>20.19071</c:v>
                </c:pt>
                <c:pt idx="113">
                  <c:v>20.15222</c:v>
                </c:pt>
                <c:pt idx="114">
                  <c:v>20.03468</c:v>
                </c:pt>
                <c:pt idx="115">
                  <c:v>18.69843</c:v>
                </c:pt>
                <c:pt idx="116">
                  <c:v>22.74771</c:v>
                </c:pt>
                <c:pt idx="117">
                  <c:v>24.46565</c:v>
                </c:pt>
                <c:pt idx="118">
                  <c:v>24.91799</c:v>
                </c:pt>
                <c:pt idx="119">
                  <c:v>25.97525</c:v>
                </c:pt>
                <c:pt idx="120">
                  <c:v>24.48039</c:v>
                </c:pt>
                <c:pt idx="121">
                  <c:v>23.68523</c:v>
                </c:pt>
                <c:pt idx="122">
                  <c:v>23.45082</c:v>
                </c:pt>
                <c:pt idx="123">
                  <c:v>23.78482</c:v>
                </c:pt>
                <c:pt idx="124">
                  <c:v>23.08265</c:v>
                </c:pt>
                <c:pt idx="125">
                  <c:v>23.26147</c:v>
                </c:pt>
                <c:pt idx="126">
                  <c:v>23.23985</c:v>
                </c:pt>
                <c:pt idx="127">
                  <c:v>23.24289</c:v>
                </c:pt>
                <c:pt idx="128">
                  <c:v>23.15267</c:v>
                </c:pt>
                <c:pt idx="129">
                  <c:v>22.53172</c:v>
                </c:pt>
                <c:pt idx="130">
                  <c:v>22.10649</c:v>
                </c:pt>
                <c:pt idx="131">
                  <c:v>22.27234</c:v>
                </c:pt>
                <c:pt idx="132">
                  <c:v>17.51906</c:v>
                </c:pt>
                <c:pt idx="133">
                  <c:v>21.75632</c:v>
                </c:pt>
                <c:pt idx="134">
                  <c:v>21.94856</c:v>
                </c:pt>
                <c:pt idx="135">
                  <c:v>22.51779</c:v>
                </c:pt>
                <c:pt idx="136">
                  <c:v>22.25905</c:v>
                </c:pt>
                <c:pt idx="137">
                  <c:v>22.27462</c:v>
                </c:pt>
                <c:pt idx="138">
                  <c:v>22.26591</c:v>
                </c:pt>
                <c:pt idx="139">
                  <c:v>22.25945</c:v>
                </c:pt>
                <c:pt idx="140">
                  <c:v>22.25154</c:v>
                </c:pt>
                <c:pt idx="141">
                  <c:v>22.45186</c:v>
                </c:pt>
                <c:pt idx="142">
                  <c:v>22.12044</c:v>
                </c:pt>
                <c:pt idx="143">
                  <c:v>20.87078</c:v>
                </c:pt>
                <c:pt idx="144">
                  <c:v>22.36286</c:v>
                </c:pt>
                <c:pt idx="145">
                  <c:v>22.34063</c:v>
                </c:pt>
                <c:pt idx="146">
                  <c:v>22.32136</c:v>
                </c:pt>
                <c:pt idx="147">
                  <c:v>22.45035</c:v>
                </c:pt>
                <c:pt idx="148">
                  <c:v>22.42184</c:v>
                </c:pt>
                <c:pt idx="149">
                  <c:v>22.38911</c:v>
                </c:pt>
                <c:pt idx="150">
                  <c:v>21.99846</c:v>
                </c:pt>
                <c:pt idx="151">
                  <c:v>22.52669</c:v>
                </c:pt>
                <c:pt idx="152">
                  <c:v>21.47858</c:v>
                </c:pt>
                <c:pt idx="153">
                  <c:v>22.56551</c:v>
                </c:pt>
                <c:pt idx="154">
                  <c:v>22.43852</c:v>
                </c:pt>
                <c:pt idx="155">
                  <c:v>19.94798</c:v>
                </c:pt>
                <c:pt idx="156">
                  <c:v>19.60268</c:v>
                </c:pt>
                <c:pt idx="157">
                  <c:v>21.77087</c:v>
                </c:pt>
                <c:pt idx="158">
                  <c:v>21.32347</c:v>
                </c:pt>
                <c:pt idx="159">
                  <c:v>18.71443</c:v>
                </c:pt>
                <c:pt idx="160">
                  <c:v>18.87028</c:v>
                </c:pt>
                <c:pt idx="161">
                  <c:v>22.24562</c:v>
                </c:pt>
                <c:pt idx="162">
                  <c:v>21.13234</c:v>
                </c:pt>
                <c:pt idx="163">
                  <c:v>19.80172</c:v>
                </c:pt>
                <c:pt idx="164">
                  <c:v>21.20445</c:v>
                </c:pt>
                <c:pt idx="165">
                  <c:v>19.34762</c:v>
                </c:pt>
                <c:pt idx="166">
                  <c:v>20.25365</c:v>
                </c:pt>
                <c:pt idx="167">
                  <c:v>20.26049</c:v>
                </c:pt>
                <c:pt idx="168">
                  <c:v>19.91525</c:v>
                </c:pt>
                <c:pt idx="169">
                  <c:v>19.935</c:v>
                </c:pt>
                <c:pt idx="170">
                  <c:v>20.33579</c:v>
                </c:pt>
                <c:pt idx="171">
                  <c:v>20.31746</c:v>
                </c:pt>
                <c:pt idx="172">
                  <c:v>19.75254</c:v>
                </c:pt>
                <c:pt idx="173">
                  <c:v>18.79951</c:v>
                </c:pt>
                <c:pt idx="174">
                  <c:v>19.0812</c:v>
                </c:pt>
                <c:pt idx="175">
                  <c:v>19.53295</c:v>
                </c:pt>
                <c:pt idx="176">
                  <c:v>19.04</c:v>
                </c:pt>
                <c:pt idx="177">
                  <c:v>20.06651</c:v>
                </c:pt>
                <c:pt idx="178">
                  <c:v>18.09159</c:v>
                </c:pt>
                <c:pt idx="179">
                  <c:v>18.22681</c:v>
                </c:pt>
                <c:pt idx="180">
                  <c:v>18.40304</c:v>
                </c:pt>
                <c:pt idx="181">
                  <c:v>20.26173</c:v>
                </c:pt>
                <c:pt idx="182">
                  <c:v>20.22683</c:v>
                </c:pt>
                <c:pt idx="183">
                  <c:v>19.42031</c:v>
                </c:pt>
                <c:pt idx="184">
                  <c:v>20.13947</c:v>
                </c:pt>
                <c:pt idx="185">
                  <c:v>20.00008</c:v>
                </c:pt>
                <c:pt idx="186">
                  <c:v>19.88996</c:v>
                </c:pt>
                <c:pt idx="187">
                  <c:v>17.74298</c:v>
                </c:pt>
                <c:pt idx="188">
                  <c:v>17.00534</c:v>
                </c:pt>
                <c:pt idx="189">
                  <c:v>19.6864</c:v>
                </c:pt>
                <c:pt idx="190">
                  <c:v>19.68737</c:v>
                </c:pt>
                <c:pt idx="191">
                  <c:v>20.39611</c:v>
                </c:pt>
                <c:pt idx="192">
                  <c:v>19.35951</c:v>
                </c:pt>
                <c:pt idx="193">
                  <c:v>18.04605</c:v>
                </c:pt>
                <c:pt idx="194">
                  <c:v>18.24497</c:v>
                </c:pt>
                <c:pt idx="195">
                  <c:v>19.11136</c:v>
                </c:pt>
                <c:pt idx="196">
                  <c:v>18.80253</c:v>
                </c:pt>
                <c:pt idx="197">
                  <c:v>18.57388</c:v>
                </c:pt>
                <c:pt idx="198">
                  <c:v>19.02904</c:v>
                </c:pt>
                <c:pt idx="199">
                  <c:v>17.49535</c:v>
                </c:pt>
                <c:pt idx="200">
                  <c:v>17.83774</c:v>
                </c:pt>
                <c:pt idx="201">
                  <c:v>18.42087</c:v>
                </c:pt>
                <c:pt idx="202">
                  <c:v>18.05381</c:v>
                </c:pt>
                <c:pt idx="203">
                  <c:v>17.48669</c:v>
                </c:pt>
                <c:pt idx="204">
                  <c:v>17.47574</c:v>
                </c:pt>
                <c:pt idx="205">
                  <c:v>17.99575</c:v>
                </c:pt>
                <c:pt idx="206">
                  <c:v>18.12223</c:v>
                </c:pt>
                <c:pt idx="207">
                  <c:v>18.05893</c:v>
                </c:pt>
                <c:pt idx="208">
                  <c:v>17.82658</c:v>
                </c:pt>
                <c:pt idx="209">
                  <c:v>17.74554</c:v>
                </c:pt>
                <c:pt idx="210">
                  <c:v>17.68042</c:v>
                </c:pt>
                <c:pt idx="211">
                  <c:v>17.63406</c:v>
                </c:pt>
                <c:pt idx="212">
                  <c:v>17.46535</c:v>
                </c:pt>
                <c:pt idx="213">
                  <c:v>17.4017</c:v>
                </c:pt>
                <c:pt idx="214">
                  <c:v>16.94061</c:v>
                </c:pt>
                <c:pt idx="215">
                  <c:v>14.67535</c:v>
                </c:pt>
                <c:pt idx="216">
                  <c:v>17.87718</c:v>
                </c:pt>
                <c:pt idx="217">
                  <c:v>17.56279</c:v>
                </c:pt>
                <c:pt idx="218">
                  <c:v>16.9195</c:v>
                </c:pt>
                <c:pt idx="219">
                  <c:v>16.50477</c:v>
                </c:pt>
                <c:pt idx="220">
                  <c:v>16.07002</c:v>
                </c:pt>
                <c:pt idx="221">
                  <c:v>15.32164</c:v>
                </c:pt>
                <c:pt idx="222">
                  <c:v>15.66396</c:v>
                </c:pt>
                <c:pt idx="223">
                  <c:v>15.52464</c:v>
                </c:pt>
                <c:pt idx="224">
                  <c:v>15.38291</c:v>
                </c:pt>
                <c:pt idx="225">
                  <c:v>15.19034</c:v>
                </c:pt>
                <c:pt idx="226">
                  <c:v>15.07477</c:v>
                </c:pt>
                <c:pt idx="227">
                  <c:v>14.96954</c:v>
                </c:pt>
                <c:pt idx="228">
                  <c:v>14.80344</c:v>
                </c:pt>
                <c:pt idx="229">
                  <c:v>14.70608</c:v>
                </c:pt>
                <c:pt idx="230">
                  <c:v>14.5213</c:v>
                </c:pt>
                <c:pt idx="231">
                  <c:v>14.4203</c:v>
                </c:pt>
                <c:pt idx="232">
                  <c:v>14.27548</c:v>
                </c:pt>
                <c:pt idx="233">
                  <c:v>14.13334</c:v>
                </c:pt>
                <c:pt idx="234">
                  <c:v>14.06674</c:v>
                </c:pt>
                <c:pt idx="235">
                  <c:v>13.87703</c:v>
                </c:pt>
                <c:pt idx="236">
                  <c:v>13.69581</c:v>
                </c:pt>
                <c:pt idx="237">
                  <c:v>13.5882</c:v>
                </c:pt>
                <c:pt idx="238">
                  <c:v>13.4743</c:v>
                </c:pt>
                <c:pt idx="239">
                  <c:v>13.37335</c:v>
                </c:pt>
                <c:pt idx="240">
                  <c:v>13.24321</c:v>
                </c:pt>
                <c:pt idx="241">
                  <c:v>13.15234</c:v>
                </c:pt>
                <c:pt idx="242">
                  <c:v>13.07166</c:v>
                </c:pt>
                <c:pt idx="243">
                  <c:v>12.98785</c:v>
                </c:pt>
                <c:pt idx="244">
                  <c:v>12.89416</c:v>
                </c:pt>
                <c:pt idx="245">
                  <c:v>12.79049</c:v>
                </c:pt>
                <c:pt idx="246">
                  <c:v>12.70355</c:v>
                </c:pt>
                <c:pt idx="247">
                  <c:v>12.62916</c:v>
                </c:pt>
                <c:pt idx="248">
                  <c:v>12.41429</c:v>
                </c:pt>
                <c:pt idx="249">
                  <c:v>10.88359</c:v>
                </c:pt>
                <c:pt idx="250">
                  <c:v>12.87934</c:v>
                </c:pt>
                <c:pt idx="251">
                  <c:v>12.48057</c:v>
                </c:pt>
                <c:pt idx="252">
                  <c:v>12.36937</c:v>
                </c:pt>
                <c:pt idx="253">
                  <c:v>12.2424</c:v>
                </c:pt>
                <c:pt idx="254">
                  <c:v>10.48557</c:v>
                </c:pt>
                <c:pt idx="255">
                  <c:v>14.25196</c:v>
                </c:pt>
                <c:pt idx="256">
                  <c:v>11.42218</c:v>
                </c:pt>
                <c:pt idx="257">
                  <c:v>12.22256</c:v>
                </c:pt>
                <c:pt idx="258">
                  <c:v>12.81244</c:v>
                </c:pt>
                <c:pt idx="259">
                  <c:v>12.27583</c:v>
                </c:pt>
                <c:pt idx="260">
                  <c:v>12.05668</c:v>
                </c:pt>
                <c:pt idx="261">
                  <c:v>11.71897</c:v>
                </c:pt>
                <c:pt idx="262">
                  <c:v>11.48153</c:v>
                </c:pt>
                <c:pt idx="263">
                  <c:v>11.58918</c:v>
                </c:pt>
                <c:pt idx="264">
                  <c:v>11.71999</c:v>
                </c:pt>
                <c:pt idx="265">
                  <c:v>11.64804</c:v>
                </c:pt>
                <c:pt idx="266">
                  <c:v>11.51908</c:v>
                </c:pt>
                <c:pt idx="267">
                  <c:v>11.49253</c:v>
                </c:pt>
                <c:pt idx="268">
                  <c:v>11.38406</c:v>
                </c:pt>
                <c:pt idx="269">
                  <c:v>11.30932</c:v>
                </c:pt>
                <c:pt idx="270">
                  <c:v>11.10583</c:v>
                </c:pt>
                <c:pt idx="271">
                  <c:v>11.24081</c:v>
                </c:pt>
                <c:pt idx="272">
                  <c:v>10.99328</c:v>
                </c:pt>
                <c:pt idx="273">
                  <c:v>10.89039</c:v>
                </c:pt>
                <c:pt idx="274">
                  <c:v>10.93406</c:v>
                </c:pt>
                <c:pt idx="275">
                  <c:v>10.95675</c:v>
                </c:pt>
                <c:pt idx="276">
                  <c:v>10.80817</c:v>
                </c:pt>
                <c:pt idx="277">
                  <c:v>10.45552</c:v>
                </c:pt>
                <c:pt idx="278">
                  <c:v>10.55297</c:v>
                </c:pt>
                <c:pt idx="279">
                  <c:v>10.50942</c:v>
                </c:pt>
                <c:pt idx="280">
                  <c:v>10.46337</c:v>
                </c:pt>
                <c:pt idx="281">
                  <c:v>10.38252</c:v>
                </c:pt>
                <c:pt idx="282">
                  <c:v>10.39319</c:v>
                </c:pt>
                <c:pt idx="283">
                  <c:v>10.40828</c:v>
                </c:pt>
                <c:pt idx="284">
                  <c:v>10.44995</c:v>
                </c:pt>
                <c:pt idx="285">
                  <c:v>10.33464</c:v>
                </c:pt>
                <c:pt idx="286">
                  <c:v>10.24089</c:v>
                </c:pt>
                <c:pt idx="287">
                  <c:v>8.605130000000001</c:v>
                </c:pt>
                <c:pt idx="288">
                  <c:v>11.10107</c:v>
                </c:pt>
                <c:pt idx="289">
                  <c:v>10.90974</c:v>
                </c:pt>
                <c:pt idx="290">
                  <c:v>10.71683</c:v>
                </c:pt>
                <c:pt idx="291">
                  <c:v>10.51745</c:v>
                </c:pt>
                <c:pt idx="292">
                  <c:v>10.14018</c:v>
                </c:pt>
                <c:pt idx="293">
                  <c:v>10.1019</c:v>
                </c:pt>
                <c:pt idx="294">
                  <c:v>9.973549999999999</c:v>
                </c:pt>
                <c:pt idx="295">
                  <c:v>9.88435</c:v>
                </c:pt>
                <c:pt idx="296">
                  <c:v>9.87388</c:v>
                </c:pt>
                <c:pt idx="297">
                  <c:v>9.76723</c:v>
                </c:pt>
                <c:pt idx="298">
                  <c:v>9.743740000000001</c:v>
                </c:pt>
                <c:pt idx="299">
                  <c:v>9.627940000000001</c:v>
                </c:pt>
                <c:pt idx="300">
                  <c:v>9.27106</c:v>
                </c:pt>
                <c:pt idx="301">
                  <c:v>9.310370000000001</c:v>
                </c:pt>
                <c:pt idx="302">
                  <c:v>9.346679999999999</c:v>
                </c:pt>
                <c:pt idx="303">
                  <c:v>9.35543</c:v>
                </c:pt>
                <c:pt idx="304">
                  <c:v>9.2684</c:v>
                </c:pt>
                <c:pt idx="305">
                  <c:v>9.29415</c:v>
                </c:pt>
                <c:pt idx="306">
                  <c:v>9.25433</c:v>
                </c:pt>
                <c:pt idx="307">
                  <c:v>9.19271</c:v>
                </c:pt>
                <c:pt idx="308">
                  <c:v>9.410550000000001</c:v>
                </c:pt>
                <c:pt idx="309">
                  <c:v>9.17869</c:v>
                </c:pt>
                <c:pt idx="310">
                  <c:v>9.22588</c:v>
                </c:pt>
                <c:pt idx="311">
                  <c:v>9.180350000000001</c:v>
                </c:pt>
                <c:pt idx="312">
                  <c:v>9.09158</c:v>
                </c:pt>
                <c:pt idx="313">
                  <c:v>9.08198</c:v>
                </c:pt>
                <c:pt idx="314">
                  <c:v>8.984719999999999</c:v>
                </c:pt>
                <c:pt idx="315">
                  <c:v>8.954029999999999</c:v>
                </c:pt>
                <c:pt idx="316">
                  <c:v>8.87965</c:v>
                </c:pt>
                <c:pt idx="317">
                  <c:v>8.15138</c:v>
                </c:pt>
                <c:pt idx="318">
                  <c:v>8.94711</c:v>
                </c:pt>
                <c:pt idx="319">
                  <c:v>8.6652</c:v>
                </c:pt>
                <c:pt idx="320">
                  <c:v>8.64058</c:v>
                </c:pt>
                <c:pt idx="321">
                  <c:v>8.619999999999999</c:v>
                </c:pt>
                <c:pt idx="322">
                  <c:v>8.62833</c:v>
                </c:pt>
                <c:pt idx="323">
                  <c:v>8.46425</c:v>
                </c:pt>
                <c:pt idx="324">
                  <c:v>8.827109999999999</c:v>
                </c:pt>
                <c:pt idx="325">
                  <c:v>8.161989999999999</c:v>
                </c:pt>
                <c:pt idx="326">
                  <c:v>8.796900000000001</c:v>
                </c:pt>
                <c:pt idx="327">
                  <c:v>8.42812</c:v>
                </c:pt>
                <c:pt idx="328">
                  <c:v>6.28735</c:v>
                </c:pt>
                <c:pt idx="329">
                  <c:v>9.006019999999999</c:v>
                </c:pt>
                <c:pt idx="330">
                  <c:v>9.011369999999999</c:v>
                </c:pt>
                <c:pt idx="331">
                  <c:v>8.995939999999999</c:v>
                </c:pt>
                <c:pt idx="332">
                  <c:v>8.998799999999999</c:v>
                </c:pt>
                <c:pt idx="333">
                  <c:v>8.839320000000001</c:v>
                </c:pt>
                <c:pt idx="334">
                  <c:v>8.647970000000001</c:v>
                </c:pt>
                <c:pt idx="335">
                  <c:v>8.35388</c:v>
                </c:pt>
                <c:pt idx="336">
                  <c:v>8.35834</c:v>
                </c:pt>
                <c:pt idx="337">
                  <c:v>8.29644</c:v>
                </c:pt>
                <c:pt idx="338">
                  <c:v>8.14246</c:v>
                </c:pt>
                <c:pt idx="339">
                  <c:v>8.04715</c:v>
                </c:pt>
                <c:pt idx="340">
                  <c:v>8.08057</c:v>
                </c:pt>
                <c:pt idx="341">
                  <c:v>7.97542</c:v>
                </c:pt>
                <c:pt idx="342">
                  <c:v>8.730219999999999</c:v>
                </c:pt>
                <c:pt idx="343">
                  <c:v>8.72387</c:v>
                </c:pt>
                <c:pt idx="344">
                  <c:v>9.393990000000001</c:v>
                </c:pt>
                <c:pt idx="345">
                  <c:v>9.125489999999999</c:v>
                </c:pt>
                <c:pt idx="346">
                  <c:v>9.218669999999999</c:v>
                </c:pt>
                <c:pt idx="347">
                  <c:v>9.5747</c:v>
                </c:pt>
                <c:pt idx="348">
                  <c:v>9.69061</c:v>
                </c:pt>
                <c:pt idx="349">
                  <c:v>9.74775</c:v>
                </c:pt>
                <c:pt idx="350">
                  <c:v>9.71542</c:v>
                </c:pt>
                <c:pt idx="351">
                  <c:v>9.87434</c:v>
                </c:pt>
                <c:pt idx="352">
                  <c:v>9.969519999999999</c:v>
                </c:pt>
                <c:pt idx="353">
                  <c:v>9.99278</c:v>
                </c:pt>
                <c:pt idx="354">
                  <c:v>10.03431</c:v>
                </c:pt>
                <c:pt idx="355">
                  <c:v>10.06908</c:v>
                </c:pt>
                <c:pt idx="356">
                  <c:v>10.18601</c:v>
                </c:pt>
                <c:pt idx="357">
                  <c:v>10.31838</c:v>
                </c:pt>
                <c:pt idx="358">
                  <c:v>10.33904</c:v>
                </c:pt>
                <c:pt idx="359">
                  <c:v>10.33167</c:v>
                </c:pt>
                <c:pt idx="360">
                  <c:v>10.39716</c:v>
                </c:pt>
                <c:pt idx="361">
                  <c:v>10.26359</c:v>
                </c:pt>
                <c:pt idx="362">
                  <c:v>10.50468</c:v>
                </c:pt>
                <c:pt idx="363">
                  <c:v>10.62031</c:v>
                </c:pt>
                <c:pt idx="364">
                  <c:v>10.70043</c:v>
                </c:pt>
                <c:pt idx="365">
                  <c:v>10.75597</c:v>
                </c:pt>
                <c:pt idx="366">
                  <c:v>10.77339</c:v>
                </c:pt>
                <c:pt idx="367">
                  <c:v>10.83685</c:v>
                </c:pt>
                <c:pt idx="368">
                  <c:v>10.774</c:v>
                </c:pt>
                <c:pt idx="369">
                  <c:v>10.14817</c:v>
                </c:pt>
                <c:pt idx="370">
                  <c:v>10.6179</c:v>
                </c:pt>
                <c:pt idx="371">
                  <c:v>11.5516</c:v>
                </c:pt>
                <c:pt idx="372">
                  <c:v>11.64367</c:v>
                </c:pt>
                <c:pt idx="373">
                  <c:v>11.66969</c:v>
                </c:pt>
                <c:pt idx="374">
                  <c:v>11.11269</c:v>
                </c:pt>
                <c:pt idx="375">
                  <c:v>11.08217</c:v>
                </c:pt>
                <c:pt idx="376">
                  <c:v>11.09185</c:v>
                </c:pt>
                <c:pt idx="377">
                  <c:v>11.11599</c:v>
                </c:pt>
                <c:pt idx="378">
                  <c:v>11.11682</c:v>
                </c:pt>
                <c:pt idx="379">
                  <c:v>11.07453</c:v>
                </c:pt>
                <c:pt idx="380">
                  <c:v>11.0809</c:v>
                </c:pt>
                <c:pt idx="381">
                  <c:v>11.14472</c:v>
                </c:pt>
                <c:pt idx="382">
                  <c:v>11.08867</c:v>
                </c:pt>
                <c:pt idx="383">
                  <c:v>11.00746</c:v>
                </c:pt>
                <c:pt idx="384">
                  <c:v>10.85925</c:v>
                </c:pt>
                <c:pt idx="385">
                  <c:v>10.74665</c:v>
                </c:pt>
                <c:pt idx="386">
                  <c:v>10.67506</c:v>
                </c:pt>
                <c:pt idx="387">
                  <c:v>10.5781</c:v>
                </c:pt>
                <c:pt idx="388">
                  <c:v>10.55147</c:v>
                </c:pt>
                <c:pt idx="389">
                  <c:v>10.45092</c:v>
                </c:pt>
                <c:pt idx="390">
                  <c:v>10.38021</c:v>
                </c:pt>
                <c:pt idx="391">
                  <c:v>10.34771</c:v>
                </c:pt>
                <c:pt idx="392">
                  <c:v>10.24049</c:v>
                </c:pt>
                <c:pt idx="393">
                  <c:v>10.17886</c:v>
                </c:pt>
                <c:pt idx="394">
                  <c:v>10.10371</c:v>
                </c:pt>
                <c:pt idx="395">
                  <c:v>10.04227</c:v>
                </c:pt>
                <c:pt idx="396">
                  <c:v>9.98612</c:v>
                </c:pt>
                <c:pt idx="397">
                  <c:v>9.920339999999999</c:v>
                </c:pt>
                <c:pt idx="398">
                  <c:v>9.86112</c:v>
                </c:pt>
                <c:pt idx="399">
                  <c:v>9.80725</c:v>
                </c:pt>
                <c:pt idx="400">
                  <c:v>9.71067</c:v>
                </c:pt>
                <c:pt idx="401">
                  <c:v>9.379659999999999</c:v>
                </c:pt>
                <c:pt idx="402">
                  <c:v>9.91788</c:v>
                </c:pt>
                <c:pt idx="403">
                  <c:v>9.598890000000001</c:v>
                </c:pt>
                <c:pt idx="404">
                  <c:v>9.611829999999999</c:v>
                </c:pt>
                <c:pt idx="405">
                  <c:v>9.606529999999999</c:v>
                </c:pt>
                <c:pt idx="406">
                  <c:v>9.55569</c:v>
                </c:pt>
                <c:pt idx="407">
                  <c:v>9.49309</c:v>
                </c:pt>
                <c:pt idx="408">
                  <c:v>8.57752</c:v>
                </c:pt>
                <c:pt idx="409">
                  <c:v>10.31252</c:v>
                </c:pt>
                <c:pt idx="410">
                  <c:v>9.364879999999999</c:v>
                </c:pt>
                <c:pt idx="411">
                  <c:v>9.327780000000001</c:v>
                </c:pt>
                <c:pt idx="412">
                  <c:v>9.06306</c:v>
                </c:pt>
                <c:pt idx="413">
                  <c:v>9.07728</c:v>
                </c:pt>
                <c:pt idx="414">
                  <c:v>9.87053</c:v>
                </c:pt>
                <c:pt idx="415">
                  <c:v>9.554119999999999</c:v>
                </c:pt>
                <c:pt idx="416">
                  <c:v>9.685600000000001</c:v>
                </c:pt>
                <c:pt idx="417">
                  <c:v>9.72029</c:v>
                </c:pt>
                <c:pt idx="418">
                  <c:v>9.777839999999999</c:v>
                </c:pt>
                <c:pt idx="419">
                  <c:v>14.22683</c:v>
                </c:pt>
                <c:pt idx="420">
                  <c:v>9.835900000000001</c:v>
                </c:pt>
                <c:pt idx="421">
                  <c:v>9.810219999999999</c:v>
                </c:pt>
                <c:pt idx="422">
                  <c:v>9.85492</c:v>
                </c:pt>
                <c:pt idx="423">
                  <c:v>9.896660000000001</c:v>
                </c:pt>
                <c:pt idx="424">
                  <c:v>9.930289999999999</c:v>
                </c:pt>
                <c:pt idx="425">
                  <c:v>9.926679999999999</c:v>
                </c:pt>
                <c:pt idx="426">
                  <c:v>9.933870000000001</c:v>
                </c:pt>
                <c:pt idx="427">
                  <c:v>9.95825</c:v>
                </c:pt>
                <c:pt idx="428">
                  <c:v>10.00801</c:v>
                </c:pt>
                <c:pt idx="429">
                  <c:v>9.87959</c:v>
                </c:pt>
                <c:pt idx="430">
                  <c:v>10.1373</c:v>
                </c:pt>
                <c:pt idx="431">
                  <c:v>9.92835</c:v>
                </c:pt>
                <c:pt idx="432">
                  <c:v>9.89852</c:v>
                </c:pt>
                <c:pt idx="433">
                  <c:v>9.632020000000001</c:v>
                </c:pt>
                <c:pt idx="434">
                  <c:v>9.609680000000001</c:v>
                </c:pt>
                <c:pt idx="435">
                  <c:v>9.59918</c:v>
                </c:pt>
                <c:pt idx="436">
                  <c:v>9.518000000000001</c:v>
                </c:pt>
                <c:pt idx="437">
                  <c:v>9.41042</c:v>
                </c:pt>
                <c:pt idx="438">
                  <c:v>9.29594</c:v>
                </c:pt>
                <c:pt idx="439">
                  <c:v>9.231019999999999</c:v>
                </c:pt>
                <c:pt idx="440">
                  <c:v>8.581329999999999</c:v>
                </c:pt>
                <c:pt idx="441">
                  <c:v>7.84669</c:v>
                </c:pt>
                <c:pt idx="442">
                  <c:v>8.69021</c:v>
                </c:pt>
                <c:pt idx="443">
                  <c:v>8.64617</c:v>
                </c:pt>
                <c:pt idx="444">
                  <c:v>8.288589999999999</c:v>
                </c:pt>
                <c:pt idx="445">
                  <c:v>0</c:v>
                </c:pt>
                <c:pt idx="446">
                  <c:v>8.409330000000001</c:v>
                </c:pt>
                <c:pt idx="447">
                  <c:v>8.5406</c:v>
                </c:pt>
                <c:pt idx="448">
                  <c:v>8.567310000000001</c:v>
                </c:pt>
                <c:pt idx="449">
                  <c:v>8.713190000000001</c:v>
                </c:pt>
                <c:pt idx="450">
                  <c:v>8.658390000000001</c:v>
                </c:pt>
                <c:pt idx="451">
                  <c:v>8.597910000000001</c:v>
                </c:pt>
                <c:pt idx="452">
                  <c:v>8.54486</c:v>
                </c:pt>
                <c:pt idx="453">
                  <c:v>8.52173</c:v>
                </c:pt>
                <c:pt idx="454">
                  <c:v>8.31732</c:v>
                </c:pt>
                <c:pt idx="455">
                  <c:v>8.262269999999999</c:v>
                </c:pt>
                <c:pt idx="456">
                  <c:v>8.09751</c:v>
                </c:pt>
                <c:pt idx="457">
                  <c:v>8.115550000000001</c:v>
                </c:pt>
                <c:pt idx="458">
                  <c:v>8.125769999999999</c:v>
                </c:pt>
                <c:pt idx="459">
                  <c:v>8.03134</c:v>
                </c:pt>
                <c:pt idx="460">
                  <c:v>8.08521</c:v>
                </c:pt>
                <c:pt idx="461">
                  <c:v>7.92657</c:v>
                </c:pt>
                <c:pt idx="462">
                  <c:v>7.89404</c:v>
                </c:pt>
                <c:pt idx="463">
                  <c:v>7.90576</c:v>
                </c:pt>
                <c:pt idx="464">
                  <c:v>7.44064</c:v>
                </c:pt>
                <c:pt idx="465">
                  <c:v>8.399459999999999</c:v>
                </c:pt>
                <c:pt idx="466">
                  <c:v>7.68552</c:v>
                </c:pt>
                <c:pt idx="467">
                  <c:v>8.13585</c:v>
                </c:pt>
                <c:pt idx="468">
                  <c:v>7.93336</c:v>
                </c:pt>
                <c:pt idx="469">
                  <c:v>7.83827</c:v>
                </c:pt>
                <c:pt idx="470">
                  <c:v>7.31888</c:v>
                </c:pt>
                <c:pt idx="471">
                  <c:v>7.81101</c:v>
                </c:pt>
                <c:pt idx="472">
                  <c:v>7.68051</c:v>
                </c:pt>
                <c:pt idx="473">
                  <c:v>0</c:v>
                </c:pt>
                <c:pt idx="474">
                  <c:v>7.27315</c:v>
                </c:pt>
                <c:pt idx="475">
                  <c:v>7.33193</c:v>
                </c:pt>
                <c:pt idx="476">
                  <c:v>7.27886</c:v>
                </c:pt>
                <c:pt idx="477">
                  <c:v>7.28855</c:v>
                </c:pt>
                <c:pt idx="478">
                  <c:v>7.26064</c:v>
                </c:pt>
                <c:pt idx="479">
                  <c:v>7.29666</c:v>
                </c:pt>
                <c:pt idx="480">
                  <c:v>7.16763</c:v>
                </c:pt>
                <c:pt idx="481">
                  <c:v>7.05928</c:v>
                </c:pt>
                <c:pt idx="482">
                  <c:v>7.08595</c:v>
                </c:pt>
                <c:pt idx="483">
                  <c:v>7.19783</c:v>
                </c:pt>
                <c:pt idx="484">
                  <c:v>7.00029</c:v>
                </c:pt>
                <c:pt idx="485">
                  <c:v>7.00799</c:v>
                </c:pt>
                <c:pt idx="486">
                  <c:v>6.80419</c:v>
                </c:pt>
                <c:pt idx="487">
                  <c:v>6.78218</c:v>
                </c:pt>
                <c:pt idx="488">
                  <c:v>6.72953</c:v>
                </c:pt>
                <c:pt idx="489">
                  <c:v>6.50958</c:v>
                </c:pt>
                <c:pt idx="490">
                  <c:v>6.66967</c:v>
                </c:pt>
                <c:pt idx="491">
                  <c:v>6.60724</c:v>
                </c:pt>
                <c:pt idx="492">
                  <c:v>6.793</c:v>
                </c:pt>
                <c:pt idx="493">
                  <c:v>6.78698</c:v>
                </c:pt>
                <c:pt idx="494">
                  <c:v>6.66323</c:v>
                </c:pt>
                <c:pt idx="495">
                  <c:v>6.59719</c:v>
                </c:pt>
                <c:pt idx="496">
                  <c:v>6.51506</c:v>
                </c:pt>
                <c:pt idx="497">
                  <c:v>6.41349</c:v>
                </c:pt>
                <c:pt idx="498">
                  <c:v>6.44694</c:v>
                </c:pt>
                <c:pt idx="499">
                  <c:v>6.39864</c:v>
                </c:pt>
                <c:pt idx="500">
                  <c:v>6.4415</c:v>
                </c:pt>
                <c:pt idx="501">
                  <c:v>6.41844</c:v>
                </c:pt>
                <c:pt idx="502">
                  <c:v>6.16795</c:v>
                </c:pt>
                <c:pt idx="503">
                  <c:v>6.22632</c:v>
                </c:pt>
                <c:pt idx="504">
                  <c:v>7.14519</c:v>
                </c:pt>
                <c:pt idx="505">
                  <c:v>6.49313</c:v>
                </c:pt>
                <c:pt idx="506">
                  <c:v>6.39384</c:v>
                </c:pt>
                <c:pt idx="507">
                  <c:v>6.20231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Data'!$F$2:$F$509</c:f>
              <c:strCache>
                <c:ptCount val="508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</c:strCache>
            </c:strRef>
          </c:xVal>
          <c:yVal>
            <c:numRef>
              <c:f>'Calculated Data'!$C$2:$C$509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75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10800</v>
      </c>
    </row>
    <row r="7" spans="1:2">
      <c r="A7" s="1" t="s">
        <v>7</v>
      </c>
      <c r="B7">
        <v>346</v>
      </c>
    </row>
    <row r="8" spans="1:2">
      <c r="A8" s="1" t="s">
        <v>8</v>
      </c>
      <c r="B8">
        <v>150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0.0839</v>
      </c>
    </row>
    <row r="11" spans="1:2">
      <c r="A11" s="1" t="s">
        <v>11</v>
      </c>
      <c r="B11">
        <v>0.229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0.771</v>
      </c>
    </row>
    <row r="14" spans="1:2">
      <c r="A14" s="1" t="s">
        <v>14</v>
      </c>
      <c r="B14">
        <v>0.597</v>
      </c>
    </row>
    <row r="15" spans="1:2">
      <c r="A15" s="1" t="s">
        <v>15</v>
      </c>
      <c r="B15">
        <v>0.04212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0.00054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12545.04973</v>
      </c>
    </row>
    <row r="27" spans="1:2">
      <c r="A27" s="1" t="s">
        <v>27</v>
      </c>
      <c r="B27">
        <v>850</v>
      </c>
    </row>
    <row r="28" spans="1:2">
      <c r="A28" s="1" t="s">
        <v>28</v>
      </c>
      <c r="B28">
        <v>66</v>
      </c>
    </row>
    <row r="29" spans="1:2">
      <c r="A29" s="1" t="s">
        <v>29</v>
      </c>
      <c r="B29">
        <v>457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20374069</v>
      </c>
    </row>
    <row r="35" spans="1:2">
      <c r="A35" s="1" t="s">
        <v>35</v>
      </c>
      <c r="B35">
        <v>362937</v>
      </c>
    </row>
    <row r="36" spans="1:2">
      <c r="A36" s="1" t="s">
        <v>36</v>
      </c>
      <c r="B36">
        <v>9878</v>
      </c>
    </row>
    <row r="37" spans="1:2">
      <c r="A37" s="1" t="s">
        <v>37</v>
      </c>
      <c r="B37">
        <v>12609</v>
      </c>
    </row>
    <row r="38" spans="1:2">
      <c r="A38" s="1" t="s">
        <v>38</v>
      </c>
      <c r="B38">
        <v>22487</v>
      </c>
    </row>
    <row r="39" spans="1:2">
      <c r="A39" s="1" t="s">
        <v>39</v>
      </c>
      <c r="B39">
        <v>346</v>
      </c>
    </row>
    <row r="40" spans="1:2">
      <c r="A40" s="1" t="s">
        <v>40</v>
      </c>
      <c r="B40">
        <v>120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11467.6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11037.5</v>
      </c>
    </row>
    <row r="51" spans="1:2">
      <c r="A51" s="1" t="s">
        <v>51</v>
      </c>
      <c r="B51">
        <v>22505.1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44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141.38</v>
      </c>
      <c r="C4">
        <v>141.3706719</v>
      </c>
    </row>
    <row r="5" spans="1:3">
      <c r="A5" t="s">
        <v>0</v>
      </c>
      <c r="B5">
        <v>235.67</v>
      </c>
      <c r="C5">
        <v>235.6408561</v>
      </c>
    </row>
    <row r="6" spans="1:3">
      <c r="A6" t="s">
        <v>0</v>
      </c>
      <c r="B6">
        <v>329.96</v>
      </c>
      <c r="C6">
        <v>329.8953373</v>
      </c>
    </row>
    <row r="7" spans="1:3">
      <c r="A7" t="s">
        <v>0</v>
      </c>
      <c r="B7">
        <v>424.25</v>
      </c>
      <c r="C7">
        <v>424.1304672</v>
      </c>
    </row>
    <row r="8" spans="1:3">
      <c r="A8" t="s">
        <v>0</v>
      </c>
      <c r="B8">
        <v>518.54</v>
      </c>
      <c r="C8">
        <v>518.3421981</v>
      </c>
    </row>
    <row r="9" spans="1:3">
      <c r="A9" t="s">
        <v>0</v>
      </c>
      <c r="B9">
        <v>612.83</v>
      </c>
      <c r="C9">
        <v>612.5124455</v>
      </c>
    </row>
    <row r="10" spans="1:3">
      <c r="A10" t="s">
        <v>0</v>
      </c>
      <c r="B10">
        <v>707.12</v>
      </c>
      <c r="C10">
        <v>706.6544366000001</v>
      </c>
    </row>
    <row r="11" spans="1:3">
      <c r="A11" t="s">
        <v>0</v>
      </c>
      <c r="B11">
        <v>801.41</v>
      </c>
      <c r="C11">
        <v>800.7631004</v>
      </c>
    </row>
    <row r="12" spans="1:3">
      <c r="A12" t="s">
        <v>0</v>
      </c>
      <c r="B12">
        <v>895.7</v>
      </c>
      <c r="C12">
        <v>894.8549669</v>
      </c>
    </row>
    <row r="13" spans="1:3">
      <c r="A13" t="s">
        <v>0</v>
      </c>
      <c r="B13">
        <v>989.99</v>
      </c>
      <c r="C13">
        <v>988.9496554</v>
      </c>
    </row>
    <row r="14" spans="1:3">
      <c r="A14" t="s">
        <v>0</v>
      </c>
      <c r="B14">
        <v>1084.28</v>
      </c>
      <c r="C14">
        <v>1083.02798</v>
      </c>
    </row>
    <row r="15" spans="1:3">
      <c r="A15" t="s">
        <v>0</v>
      </c>
      <c r="B15">
        <v>1178.57</v>
      </c>
      <c r="C15">
        <v>1177.046729</v>
      </c>
    </row>
    <row r="16" spans="1:3">
      <c r="A16" t="s">
        <v>0</v>
      </c>
      <c r="B16">
        <v>1272.86</v>
      </c>
      <c r="C16">
        <v>1271.021717</v>
      </c>
    </row>
    <row r="17" spans="1:3">
      <c r="A17" t="s">
        <v>0</v>
      </c>
      <c r="B17">
        <v>1367.15</v>
      </c>
      <c r="C17">
        <v>1364.959789</v>
      </c>
    </row>
    <row r="18" spans="1:3">
      <c r="A18" t="s">
        <v>0</v>
      </c>
      <c r="B18">
        <v>1461.44</v>
      </c>
      <c r="C18">
        <v>1458.873094</v>
      </c>
    </row>
    <row r="19" spans="1:3">
      <c r="A19" t="s">
        <v>0</v>
      </c>
      <c r="B19">
        <v>1555.73</v>
      </c>
      <c r="C19">
        <v>1552.876006</v>
      </c>
    </row>
    <row r="20" spans="1:3">
      <c r="A20" t="s">
        <v>0</v>
      </c>
      <c r="B20">
        <v>1650.02</v>
      </c>
      <c r="C20">
        <v>1647.002847</v>
      </c>
    </row>
    <row r="21" spans="1:3">
      <c r="A21" t="s">
        <v>0</v>
      </c>
      <c r="B21">
        <v>1744.31</v>
      </c>
      <c r="C21">
        <v>1741.204955</v>
      </c>
    </row>
    <row r="22" spans="1:3">
      <c r="A22" t="s">
        <v>0</v>
      </c>
      <c r="B22">
        <v>1838.6</v>
      </c>
      <c r="C22">
        <v>1835.452929</v>
      </c>
    </row>
    <row r="23" spans="1:3">
      <c r="A23" t="s">
        <v>0</v>
      </c>
      <c r="B23">
        <v>1932.89</v>
      </c>
      <c r="C23">
        <v>1929.720057</v>
      </c>
    </row>
    <row r="24" spans="1:3">
      <c r="A24" t="s">
        <v>0</v>
      </c>
      <c r="B24">
        <v>2027.18</v>
      </c>
      <c r="C24">
        <v>2023.991706</v>
      </c>
    </row>
    <row r="25" spans="1:3">
      <c r="A25" t="s">
        <v>0</v>
      </c>
      <c r="B25">
        <v>2121.47</v>
      </c>
      <c r="C25">
        <v>2118.264804</v>
      </c>
    </row>
    <row r="26" spans="1:3">
      <c r="A26" t="s">
        <v>0</v>
      </c>
      <c r="B26">
        <v>2215.76</v>
      </c>
      <c r="C26">
        <v>2212.539864</v>
      </c>
    </row>
    <row r="27" spans="1:3">
      <c r="A27" t="s">
        <v>0</v>
      </c>
      <c r="B27">
        <v>2310.05</v>
      </c>
      <c r="C27">
        <v>2306.819626</v>
      </c>
    </row>
    <row r="28" spans="1:3">
      <c r="A28" t="s">
        <v>0</v>
      </c>
      <c r="B28">
        <v>2404.34</v>
      </c>
      <c r="C28">
        <v>2401.102435</v>
      </c>
    </row>
    <row r="29" spans="1:3">
      <c r="A29" t="s">
        <v>0</v>
      </c>
      <c r="B29">
        <v>2498.63</v>
      </c>
      <c r="C29">
        <v>2495.388201</v>
      </c>
    </row>
    <row r="30" spans="1:3">
      <c r="A30" t="s">
        <v>0</v>
      </c>
      <c r="B30">
        <v>2592.92</v>
      </c>
      <c r="C30">
        <v>2589.673339</v>
      </c>
    </row>
    <row r="31" spans="1:3">
      <c r="A31" t="s">
        <v>0</v>
      </c>
      <c r="B31">
        <v>2687.21</v>
      </c>
      <c r="C31">
        <v>2683.958169</v>
      </c>
    </row>
    <row r="32" spans="1:3">
      <c r="A32" t="s">
        <v>0</v>
      </c>
      <c r="B32">
        <v>2781.5</v>
      </c>
      <c r="C32">
        <v>2778.243159</v>
      </c>
    </row>
    <row r="33" spans="1:3">
      <c r="A33" t="s">
        <v>0</v>
      </c>
      <c r="B33">
        <v>2875.79</v>
      </c>
      <c r="C33">
        <v>2872.52641</v>
      </c>
    </row>
    <row r="34" spans="1:3">
      <c r="A34" t="s">
        <v>0</v>
      </c>
      <c r="B34">
        <v>2970.08</v>
      </c>
      <c r="C34">
        <v>2966.808443</v>
      </c>
    </row>
    <row r="35" spans="1:3">
      <c r="A35" t="s">
        <v>0</v>
      </c>
      <c r="B35">
        <v>3064.37</v>
      </c>
      <c r="C35">
        <v>3061.090805</v>
      </c>
    </row>
    <row r="36" spans="1:3">
      <c r="A36" t="s">
        <v>0</v>
      </c>
      <c r="B36">
        <v>3158.66</v>
      </c>
      <c r="C36">
        <v>3155.374934</v>
      </c>
    </row>
    <row r="37" spans="1:3">
      <c r="A37" t="s">
        <v>0</v>
      </c>
      <c r="B37">
        <v>3252.95</v>
      </c>
      <c r="C37">
        <v>3249.658755</v>
      </c>
    </row>
    <row r="38" spans="1:3">
      <c r="A38" t="s">
        <v>0</v>
      </c>
      <c r="B38">
        <v>3347.24</v>
      </c>
      <c r="C38">
        <v>3343.9422</v>
      </c>
    </row>
    <row r="39" spans="1:3">
      <c r="A39" t="s">
        <v>0</v>
      </c>
      <c r="B39">
        <v>3441.53</v>
      </c>
      <c r="C39">
        <v>3438.225652</v>
      </c>
    </row>
    <row r="40" spans="1:3">
      <c r="A40" t="s">
        <v>0</v>
      </c>
      <c r="B40">
        <v>3535.82</v>
      </c>
      <c r="C40">
        <v>3532.507243</v>
      </c>
    </row>
    <row r="41" spans="1:3">
      <c r="A41" t="s">
        <v>0</v>
      </c>
      <c r="B41">
        <v>3630.11</v>
      </c>
      <c r="C41">
        <v>3626.787484</v>
      </c>
    </row>
    <row r="42" spans="1:3">
      <c r="A42" t="s">
        <v>0</v>
      </c>
      <c r="B42">
        <v>3724.4</v>
      </c>
      <c r="C42">
        <v>3721.067362</v>
      </c>
    </row>
    <row r="43" spans="1:3">
      <c r="A43" t="s">
        <v>0</v>
      </c>
      <c r="B43">
        <v>3818.69</v>
      </c>
      <c r="C43">
        <v>3815.346236</v>
      </c>
    </row>
    <row r="44" spans="1:3">
      <c r="A44" t="s">
        <v>0</v>
      </c>
      <c r="B44">
        <v>3912.98</v>
      </c>
      <c r="C44">
        <v>3909.622605</v>
      </c>
    </row>
    <row r="45" spans="1:3">
      <c r="A45" t="s">
        <v>0</v>
      </c>
      <c r="B45">
        <v>4007.27</v>
      </c>
      <c r="C45">
        <v>4003.89722</v>
      </c>
    </row>
    <row r="46" spans="1:3">
      <c r="A46" t="s">
        <v>0</v>
      </c>
      <c r="B46">
        <v>4101.56</v>
      </c>
      <c r="C46">
        <v>4098.169197</v>
      </c>
    </row>
    <row r="47" spans="1:3">
      <c r="A47" t="s">
        <v>0</v>
      </c>
      <c r="B47">
        <v>4195.85</v>
      </c>
      <c r="C47">
        <v>4192.432915</v>
      </c>
    </row>
    <row r="48" spans="1:3">
      <c r="A48" t="s">
        <v>0</v>
      </c>
      <c r="B48">
        <v>4290.14</v>
      </c>
      <c r="C48">
        <v>4286.695112</v>
      </c>
    </row>
    <row r="49" spans="1:3">
      <c r="A49" t="s">
        <v>0</v>
      </c>
      <c r="B49">
        <v>4384.43</v>
      </c>
      <c r="C49">
        <v>4380.968254</v>
      </c>
    </row>
    <row r="50" spans="1:3">
      <c r="A50" t="s">
        <v>0</v>
      </c>
      <c r="B50">
        <v>4478.72</v>
      </c>
      <c r="C50">
        <v>4475.251942</v>
      </c>
    </row>
    <row r="51" spans="1:3">
      <c r="A51" t="s">
        <v>0</v>
      </c>
      <c r="B51">
        <v>4573.01</v>
      </c>
      <c r="C51">
        <v>4569.540226</v>
      </c>
    </row>
    <row r="52" spans="1:3">
      <c r="A52" t="s">
        <v>0</v>
      </c>
      <c r="B52">
        <v>4667.3</v>
      </c>
      <c r="C52">
        <v>4663.828507</v>
      </c>
    </row>
    <row r="53" spans="1:3">
      <c r="A53" t="s">
        <v>0</v>
      </c>
      <c r="B53">
        <v>4761.59</v>
      </c>
      <c r="C53">
        <v>4758.116531</v>
      </c>
    </row>
    <row r="54" spans="1:3">
      <c r="A54" t="s">
        <v>0</v>
      </c>
      <c r="B54">
        <v>4855.88</v>
      </c>
      <c r="C54">
        <v>4852.404177</v>
      </c>
    </row>
    <row r="55" spans="1:3">
      <c r="A55" t="s">
        <v>0</v>
      </c>
      <c r="B55">
        <v>4950.17</v>
      </c>
      <c r="C55">
        <v>4946.690856</v>
      </c>
    </row>
    <row r="56" spans="1:3">
      <c r="A56" t="s">
        <v>0</v>
      </c>
      <c r="B56">
        <v>5044.46</v>
      </c>
      <c r="C56">
        <v>5040.975317</v>
      </c>
    </row>
    <row r="57" spans="1:3">
      <c r="A57" t="s">
        <v>0</v>
      </c>
      <c r="B57">
        <v>5138.75</v>
      </c>
      <c r="C57">
        <v>5135.255847</v>
      </c>
    </row>
    <row r="58" spans="1:3">
      <c r="A58" t="s">
        <v>0</v>
      </c>
      <c r="B58">
        <v>5233.04</v>
      </c>
      <c r="C58">
        <v>5229.536585</v>
      </c>
    </row>
    <row r="59" spans="1:3">
      <c r="A59" t="s">
        <v>0</v>
      </c>
      <c r="B59">
        <v>5327.33</v>
      </c>
      <c r="C59">
        <v>5323.822721</v>
      </c>
    </row>
    <row r="60" spans="1:3">
      <c r="A60" t="s">
        <v>0</v>
      </c>
      <c r="B60">
        <v>5421.62</v>
      </c>
      <c r="C60">
        <v>5418.111796</v>
      </c>
    </row>
    <row r="61" spans="1:3">
      <c r="A61" t="s">
        <v>0</v>
      </c>
      <c r="B61">
        <v>5515.91</v>
      </c>
      <c r="C61">
        <v>5512.401556</v>
      </c>
    </row>
    <row r="62" spans="1:3">
      <c r="A62" t="s">
        <v>0</v>
      </c>
      <c r="B62">
        <v>5610.2</v>
      </c>
      <c r="C62">
        <v>5606.690882</v>
      </c>
    </row>
    <row r="63" spans="1:3">
      <c r="A63" t="s">
        <v>0</v>
      </c>
      <c r="B63">
        <v>5704.49</v>
      </c>
      <c r="C63">
        <v>5700.979071</v>
      </c>
    </row>
    <row r="64" spans="1:3">
      <c r="A64" t="s">
        <v>0</v>
      </c>
      <c r="B64">
        <v>5798.78</v>
      </c>
      <c r="C64">
        <v>5795.263919</v>
      </c>
    </row>
    <row r="65" spans="1:3">
      <c r="A65" t="s">
        <v>0</v>
      </c>
      <c r="B65">
        <v>5893.07</v>
      </c>
      <c r="C65">
        <v>5889.545922</v>
      </c>
    </row>
    <row r="66" spans="1:3">
      <c r="A66" t="s">
        <v>0</v>
      </c>
      <c r="B66">
        <v>5987.36</v>
      </c>
      <c r="C66">
        <v>5983.819707</v>
      </c>
    </row>
    <row r="67" spans="1:3">
      <c r="A67" t="s">
        <v>0</v>
      </c>
      <c r="B67">
        <v>6081.65</v>
      </c>
      <c r="C67">
        <v>6078.063394</v>
      </c>
    </row>
    <row r="68" spans="1:3">
      <c r="A68" t="s">
        <v>0</v>
      </c>
      <c r="B68">
        <v>6175.94</v>
      </c>
      <c r="C68">
        <v>6172.258486</v>
      </c>
    </row>
    <row r="69" spans="1:3">
      <c r="A69" t="s">
        <v>0</v>
      </c>
      <c r="B69">
        <v>6270.23</v>
      </c>
      <c r="C69">
        <v>6266.417002</v>
      </c>
    </row>
    <row r="70" spans="1:3">
      <c r="A70" t="s">
        <v>0</v>
      </c>
      <c r="B70">
        <v>6364.52</v>
      </c>
      <c r="C70">
        <v>6360.50801</v>
      </c>
    </row>
    <row r="71" spans="1:3">
      <c r="A71" t="s">
        <v>0</v>
      </c>
      <c r="B71">
        <v>6458.81</v>
      </c>
      <c r="C71">
        <v>6454.498471</v>
      </c>
    </row>
    <row r="72" spans="1:3">
      <c r="A72" t="s">
        <v>0</v>
      </c>
      <c r="B72">
        <v>6553.1</v>
      </c>
      <c r="C72">
        <v>6548.459144</v>
      </c>
    </row>
    <row r="73" spans="1:3">
      <c r="A73" t="s">
        <v>0</v>
      </c>
      <c r="B73">
        <v>6647.39</v>
      </c>
      <c r="C73">
        <v>6642.386061</v>
      </c>
    </row>
    <row r="74" spans="1:3">
      <c r="A74" t="s">
        <v>0</v>
      </c>
      <c r="B74">
        <v>6741.68</v>
      </c>
      <c r="C74">
        <v>6736.296711</v>
      </c>
    </row>
    <row r="75" spans="1:3">
      <c r="A75" t="s">
        <v>0</v>
      </c>
      <c r="B75">
        <v>6835.97</v>
      </c>
      <c r="C75">
        <v>6830.260039</v>
      </c>
    </row>
    <row r="76" spans="1:3">
      <c r="A76" t="s">
        <v>0</v>
      </c>
      <c r="B76">
        <v>6930.26</v>
      </c>
      <c r="C76">
        <v>6924.238802</v>
      </c>
    </row>
    <row r="77" spans="1:3">
      <c r="A77" t="s">
        <v>0</v>
      </c>
      <c r="B77">
        <v>7024.55</v>
      </c>
      <c r="C77">
        <v>7018.15975</v>
      </c>
    </row>
    <row r="78" spans="1:3">
      <c r="A78" t="s">
        <v>0</v>
      </c>
      <c r="B78">
        <v>7118.84</v>
      </c>
      <c r="C78">
        <v>7112.015664</v>
      </c>
    </row>
    <row r="79" spans="1:3">
      <c r="A79" t="s">
        <v>0</v>
      </c>
      <c r="B79">
        <v>7213.13</v>
      </c>
      <c r="C79">
        <v>7205.82096</v>
      </c>
    </row>
    <row r="80" spans="1:3">
      <c r="A80" t="s">
        <v>0</v>
      </c>
      <c r="B80">
        <v>7307.42</v>
      </c>
      <c r="C80">
        <v>7299.620449</v>
      </c>
    </row>
    <row r="81" spans="1:3">
      <c r="A81" t="s">
        <v>0</v>
      </c>
      <c r="B81">
        <v>7401.71</v>
      </c>
      <c r="C81">
        <v>7393.487215</v>
      </c>
    </row>
    <row r="82" spans="1:3">
      <c r="A82" t="s">
        <v>0</v>
      </c>
      <c r="B82">
        <v>7496</v>
      </c>
      <c r="C82">
        <v>7487.342291</v>
      </c>
    </row>
    <row r="83" spans="1:3">
      <c r="A83" t="s">
        <v>0</v>
      </c>
      <c r="B83">
        <v>7590.29</v>
      </c>
      <c r="C83">
        <v>7581.136193</v>
      </c>
    </row>
    <row r="84" spans="1:3">
      <c r="A84" t="s">
        <v>0</v>
      </c>
      <c r="B84">
        <v>7684.58</v>
      </c>
      <c r="C84">
        <v>7674.904605</v>
      </c>
    </row>
    <row r="85" spans="1:3">
      <c r="A85" t="s">
        <v>0</v>
      </c>
      <c r="B85">
        <v>7778.87</v>
      </c>
      <c r="C85">
        <v>7768.615669</v>
      </c>
    </row>
    <row r="86" spans="1:3">
      <c r="A86" t="s">
        <v>0</v>
      </c>
      <c r="B86">
        <v>7873.16</v>
      </c>
      <c r="C86">
        <v>7862.299464</v>
      </c>
    </row>
    <row r="87" spans="1:3">
      <c r="A87" t="s">
        <v>0</v>
      </c>
      <c r="B87">
        <v>7967.45</v>
      </c>
      <c r="C87">
        <v>7956.03433</v>
      </c>
    </row>
    <row r="88" spans="1:3">
      <c r="A88" t="s">
        <v>0</v>
      </c>
      <c r="B88">
        <v>8061.74</v>
      </c>
      <c r="C88">
        <v>8049.818844</v>
      </c>
    </row>
    <row r="89" spans="1:3">
      <c r="A89" t="s">
        <v>0</v>
      </c>
      <c r="B89">
        <v>8156.03</v>
      </c>
      <c r="C89">
        <v>8143.634429</v>
      </c>
    </row>
    <row r="90" spans="1:3">
      <c r="A90" t="s">
        <v>0</v>
      </c>
      <c r="B90">
        <v>8250.32</v>
      </c>
      <c r="C90">
        <v>8237.412775000001</v>
      </c>
    </row>
    <row r="91" spans="1:3">
      <c r="A91" t="s">
        <v>0</v>
      </c>
      <c r="B91">
        <v>8344.610000000001</v>
      </c>
      <c r="C91">
        <v>8331.176627000001</v>
      </c>
    </row>
    <row r="92" spans="1:3">
      <c r="A92" t="s">
        <v>0</v>
      </c>
      <c r="B92">
        <v>8438.9</v>
      </c>
      <c r="C92">
        <v>8424.992103</v>
      </c>
    </row>
    <row r="93" spans="1:3">
      <c r="A93" t="s">
        <v>0</v>
      </c>
      <c r="B93">
        <v>8533.190000000001</v>
      </c>
      <c r="C93">
        <v>8518.850311</v>
      </c>
    </row>
    <row r="94" spans="1:3">
      <c r="A94" t="s">
        <v>0</v>
      </c>
      <c r="B94">
        <v>8627.48</v>
      </c>
      <c r="C94">
        <v>8612.748438000001</v>
      </c>
    </row>
    <row r="95" spans="1:3">
      <c r="A95" t="s">
        <v>0</v>
      </c>
      <c r="B95">
        <v>8721.77</v>
      </c>
      <c r="C95">
        <v>8706.678892</v>
      </c>
    </row>
    <row r="96" spans="1:3">
      <c r="A96" t="s">
        <v>0</v>
      </c>
      <c r="B96">
        <v>8816.059999999999</v>
      </c>
      <c r="C96">
        <v>8800.596208999999</v>
      </c>
    </row>
    <row r="97" spans="1:3">
      <c r="A97" t="s">
        <v>0</v>
      </c>
      <c r="B97">
        <v>8910.35</v>
      </c>
      <c r="C97">
        <v>8894.50698</v>
      </c>
    </row>
    <row r="98" spans="1:3">
      <c r="A98" t="s">
        <v>0</v>
      </c>
      <c r="B98">
        <v>9004.639999999999</v>
      </c>
      <c r="C98">
        <v>8988.437527</v>
      </c>
    </row>
    <row r="99" spans="1:3">
      <c r="A99" t="s">
        <v>0</v>
      </c>
      <c r="B99">
        <v>9098.93</v>
      </c>
      <c r="C99">
        <v>9082.404752</v>
      </c>
    </row>
    <row r="100" spans="1:3">
      <c r="A100" t="s">
        <v>0</v>
      </c>
      <c r="B100">
        <v>9193.219999999999</v>
      </c>
      <c r="C100">
        <v>9176.378181</v>
      </c>
    </row>
    <row r="101" spans="1:3">
      <c r="A101" t="s">
        <v>0</v>
      </c>
      <c r="B101">
        <v>9287.51</v>
      </c>
      <c r="C101">
        <v>9270.232375</v>
      </c>
    </row>
    <row r="102" spans="1:3">
      <c r="A102" t="s">
        <v>0</v>
      </c>
      <c r="B102">
        <v>9381.799999999999</v>
      </c>
      <c r="C102">
        <v>9364.022736999999</v>
      </c>
    </row>
    <row r="103" spans="1:3">
      <c r="A103" t="s">
        <v>0</v>
      </c>
      <c r="B103">
        <v>9476.09</v>
      </c>
      <c r="C103">
        <v>9457.801186999999</v>
      </c>
    </row>
    <row r="104" spans="1:3">
      <c r="A104" t="s">
        <v>0</v>
      </c>
      <c r="B104">
        <v>9570.379999999999</v>
      </c>
      <c r="C104">
        <v>9551.477428</v>
      </c>
    </row>
    <row r="105" spans="1:3">
      <c r="A105" t="s">
        <v>0</v>
      </c>
      <c r="B105">
        <v>9664.67</v>
      </c>
      <c r="C105">
        <v>9645.11959</v>
      </c>
    </row>
    <row r="106" spans="1:3">
      <c r="A106" t="s">
        <v>0</v>
      </c>
      <c r="B106">
        <v>9758.959999999999</v>
      </c>
      <c r="C106">
        <v>9738.810815999999</v>
      </c>
    </row>
    <row r="107" spans="1:3">
      <c r="A107" t="s">
        <v>0</v>
      </c>
      <c r="B107">
        <v>9853.25</v>
      </c>
      <c r="C107">
        <v>9832.547495000001</v>
      </c>
    </row>
    <row r="108" spans="1:3">
      <c r="A108" t="s">
        <v>0</v>
      </c>
      <c r="B108">
        <v>9947.540000000001</v>
      </c>
      <c r="C108">
        <v>9926.291300000001</v>
      </c>
    </row>
    <row r="109" spans="1:3">
      <c r="A109" t="s">
        <v>0</v>
      </c>
      <c r="B109">
        <v>10041.83</v>
      </c>
      <c r="C109">
        <v>10020.02722</v>
      </c>
    </row>
    <row r="110" spans="1:3">
      <c r="A110" t="s">
        <v>0</v>
      </c>
      <c r="B110">
        <v>10136.12</v>
      </c>
      <c r="C110">
        <v>10113.80307</v>
      </c>
    </row>
    <row r="111" spans="1:3">
      <c r="A111" t="s">
        <v>0</v>
      </c>
      <c r="B111">
        <v>10230.41</v>
      </c>
      <c r="C111">
        <v>10207.61121</v>
      </c>
    </row>
    <row r="112" spans="1:3">
      <c r="A112" t="s">
        <v>0</v>
      </c>
      <c r="B112">
        <v>10324.7</v>
      </c>
      <c r="C112">
        <v>10301.41695</v>
      </c>
    </row>
    <row r="113" spans="1:3">
      <c r="A113" t="s">
        <v>0</v>
      </c>
      <c r="B113">
        <v>10418.99</v>
      </c>
      <c r="C113">
        <v>10395.22024</v>
      </c>
    </row>
    <row r="114" spans="1:3">
      <c r="A114" t="s">
        <v>0</v>
      </c>
      <c r="B114">
        <v>10513.28</v>
      </c>
      <c r="C114">
        <v>10489.01168</v>
      </c>
    </row>
    <row r="115" spans="1:3">
      <c r="A115" t="s">
        <v>0</v>
      </c>
      <c r="B115">
        <v>10607.57</v>
      </c>
      <c r="C115">
        <v>10582.78519</v>
      </c>
    </row>
    <row r="116" spans="1:3">
      <c r="A116" t="s">
        <v>0</v>
      </c>
      <c r="B116">
        <v>10701.86</v>
      </c>
      <c r="C116">
        <v>10676.54655</v>
      </c>
    </row>
    <row r="117" spans="1:3">
      <c r="A117" t="s">
        <v>0</v>
      </c>
      <c r="B117">
        <v>10796.15</v>
      </c>
      <c r="C117">
        <v>10770.34191</v>
      </c>
    </row>
    <row r="118" spans="1:3">
      <c r="A118" t="s">
        <v>0</v>
      </c>
      <c r="B118">
        <v>10890.44</v>
      </c>
      <c r="C118">
        <v>10864.20548</v>
      </c>
    </row>
    <row r="119" spans="1:3">
      <c r="A119" t="s">
        <v>0</v>
      </c>
      <c r="B119">
        <v>10984.73</v>
      </c>
      <c r="C119">
        <v>10958.10741</v>
      </c>
    </row>
    <row r="120" spans="1:3">
      <c r="A120" t="s">
        <v>0</v>
      </c>
      <c r="B120">
        <v>11079.02</v>
      </c>
      <c r="C120">
        <v>11052.03064</v>
      </c>
    </row>
    <row r="121" spans="1:3">
      <c r="A121" t="s">
        <v>0</v>
      </c>
      <c r="B121">
        <v>11152</v>
      </c>
      <c r="C121">
        <v>11124.745</v>
      </c>
    </row>
    <row r="122" spans="1:3">
      <c r="A122" t="s">
        <v>0</v>
      </c>
      <c r="B122">
        <v>11321</v>
      </c>
      <c r="C122">
        <v>11293.18618</v>
      </c>
    </row>
    <row r="123" spans="1:3">
      <c r="A123" t="s">
        <v>0</v>
      </c>
      <c r="B123">
        <v>11413</v>
      </c>
      <c r="C123">
        <v>11384.93291</v>
      </c>
    </row>
    <row r="124" spans="1:3">
      <c r="A124" t="s">
        <v>0</v>
      </c>
      <c r="B124">
        <v>11502</v>
      </c>
      <c r="C124">
        <v>11473.72151</v>
      </c>
    </row>
    <row r="125" spans="1:3">
      <c r="A125" t="s">
        <v>0</v>
      </c>
      <c r="B125">
        <v>11593</v>
      </c>
      <c r="C125">
        <v>11564.51089</v>
      </c>
    </row>
    <row r="126" spans="1:3">
      <c r="A126" t="s">
        <v>0</v>
      </c>
      <c r="B126">
        <v>11638</v>
      </c>
      <c r="C126">
        <v>11609.45587</v>
      </c>
    </row>
    <row r="127" spans="1:3">
      <c r="A127" t="s">
        <v>0</v>
      </c>
      <c r="B127">
        <v>11684</v>
      </c>
      <c r="C127">
        <v>11655.30328</v>
      </c>
    </row>
    <row r="128" spans="1:3">
      <c r="A128" t="s">
        <v>0</v>
      </c>
      <c r="B128">
        <v>11729</v>
      </c>
      <c r="C128">
        <v>11699.77544</v>
      </c>
    </row>
    <row r="129" spans="1:3">
      <c r="A129" t="s">
        <v>0</v>
      </c>
      <c r="B129">
        <v>11774</v>
      </c>
      <c r="C129">
        <v>11743.75198</v>
      </c>
    </row>
    <row r="130" spans="1:3">
      <c r="A130" t="s">
        <v>0</v>
      </c>
      <c r="B130">
        <v>11864</v>
      </c>
      <c r="C130">
        <v>11829.47306</v>
      </c>
    </row>
    <row r="131" spans="1:3">
      <c r="A131" t="s">
        <v>0</v>
      </c>
      <c r="B131">
        <v>11955</v>
      </c>
      <c r="C131">
        <v>11911.79113</v>
      </c>
    </row>
    <row r="132" spans="1:3">
      <c r="A132" t="s">
        <v>0</v>
      </c>
      <c r="B132">
        <v>12044</v>
      </c>
      <c r="C132">
        <v>11987.0595</v>
      </c>
    </row>
    <row r="133" spans="1:3">
      <c r="A133" t="s">
        <v>0</v>
      </c>
      <c r="B133">
        <v>12135</v>
      </c>
      <c r="C133">
        <v>12056.75461</v>
      </c>
    </row>
    <row r="134" spans="1:3">
      <c r="A134" t="s">
        <v>0</v>
      </c>
      <c r="B134">
        <v>12225</v>
      </c>
      <c r="C134">
        <v>12114.89254</v>
      </c>
    </row>
    <row r="135" spans="1:3">
      <c r="A135" t="s">
        <v>0</v>
      </c>
      <c r="B135">
        <v>12314</v>
      </c>
      <c r="C135">
        <v>12160.6036</v>
      </c>
    </row>
    <row r="136" spans="1:3">
      <c r="A136" t="s">
        <v>0</v>
      </c>
      <c r="B136">
        <v>12405</v>
      </c>
      <c r="C136">
        <v>12197.52854</v>
      </c>
    </row>
    <row r="137" spans="1:3">
      <c r="A137" t="s">
        <v>0</v>
      </c>
      <c r="B137">
        <v>12495</v>
      </c>
      <c r="C137">
        <v>12223.36672</v>
      </c>
    </row>
    <row r="138" spans="1:3">
      <c r="A138" t="s">
        <v>0</v>
      </c>
      <c r="B138">
        <v>12586</v>
      </c>
      <c r="C138">
        <v>12237.43661</v>
      </c>
    </row>
    <row r="139" spans="1:3">
      <c r="A139" t="s">
        <v>0</v>
      </c>
      <c r="B139">
        <v>12677</v>
      </c>
      <c r="C139">
        <v>12243.86311</v>
      </c>
    </row>
    <row r="140" spans="1:3">
      <c r="A140" t="s">
        <v>0</v>
      </c>
      <c r="B140">
        <v>12767</v>
      </c>
      <c r="C140">
        <v>12247.71038</v>
      </c>
    </row>
    <row r="141" spans="1:3">
      <c r="A141" t="s">
        <v>0</v>
      </c>
      <c r="B141">
        <v>12858</v>
      </c>
      <c r="C141">
        <v>12251.28302</v>
      </c>
    </row>
    <row r="142" spans="1:3">
      <c r="A142" t="s">
        <v>0</v>
      </c>
      <c r="B142">
        <v>12947</v>
      </c>
      <c r="C142">
        <v>12254.8548</v>
      </c>
    </row>
    <row r="143" spans="1:3">
      <c r="A143" t="s">
        <v>0</v>
      </c>
      <c r="B143">
        <v>13037</v>
      </c>
      <c r="C143">
        <v>12258.85903</v>
      </c>
    </row>
    <row r="144" spans="1:3">
      <c r="A144" t="s">
        <v>0</v>
      </c>
      <c r="B144">
        <v>13128</v>
      </c>
      <c r="C144">
        <v>12263.22525</v>
      </c>
    </row>
    <row r="145" spans="1:3">
      <c r="A145" t="s">
        <v>0</v>
      </c>
      <c r="B145">
        <v>13218</v>
      </c>
      <c r="C145">
        <v>12267.54329</v>
      </c>
    </row>
    <row r="146" spans="1:3">
      <c r="A146" t="s">
        <v>0</v>
      </c>
      <c r="B146">
        <v>13312</v>
      </c>
      <c r="C146">
        <v>12272.1354</v>
      </c>
    </row>
    <row r="147" spans="1:3">
      <c r="A147" t="s">
        <v>0</v>
      </c>
      <c r="B147">
        <v>13406</v>
      </c>
      <c r="C147">
        <v>12277.13691</v>
      </c>
    </row>
    <row r="148" spans="1:3">
      <c r="A148" t="s">
        <v>0</v>
      </c>
      <c r="B148">
        <v>13500</v>
      </c>
      <c r="C148">
        <v>12282.46606</v>
      </c>
    </row>
    <row r="149" spans="1:3">
      <c r="A149" t="s">
        <v>0</v>
      </c>
      <c r="B149">
        <v>13591</v>
      </c>
      <c r="C149">
        <v>12287.70441</v>
      </c>
    </row>
    <row r="150" spans="1:3">
      <c r="A150" t="s">
        <v>0</v>
      </c>
      <c r="B150">
        <v>13685</v>
      </c>
      <c r="C150">
        <v>12293.19857</v>
      </c>
    </row>
    <row r="151" spans="1:3">
      <c r="A151" t="s">
        <v>0</v>
      </c>
      <c r="B151">
        <v>13779</v>
      </c>
      <c r="C151">
        <v>12298.60959</v>
      </c>
    </row>
    <row r="152" spans="1:3">
      <c r="A152" t="s">
        <v>0</v>
      </c>
      <c r="B152">
        <v>13871</v>
      </c>
      <c r="C152">
        <v>12304.06578</v>
      </c>
    </row>
    <row r="153" spans="1:3">
      <c r="A153" t="s">
        <v>0</v>
      </c>
      <c r="B153">
        <v>13965</v>
      </c>
      <c r="C153">
        <v>12309.72258</v>
      </c>
    </row>
    <row r="154" spans="1:3">
      <c r="A154" t="s">
        <v>0</v>
      </c>
      <c r="B154">
        <v>14061</v>
      </c>
      <c r="C154">
        <v>12315.08187</v>
      </c>
    </row>
    <row r="155" spans="1:3">
      <c r="A155" t="s">
        <v>0</v>
      </c>
      <c r="B155">
        <v>14155</v>
      </c>
      <c r="C155">
        <v>12320.08338</v>
      </c>
    </row>
    <row r="156" spans="1:3">
      <c r="A156" t="s">
        <v>0</v>
      </c>
      <c r="B156">
        <v>14249</v>
      </c>
      <c r="C156">
        <v>12325.24871</v>
      </c>
    </row>
    <row r="157" spans="1:3">
      <c r="A157" t="s">
        <v>0</v>
      </c>
      <c r="B157">
        <v>14342</v>
      </c>
      <c r="C157">
        <v>12330.19784</v>
      </c>
    </row>
    <row r="158" spans="1:3">
      <c r="A158" t="s">
        <v>0</v>
      </c>
      <c r="B158">
        <v>14437</v>
      </c>
      <c r="C158">
        <v>12335.4181</v>
      </c>
    </row>
    <row r="159" spans="1:3">
      <c r="A159" t="s">
        <v>0</v>
      </c>
      <c r="B159">
        <v>14531</v>
      </c>
      <c r="C159">
        <v>12340.00998</v>
      </c>
    </row>
    <row r="160" spans="1:3">
      <c r="A160" t="s">
        <v>0</v>
      </c>
      <c r="B160">
        <v>14624</v>
      </c>
      <c r="C160">
        <v>12343.98617</v>
      </c>
    </row>
    <row r="161" spans="1:3">
      <c r="A161" t="s">
        <v>0</v>
      </c>
      <c r="B161">
        <v>14719</v>
      </c>
      <c r="C161">
        <v>12348.6269</v>
      </c>
    </row>
    <row r="162" spans="1:3">
      <c r="A162" t="s">
        <v>0</v>
      </c>
      <c r="B162">
        <v>14812</v>
      </c>
      <c r="C162">
        <v>12353.4942</v>
      </c>
    </row>
    <row r="163" spans="1:3">
      <c r="A163" t="s">
        <v>0</v>
      </c>
      <c r="B163">
        <v>14906</v>
      </c>
      <c r="C163">
        <v>12358.25007</v>
      </c>
    </row>
    <row r="164" spans="1:3">
      <c r="A164" t="s">
        <v>0</v>
      </c>
      <c r="B164">
        <v>15001</v>
      </c>
      <c r="C164">
        <v>12362.72541</v>
      </c>
    </row>
    <row r="165" spans="1:3">
      <c r="A165" t="s">
        <v>0</v>
      </c>
      <c r="B165">
        <v>15095</v>
      </c>
      <c r="C165">
        <v>12367.56305</v>
      </c>
    </row>
    <row r="166" spans="1:3">
      <c r="A166" t="s">
        <v>0</v>
      </c>
      <c r="B166">
        <v>15189</v>
      </c>
      <c r="C166">
        <v>12371.66318</v>
      </c>
    </row>
    <row r="167" spans="1:3">
      <c r="A167" t="s">
        <v>0</v>
      </c>
      <c r="B167">
        <v>15284</v>
      </c>
      <c r="C167">
        <v>12375.22716</v>
      </c>
    </row>
    <row r="168" spans="1:3">
      <c r="A168" t="s">
        <v>0</v>
      </c>
      <c r="B168">
        <v>15378</v>
      </c>
      <c r="C168">
        <v>12379.57322</v>
      </c>
    </row>
    <row r="169" spans="1:3">
      <c r="A169" t="s">
        <v>0</v>
      </c>
      <c r="B169">
        <v>15472</v>
      </c>
      <c r="C169">
        <v>12384.49281</v>
      </c>
    </row>
    <row r="170" spans="1:3">
      <c r="A170" t="s">
        <v>0</v>
      </c>
      <c r="B170">
        <v>15565</v>
      </c>
      <c r="C170">
        <v>12388.79258</v>
      </c>
    </row>
    <row r="171" spans="1:3">
      <c r="A171" t="s">
        <v>0</v>
      </c>
      <c r="B171">
        <v>15661</v>
      </c>
      <c r="C171">
        <v>12392.64541</v>
      </c>
    </row>
    <row r="172" spans="1:3">
      <c r="A172" t="s">
        <v>0</v>
      </c>
      <c r="B172">
        <v>15756</v>
      </c>
      <c r="C172">
        <v>12396.62439</v>
      </c>
    </row>
    <row r="173" spans="1:3">
      <c r="A173" t="s">
        <v>0</v>
      </c>
      <c r="B173">
        <v>15850</v>
      </c>
      <c r="C173">
        <v>12399.49507</v>
      </c>
    </row>
    <row r="174" spans="1:3">
      <c r="A174" t="s">
        <v>0</v>
      </c>
      <c r="B174">
        <v>15943</v>
      </c>
      <c r="C174">
        <v>12400.14431</v>
      </c>
    </row>
    <row r="175" spans="1:3">
      <c r="A175" t="s">
        <v>0</v>
      </c>
      <c r="B175">
        <v>16038</v>
      </c>
      <c r="C175">
        <v>12400.22722</v>
      </c>
    </row>
    <row r="176" spans="1:3">
      <c r="A176" t="s">
        <v>0</v>
      </c>
      <c r="B176">
        <v>16132</v>
      </c>
      <c r="C176">
        <v>12401.53967</v>
      </c>
    </row>
    <row r="177" spans="1:3">
      <c r="A177" t="s">
        <v>0</v>
      </c>
      <c r="B177">
        <v>16226</v>
      </c>
      <c r="C177">
        <v>12403.09818</v>
      </c>
    </row>
    <row r="178" spans="1:3">
      <c r="A178" t="s">
        <v>0</v>
      </c>
      <c r="B178">
        <v>16320</v>
      </c>
      <c r="C178">
        <v>12404.9028</v>
      </c>
    </row>
    <row r="179" spans="1:3">
      <c r="A179" t="s">
        <v>0</v>
      </c>
      <c r="B179">
        <v>16414</v>
      </c>
      <c r="C179">
        <v>12407.60945</v>
      </c>
    </row>
    <row r="180" spans="1:3">
      <c r="A180" t="s">
        <v>0</v>
      </c>
      <c r="B180">
        <v>16508</v>
      </c>
      <c r="C180">
        <v>12410.56212</v>
      </c>
    </row>
    <row r="181" spans="1:3">
      <c r="A181" t="s">
        <v>0</v>
      </c>
      <c r="B181">
        <v>16602</v>
      </c>
      <c r="C181">
        <v>12413.35075</v>
      </c>
    </row>
    <row r="182" spans="1:3">
      <c r="A182" t="s">
        <v>0</v>
      </c>
      <c r="B182">
        <v>16697</v>
      </c>
      <c r="C182">
        <v>12416.16911</v>
      </c>
    </row>
    <row r="183" spans="1:3">
      <c r="A183" t="s">
        <v>0</v>
      </c>
      <c r="B183">
        <v>16791</v>
      </c>
      <c r="C183">
        <v>12419.36802</v>
      </c>
    </row>
    <row r="184" spans="1:3">
      <c r="A184" t="s">
        <v>0</v>
      </c>
      <c r="B184">
        <v>16885</v>
      </c>
      <c r="C184">
        <v>12422.81253</v>
      </c>
    </row>
    <row r="185" spans="1:3">
      <c r="A185" t="s">
        <v>0</v>
      </c>
      <c r="B185">
        <v>16979</v>
      </c>
      <c r="C185">
        <v>12426.25711</v>
      </c>
    </row>
    <row r="186" spans="1:3">
      <c r="A186" t="s">
        <v>0</v>
      </c>
      <c r="B186">
        <v>17073</v>
      </c>
      <c r="C186">
        <v>12428.88187</v>
      </c>
    </row>
    <row r="187" spans="1:3">
      <c r="A187" t="s">
        <v>0</v>
      </c>
      <c r="B187">
        <v>17168</v>
      </c>
      <c r="C187">
        <v>12431.12007</v>
      </c>
    </row>
    <row r="188" spans="1:3">
      <c r="A188" t="s">
        <v>0</v>
      </c>
      <c r="B188">
        <v>17262</v>
      </c>
      <c r="C188">
        <v>12434.23671</v>
      </c>
    </row>
    <row r="189" spans="1:3">
      <c r="A189" t="s">
        <v>0</v>
      </c>
      <c r="B189">
        <v>17356</v>
      </c>
      <c r="C189">
        <v>12437.27132</v>
      </c>
    </row>
    <row r="190" spans="1:3">
      <c r="A190" t="s">
        <v>0</v>
      </c>
      <c r="B190">
        <v>17450</v>
      </c>
      <c r="C190">
        <v>12440.05995</v>
      </c>
    </row>
    <row r="191" spans="1:3">
      <c r="A191" t="s">
        <v>0</v>
      </c>
      <c r="B191">
        <v>17543</v>
      </c>
      <c r="C191">
        <v>12442.73784</v>
      </c>
    </row>
    <row r="192" spans="1:3">
      <c r="A192" t="s">
        <v>0</v>
      </c>
      <c r="B192">
        <v>17638</v>
      </c>
      <c r="C192">
        <v>12445.47331</v>
      </c>
    </row>
    <row r="193" spans="1:3">
      <c r="A193" t="s">
        <v>0</v>
      </c>
      <c r="B193">
        <v>17731</v>
      </c>
      <c r="C193">
        <v>12448.47567</v>
      </c>
    </row>
    <row r="194" spans="1:3">
      <c r="A194" t="s">
        <v>0</v>
      </c>
      <c r="B194">
        <v>17826</v>
      </c>
      <c r="C194">
        <v>12451.37686</v>
      </c>
    </row>
    <row r="195" spans="1:3">
      <c r="A195" t="s">
        <v>0</v>
      </c>
      <c r="B195">
        <v>17918</v>
      </c>
      <c r="C195">
        <v>12454.1865</v>
      </c>
    </row>
    <row r="196" spans="1:3">
      <c r="A196" t="s">
        <v>0</v>
      </c>
      <c r="B196">
        <v>18010</v>
      </c>
      <c r="C196">
        <v>12456.91579</v>
      </c>
    </row>
    <row r="197" spans="1:3">
      <c r="A197" t="s">
        <v>0</v>
      </c>
      <c r="B197">
        <v>18104</v>
      </c>
      <c r="C197">
        <v>12460.2783</v>
      </c>
    </row>
    <row r="198" spans="1:3">
      <c r="A198" t="s">
        <v>0</v>
      </c>
      <c r="B198">
        <v>18198</v>
      </c>
      <c r="C198">
        <v>12464.37853</v>
      </c>
    </row>
    <row r="199" spans="1:3">
      <c r="A199" t="s">
        <v>0</v>
      </c>
      <c r="B199">
        <v>18293</v>
      </c>
      <c r="C199">
        <v>12468.60519</v>
      </c>
    </row>
    <row r="200" spans="1:3">
      <c r="A200" t="s">
        <v>0</v>
      </c>
      <c r="B200">
        <v>18387</v>
      </c>
      <c r="C200">
        <v>12472.70555</v>
      </c>
    </row>
    <row r="201" spans="1:3">
      <c r="A201" t="s">
        <v>0</v>
      </c>
      <c r="B201">
        <v>18481</v>
      </c>
      <c r="C201">
        <v>12476.80577</v>
      </c>
    </row>
    <row r="202" spans="1:3">
      <c r="A202" t="s">
        <v>0</v>
      </c>
      <c r="B202">
        <v>18575</v>
      </c>
      <c r="C202">
        <v>12481.31604</v>
      </c>
    </row>
    <row r="203" spans="1:3">
      <c r="A203" t="s">
        <v>0</v>
      </c>
      <c r="B203">
        <v>18669</v>
      </c>
      <c r="C203">
        <v>12485.90796</v>
      </c>
    </row>
    <row r="204" spans="1:3">
      <c r="A204" t="s">
        <v>0</v>
      </c>
      <c r="B204">
        <v>18763</v>
      </c>
      <c r="C204">
        <v>12489.84441</v>
      </c>
    </row>
    <row r="205" spans="1:3">
      <c r="A205" t="s">
        <v>0</v>
      </c>
      <c r="B205">
        <v>18857</v>
      </c>
      <c r="C205">
        <v>12492.05899</v>
      </c>
    </row>
    <row r="206" spans="1:3">
      <c r="A206" t="s">
        <v>0</v>
      </c>
      <c r="B206">
        <v>18951</v>
      </c>
      <c r="C206">
        <v>12493.2074</v>
      </c>
    </row>
    <row r="207" spans="1:3">
      <c r="A207" t="s">
        <v>0</v>
      </c>
      <c r="B207">
        <v>19044</v>
      </c>
      <c r="C207">
        <v>12494.9118</v>
      </c>
    </row>
    <row r="208" spans="1:3">
      <c r="A208" t="s">
        <v>0</v>
      </c>
      <c r="B208">
        <v>19137</v>
      </c>
      <c r="C208">
        <v>12497.26536</v>
      </c>
    </row>
    <row r="209" spans="1:3">
      <c r="A209" t="s">
        <v>0</v>
      </c>
      <c r="B209">
        <v>19231</v>
      </c>
      <c r="C209">
        <v>12499.72615</v>
      </c>
    </row>
    <row r="210" spans="1:3">
      <c r="A210" t="s">
        <v>0</v>
      </c>
      <c r="B210">
        <v>19325</v>
      </c>
      <c r="C210">
        <v>12501.12107</v>
      </c>
    </row>
    <row r="211" spans="1:3">
      <c r="A211" t="s">
        <v>0</v>
      </c>
      <c r="B211">
        <v>19419</v>
      </c>
      <c r="C211">
        <v>12501.53122</v>
      </c>
    </row>
    <row r="212" spans="1:3">
      <c r="A212" t="s">
        <v>0</v>
      </c>
      <c r="B212">
        <v>19609</v>
      </c>
      <c r="C212">
        <v>12502.3271</v>
      </c>
    </row>
    <row r="213" spans="1:3">
      <c r="A213" t="s">
        <v>0</v>
      </c>
      <c r="B213">
        <v>19704</v>
      </c>
      <c r="C213">
        <v>12502.02036</v>
      </c>
    </row>
    <row r="214" spans="1:3">
      <c r="A214" t="s">
        <v>0</v>
      </c>
      <c r="B214">
        <v>19798</v>
      </c>
      <c r="C214">
        <v>12500.48647</v>
      </c>
    </row>
    <row r="215" spans="1:3">
      <c r="A215" t="s">
        <v>0</v>
      </c>
      <c r="B215">
        <v>19892</v>
      </c>
      <c r="C215">
        <v>12500.5685</v>
      </c>
    </row>
    <row r="216" spans="1:3">
      <c r="A216" t="s">
        <v>0</v>
      </c>
      <c r="B216">
        <v>19986</v>
      </c>
      <c r="C216">
        <v>12501.83208</v>
      </c>
    </row>
    <row r="217" spans="1:3">
      <c r="A217" t="s">
        <v>0</v>
      </c>
      <c r="B217">
        <v>20080</v>
      </c>
      <c r="C217">
        <v>12502.36531</v>
      </c>
    </row>
    <row r="218" spans="1:3">
      <c r="A218" t="s">
        <v>0</v>
      </c>
      <c r="B218">
        <v>20174</v>
      </c>
      <c r="C218">
        <v>12503.85819</v>
      </c>
    </row>
    <row r="219" spans="1:3">
      <c r="A219" t="s">
        <v>0</v>
      </c>
      <c r="B219">
        <v>20268</v>
      </c>
      <c r="C219">
        <v>12504.48159</v>
      </c>
    </row>
    <row r="220" spans="1:3">
      <c r="A220" t="s">
        <v>0</v>
      </c>
      <c r="B220">
        <v>20363</v>
      </c>
      <c r="C220">
        <v>12504.75523</v>
      </c>
    </row>
    <row r="221" spans="1:3">
      <c r="A221" t="s">
        <v>0</v>
      </c>
      <c r="B221">
        <v>20457</v>
      </c>
      <c r="C221">
        <v>12506.42044</v>
      </c>
    </row>
    <row r="222" spans="1:3">
      <c r="A222" t="s">
        <v>0</v>
      </c>
      <c r="B222">
        <v>20551</v>
      </c>
      <c r="C222">
        <v>12507.88872</v>
      </c>
    </row>
    <row r="223" spans="1:3">
      <c r="A223" t="s">
        <v>0</v>
      </c>
      <c r="B223">
        <v>20645</v>
      </c>
      <c r="C223">
        <v>12508.14301</v>
      </c>
    </row>
    <row r="224" spans="1:3">
      <c r="A224" t="s">
        <v>0</v>
      </c>
      <c r="B224">
        <v>20739</v>
      </c>
      <c r="C224">
        <v>12509.66042</v>
      </c>
    </row>
    <row r="225" spans="1:3">
      <c r="A225" t="s">
        <v>0</v>
      </c>
      <c r="B225">
        <v>20832</v>
      </c>
      <c r="C225">
        <v>12512.76818</v>
      </c>
    </row>
    <row r="226" spans="1:3">
      <c r="A226" t="s">
        <v>0</v>
      </c>
      <c r="B226">
        <v>20927</v>
      </c>
      <c r="C226">
        <v>12514.91519</v>
      </c>
    </row>
    <row r="227" spans="1:3">
      <c r="A227" t="s">
        <v>0</v>
      </c>
      <c r="B227">
        <v>21021</v>
      </c>
      <c r="C227">
        <v>12516.12101</v>
      </c>
    </row>
    <row r="228" spans="1:3">
      <c r="A228" t="s">
        <v>0</v>
      </c>
      <c r="B228">
        <v>21116</v>
      </c>
      <c r="C228">
        <v>12516.2205</v>
      </c>
    </row>
    <row r="229" spans="1:3">
      <c r="A229" t="s">
        <v>0</v>
      </c>
      <c r="B229">
        <v>21209</v>
      </c>
      <c r="C229">
        <v>12516.56948</v>
      </c>
    </row>
    <row r="230" spans="1:3">
      <c r="A230" t="s">
        <v>0</v>
      </c>
      <c r="B230">
        <v>21303</v>
      </c>
      <c r="C230">
        <v>12518.93999</v>
      </c>
    </row>
    <row r="231" spans="1:3">
      <c r="A231" t="s">
        <v>0</v>
      </c>
      <c r="B231">
        <v>21397</v>
      </c>
      <c r="C231">
        <v>12521.91723</v>
      </c>
    </row>
    <row r="232" spans="1:3">
      <c r="A232" t="s">
        <v>0</v>
      </c>
      <c r="B232">
        <v>21491</v>
      </c>
      <c r="C232">
        <v>12524.95183</v>
      </c>
    </row>
    <row r="233" spans="1:3">
      <c r="A233" t="s">
        <v>0</v>
      </c>
      <c r="B233">
        <v>21586</v>
      </c>
      <c r="C233">
        <v>12527.91927</v>
      </c>
    </row>
    <row r="234" spans="1:3">
      <c r="A234" t="s">
        <v>0</v>
      </c>
      <c r="B234">
        <v>21680</v>
      </c>
      <c r="C234">
        <v>12529.83864</v>
      </c>
    </row>
    <row r="235" spans="1:3">
      <c r="A235" t="s">
        <v>0</v>
      </c>
      <c r="B235">
        <v>21774</v>
      </c>
      <c r="C235">
        <v>12531.55298</v>
      </c>
    </row>
    <row r="236" spans="1:3">
      <c r="A236" t="s">
        <v>0</v>
      </c>
      <c r="B236">
        <v>21868</v>
      </c>
      <c r="C236">
        <v>12533.26732</v>
      </c>
    </row>
    <row r="237" spans="1:3">
      <c r="A237" t="s">
        <v>0</v>
      </c>
      <c r="B237">
        <v>21961</v>
      </c>
      <c r="C237">
        <v>12535.62061</v>
      </c>
    </row>
    <row r="238" spans="1:3">
      <c r="A238" t="s">
        <v>0</v>
      </c>
      <c r="B238">
        <v>22055</v>
      </c>
      <c r="C238">
        <v>12538.90937</v>
      </c>
    </row>
    <row r="239" spans="1:3">
      <c r="A239" t="s">
        <v>0</v>
      </c>
      <c r="B239">
        <v>22149</v>
      </c>
      <c r="C239">
        <v>12541.82929</v>
      </c>
    </row>
    <row r="240" spans="1:3">
      <c r="A240" t="s">
        <v>0</v>
      </c>
      <c r="B240">
        <v>22243</v>
      </c>
      <c r="C240">
        <v>12543.99471</v>
      </c>
    </row>
    <row r="241" spans="1:3">
      <c r="A241" t="s">
        <v>0</v>
      </c>
      <c r="B241">
        <v>22336</v>
      </c>
      <c r="C241">
        <v>12545.04973</v>
      </c>
    </row>
    <row r="242" spans="1:3">
      <c r="A242" t="s">
        <v>0</v>
      </c>
      <c r="B242">
        <v>22430</v>
      </c>
      <c r="C242">
        <v>12544.82004</v>
      </c>
    </row>
    <row r="243" spans="1:3">
      <c r="A243" t="s">
        <v>0</v>
      </c>
      <c r="B243">
        <v>22461</v>
      </c>
      <c r="C243">
        <v>12544.50894</v>
      </c>
    </row>
    <row r="244" spans="1:3">
      <c r="A244" t="s">
        <v>0</v>
      </c>
      <c r="B244">
        <v>22517</v>
      </c>
      <c r="C244">
        <v>12543.90298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509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13.58421</v>
      </c>
      <c r="E3">
        <v>0</v>
      </c>
      <c r="F3">
        <v>521</v>
      </c>
      <c r="H3">
        <v>6824.188</v>
      </c>
      <c r="I3">
        <v>0</v>
      </c>
      <c r="J3">
        <v>6824.188</v>
      </c>
      <c r="K3">
        <v>1224.921</v>
      </c>
      <c r="L3" t="s">
        <v>78</v>
      </c>
      <c r="M3">
        <v>8720.040383821761</v>
      </c>
    </row>
    <row r="4" spans="1:13">
      <c r="A4" t="s">
        <v>0</v>
      </c>
      <c r="B4">
        <v>2</v>
      </c>
      <c r="D4">
        <v>27.95139</v>
      </c>
      <c r="E4">
        <v>0</v>
      </c>
      <c r="F4">
        <v>1040</v>
      </c>
      <c r="H4">
        <v>8170.147</v>
      </c>
      <c r="I4">
        <v>0</v>
      </c>
      <c r="J4">
        <v>8170.147</v>
      </c>
      <c r="K4">
        <v>1224.332</v>
      </c>
      <c r="L4" t="s">
        <v>78</v>
      </c>
      <c r="M4">
        <v>10240.0473083947</v>
      </c>
    </row>
    <row r="5" spans="1:13">
      <c r="A5" t="s">
        <v>0</v>
      </c>
      <c r="B5">
        <v>3</v>
      </c>
      <c r="D5">
        <v>30.76333</v>
      </c>
      <c r="E5">
        <v>0</v>
      </c>
      <c r="F5">
        <v>1001</v>
      </c>
      <c r="H5">
        <v>8142.055</v>
      </c>
      <c r="I5">
        <v>0</v>
      </c>
      <c r="J5">
        <v>8142.055</v>
      </c>
      <c r="K5">
        <v>1258.267</v>
      </c>
      <c r="L5" t="s">
        <v>78</v>
      </c>
      <c r="M5">
        <v>10185.6427679503</v>
      </c>
    </row>
    <row r="6" spans="1:13">
      <c r="A6" t="s">
        <v>0</v>
      </c>
      <c r="B6">
        <v>4</v>
      </c>
      <c r="D6">
        <v>29.48207</v>
      </c>
      <c r="E6">
        <v>0</v>
      </c>
      <c r="F6">
        <v>821</v>
      </c>
      <c r="H6">
        <v>8105.046</v>
      </c>
      <c r="I6">
        <v>0</v>
      </c>
      <c r="J6">
        <v>8105.046</v>
      </c>
      <c r="K6">
        <v>1205.292</v>
      </c>
      <c r="L6" t="s">
        <v>78</v>
      </c>
      <c r="M6">
        <v>10087.5870304526</v>
      </c>
    </row>
    <row r="7" spans="1:13">
      <c r="A7" t="s">
        <v>0</v>
      </c>
      <c r="B7">
        <v>5</v>
      </c>
      <c r="D7">
        <v>26.85978</v>
      </c>
      <c r="E7">
        <v>0</v>
      </c>
      <c r="F7">
        <v>757</v>
      </c>
      <c r="H7">
        <v>8094.874</v>
      </c>
      <c r="I7">
        <v>0</v>
      </c>
      <c r="J7">
        <v>8094.874</v>
      </c>
      <c r="K7">
        <v>1247.558</v>
      </c>
      <c r="L7" t="s">
        <v>78</v>
      </c>
      <c r="M7">
        <v>10061.2982426497</v>
      </c>
    </row>
    <row r="8" spans="1:13">
      <c r="A8" t="s">
        <v>0</v>
      </c>
      <c r="B8">
        <v>6</v>
      </c>
      <c r="D8">
        <v>25.98258</v>
      </c>
      <c r="E8">
        <v>0</v>
      </c>
      <c r="F8">
        <v>662</v>
      </c>
      <c r="H8">
        <v>8078.019</v>
      </c>
      <c r="I8">
        <v>0</v>
      </c>
      <c r="J8">
        <v>8078.019</v>
      </c>
      <c r="K8">
        <v>1241.426</v>
      </c>
      <c r="L8" t="s">
        <v>78</v>
      </c>
      <c r="M8">
        <v>10010.0807395918</v>
      </c>
    </row>
    <row r="9" spans="1:13">
      <c r="A9" t="s">
        <v>0</v>
      </c>
      <c r="B9">
        <v>7</v>
      </c>
      <c r="D9">
        <v>20.95221</v>
      </c>
      <c r="E9">
        <v>0</v>
      </c>
      <c r="F9">
        <v>706</v>
      </c>
      <c r="H9">
        <v>8054.264</v>
      </c>
      <c r="I9">
        <v>0</v>
      </c>
      <c r="J9">
        <v>8054.264</v>
      </c>
      <c r="K9">
        <v>1203.559</v>
      </c>
      <c r="L9" t="s">
        <v>78</v>
      </c>
      <c r="M9">
        <v>10037.7720450066</v>
      </c>
    </row>
    <row r="10" spans="1:13">
      <c r="A10" t="s">
        <v>0</v>
      </c>
      <c r="B10">
        <v>8</v>
      </c>
      <c r="D10">
        <v>22.80226</v>
      </c>
      <c r="E10">
        <v>0</v>
      </c>
      <c r="F10">
        <v>216.47</v>
      </c>
      <c r="H10">
        <v>7189.977</v>
      </c>
      <c r="I10">
        <v>0</v>
      </c>
      <c r="J10">
        <v>7189.977</v>
      </c>
      <c r="K10">
        <v>1233.353</v>
      </c>
      <c r="L10" t="s">
        <v>78</v>
      </c>
      <c r="M10">
        <v>8866.20734128287</v>
      </c>
    </row>
    <row r="11" spans="1:13">
      <c r="A11" t="s">
        <v>0</v>
      </c>
      <c r="B11">
        <v>9</v>
      </c>
      <c r="D11">
        <v>25.31603</v>
      </c>
      <c r="E11">
        <v>0</v>
      </c>
      <c r="F11">
        <v>579.4</v>
      </c>
      <c r="H11">
        <v>8038.299</v>
      </c>
      <c r="I11">
        <v>0</v>
      </c>
      <c r="J11">
        <v>8038.299</v>
      </c>
      <c r="K11">
        <v>1236.262</v>
      </c>
      <c r="L11" t="s">
        <v>78</v>
      </c>
      <c r="M11">
        <v>9936.892073508759</v>
      </c>
    </row>
    <row r="12" spans="1:13">
      <c r="A12" t="s">
        <v>0</v>
      </c>
      <c r="B12">
        <v>10</v>
      </c>
      <c r="D12">
        <v>24.91733</v>
      </c>
      <c r="E12">
        <v>0</v>
      </c>
      <c r="F12">
        <v>576.01</v>
      </c>
      <c r="H12">
        <v>8002.949</v>
      </c>
      <c r="I12">
        <v>0</v>
      </c>
      <c r="J12">
        <v>8002.949</v>
      </c>
      <c r="K12">
        <v>1230.651</v>
      </c>
      <c r="L12" t="s">
        <v>78</v>
      </c>
      <c r="M12">
        <v>9898.901831664971</v>
      </c>
    </row>
    <row r="13" spans="1:13">
      <c r="A13" t="s">
        <v>0</v>
      </c>
      <c r="B13">
        <v>11</v>
      </c>
      <c r="D13">
        <v>24.92757</v>
      </c>
      <c r="E13">
        <v>0</v>
      </c>
      <c r="F13">
        <v>559.98</v>
      </c>
      <c r="H13">
        <v>7990.889</v>
      </c>
      <c r="I13">
        <v>0</v>
      </c>
      <c r="J13">
        <v>7990.889</v>
      </c>
      <c r="K13">
        <v>1231.554</v>
      </c>
      <c r="L13" t="s">
        <v>78</v>
      </c>
      <c r="M13">
        <v>9879.30619819128</v>
      </c>
    </row>
    <row r="14" spans="1:13">
      <c r="A14" t="s">
        <v>0</v>
      </c>
      <c r="B14">
        <v>12</v>
      </c>
      <c r="D14">
        <v>24.66451</v>
      </c>
      <c r="E14">
        <v>0</v>
      </c>
      <c r="F14">
        <v>554.38</v>
      </c>
      <c r="H14">
        <v>7950.42</v>
      </c>
      <c r="I14">
        <v>0</v>
      </c>
      <c r="J14">
        <v>7950.42</v>
      </c>
      <c r="K14">
        <v>1188.027</v>
      </c>
      <c r="L14" t="s">
        <v>78</v>
      </c>
      <c r="M14">
        <v>9834.36632699554</v>
      </c>
    </row>
    <row r="15" spans="1:13">
      <c r="A15" t="s">
        <v>0</v>
      </c>
      <c r="B15">
        <v>13</v>
      </c>
      <c r="D15">
        <v>24.82115</v>
      </c>
      <c r="E15">
        <v>0</v>
      </c>
      <c r="F15">
        <v>576</v>
      </c>
      <c r="H15">
        <v>7914.966</v>
      </c>
      <c r="I15">
        <v>0</v>
      </c>
      <c r="J15">
        <v>7914.966</v>
      </c>
      <c r="K15">
        <v>1225.621</v>
      </c>
      <c r="L15" t="s">
        <v>78</v>
      </c>
      <c r="M15">
        <v>9804.454744029839</v>
      </c>
    </row>
    <row r="16" spans="1:13">
      <c r="A16" t="s">
        <v>0</v>
      </c>
      <c r="B16">
        <v>14</v>
      </c>
      <c r="D16">
        <v>24.08241</v>
      </c>
      <c r="E16">
        <v>0</v>
      </c>
      <c r="F16">
        <v>538.85</v>
      </c>
      <c r="H16">
        <v>7901.078</v>
      </c>
      <c r="I16">
        <v>0</v>
      </c>
      <c r="J16">
        <v>7901.078</v>
      </c>
      <c r="K16">
        <v>1247.03</v>
      </c>
      <c r="L16" t="s">
        <v>78</v>
      </c>
      <c r="M16">
        <v>9776.977251051399</v>
      </c>
    </row>
    <row r="17" spans="1:13">
      <c r="A17" t="s">
        <v>0</v>
      </c>
      <c r="B17">
        <v>15</v>
      </c>
      <c r="D17">
        <v>21.15003</v>
      </c>
      <c r="E17">
        <v>0</v>
      </c>
      <c r="F17">
        <v>477.96</v>
      </c>
      <c r="H17">
        <v>7914.847</v>
      </c>
      <c r="I17">
        <v>0</v>
      </c>
      <c r="J17">
        <v>7914.847</v>
      </c>
      <c r="K17">
        <v>1251.888</v>
      </c>
      <c r="L17" t="s">
        <v>78</v>
      </c>
      <c r="M17">
        <v>9780.525136031019</v>
      </c>
    </row>
    <row r="18" spans="1:13">
      <c r="A18" t="s">
        <v>0</v>
      </c>
      <c r="B18">
        <v>16</v>
      </c>
      <c r="D18">
        <v>17.33882</v>
      </c>
      <c r="E18">
        <v>0</v>
      </c>
      <c r="F18">
        <v>402.85</v>
      </c>
      <c r="H18">
        <v>7955.06</v>
      </c>
      <c r="I18">
        <v>0</v>
      </c>
      <c r="J18">
        <v>7955.06</v>
      </c>
      <c r="K18">
        <v>1248.369</v>
      </c>
      <c r="L18" t="s">
        <v>78</v>
      </c>
      <c r="M18">
        <v>9819.838502039711</v>
      </c>
    </row>
    <row r="19" spans="1:13">
      <c r="A19" t="s">
        <v>0</v>
      </c>
      <c r="B19">
        <v>17</v>
      </c>
      <c r="D19">
        <v>22.18075</v>
      </c>
      <c r="E19">
        <v>0</v>
      </c>
      <c r="F19">
        <v>547.33</v>
      </c>
      <c r="H19">
        <v>7889.656</v>
      </c>
      <c r="I19">
        <v>0</v>
      </c>
      <c r="J19">
        <v>7889.656</v>
      </c>
      <c r="K19">
        <v>1269.494</v>
      </c>
      <c r="L19" t="s">
        <v>78</v>
      </c>
      <c r="M19">
        <v>9778.30184380527</v>
      </c>
    </row>
    <row r="20" spans="1:13">
      <c r="A20" t="s">
        <v>0</v>
      </c>
      <c r="B20">
        <v>18</v>
      </c>
      <c r="D20">
        <v>25.03322</v>
      </c>
      <c r="E20">
        <v>0</v>
      </c>
      <c r="F20">
        <v>536.16</v>
      </c>
      <c r="H20">
        <v>7807.268</v>
      </c>
      <c r="I20">
        <v>0</v>
      </c>
      <c r="J20">
        <v>7807.268</v>
      </c>
      <c r="K20">
        <v>1265.889</v>
      </c>
      <c r="L20" t="s">
        <v>78</v>
      </c>
      <c r="M20">
        <v>9671.23133566656</v>
      </c>
    </row>
    <row r="21" spans="1:13">
      <c r="A21" t="s">
        <v>0</v>
      </c>
      <c r="B21">
        <v>19</v>
      </c>
      <c r="D21">
        <v>24.41078</v>
      </c>
      <c r="E21">
        <v>0</v>
      </c>
      <c r="F21">
        <v>513.97</v>
      </c>
      <c r="H21">
        <v>7784.942</v>
      </c>
      <c r="I21">
        <v>0</v>
      </c>
      <c r="J21">
        <v>7784.942</v>
      </c>
      <c r="K21">
        <v>1284.396</v>
      </c>
      <c r="L21" t="s">
        <v>78</v>
      </c>
      <c r="M21">
        <v>9639.95497696185</v>
      </c>
    </row>
    <row r="22" spans="1:13">
      <c r="A22" t="s">
        <v>0</v>
      </c>
      <c r="B22">
        <v>20</v>
      </c>
      <c r="D22">
        <v>25.10032</v>
      </c>
      <c r="E22">
        <v>0</v>
      </c>
      <c r="F22">
        <v>528.5</v>
      </c>
      <c r="H22">
        <v>7745.549</v>
      </c>
      <c r="I22">
        <v>0</v>
      </c>
      <c r="J22">
        <v>7745.549</v>
      </c>
      <c r="K22">
        <v>1262.035</v>
      </c>
      <c r="L22" t="s">
        <v>78</v>
      </c>
      <c r="M22">
        <v>9601.272461787999</v>
      </c>
    </row>
    <row r="23" spans="1:13">
      <c r="A23" t="s">
        <v>0</v>
      </c>
      <c r="B23">
        <v>21</v>
      </c>
      <c r="D23">
        <v>24.40637</v>
      </c>
      <c r="E23">
        <v>0</v>
      </c>
      <c r="F23">
        <v>520.77</v>
      </c>
      <c r="H23">
        <v>7730.669</v>
      </c>
      <c r="I23">
        <v>0</v>
      </c>
      <c r="J23">
        <v>7730.669</v>
      </c>
      <c r="K23">
        <v>1276.068</v>
      </c>
      <c r="L23" t="s">
        <v>78</v>
      </c>
      <c r="M23">
        <v>9584.199536983509</v>
      </c>
    </row>
    <row r="24" spans="1:13">
      <c r="A24" t="s">
        <v>0</v>
      </c>
      <c r="B24">
        <v>22</v>
      </c>
      <c r="D24">
        <v>23.43683</v>
      </c>
      <c r="E24">
        <v>0</v>
      </c>
      <c r="F24">
        <v>494.42</v>
      </c>
      <c r="H24">
        <v>7726.06</v>
      </c>
      <c r="I24">
        <v>0</v>
      </c>
      <c r="J24">
        <v>7726.06</v>
      </c>
      <c r="K24">
        <v>1268.454</v>
      </c>
      <c r="L24" t="s">
        <v>78</v>
      </c>
      <c r="M24">
        <v>9571.671189761981</v>
      </c>
    </row>
    <row r="25" spans="1:13">
      <c r="A25" t="s">
        <v>0</v>
      </c>
      <c r="B25">
        <v>23</v>
      </c>
      <c r="D25">
        <v>25.18978</v>
      </c>
      <c r="E25">
        <v>0</v>
      </c>
      <c r="F25">
        <v>541.23</v>
      </c>
      <c r="H25">
        <v>7655.047</v>
      </c>
      <c r="I25">
        <v>0</v>
      </c>
      <c r="J25">
        <v>7655.047</v>
      </c>
      <c r="K25">
        <v>1243.788</v>
      </c>
      <c r="L25" t="s">
        <v>78</v>
      </c>
      <c r="M25">
        <v>9508.426931151609</v>
      </c>
    </row>
    <row r="26" spans="1:13">
      <c r="A26" t="s">
        <v>0</v>
      </c>
      <c r="B26">
        <v>24</v>
      </c>
      <c r="D26">
        <v>25.04165</v>
      </c>
      <c r="E26">
        <v>0</v>
      </c>
      <c r="F26">
        <v>535.75</v>
      </c>
      <c r="H26">
        <v>7623.194</v>
      </c>
      <c r="I26">
        <v>0</v>
      </c>
      <c r="J26">
        <v>7623.194</v>
      </c>
      <c r="K26">
        <v>1273.627</v>
      </c>
      <c r="L26" t="s">
        <v>78</v>
      </c>
      <c r="M26">
        <v>9472.1840219801</v>
      </c>
    </row>
    <row r="27" spans="1:13">
      <c r="A27" t="s">
        <v>0</v>
      </c>
      <c r="B27">
        <v>25</v>
      </c>
      <c r="D27">
        <v>24.31808</v>
      </c>
      <c r="E27">
        <v>0</v>
      </c>
      <c r="F27">
        <v>525.89</v>
      </c>
      <c r="H27">
        <v>7599.403</v>
      </c>
      <c r="I27">
        <v>0</v>
      </c>
      <c r="J27">
        <v>7599.403</v>
      </c>
      <c r="K27">
        <v>1278.064</v>
      </c>
      <c r="L27" t="s">
        <v>78</v>
      </c>
      <c r="M27">
        <v>9444.700894596799</v>
      </c>
    </row>
    <row r="28" spans="1:13">
      <c r="A28" t="s">
        <v>0</v>
      </c>
      <c r="B28">
        <v>26</v>
      </c>
      <c r="D28">
        <v>21.15823</v>
      </c>
      <c r="E28">
        <v>0</v>
      </c>
      <c r="F28">
        <v>481.74</v>
      </c>
      <c r="H28">
        <v>7485.701</v>
      </c>
      <c r="I28">
        <v>0</v>
      </c>
      <c r="J28">
        <v>7485.701</v>
      </c>
      <c r="K28">
        <v>1260.724</v>
      </c>
      <c r="L28" t="s">
        <v>78</v>
      </c>
      <c r="M28">
        <v>9317.53750507843</v>
      </c>
    </row>
    <row r="29" spans="1:13">
      <c r="A29" t="s">
        <v>0</v>
      </c>
      <c r="B29">
        <v>27</v>
      </c>
      <c r="D29">
        <v>25.04291</v>
      </c>
      <c r="E29">
        <v>0</v>
      </c>
      <c r="F29">
        <v>538.04</v>
      </c>
      <c r="H29">
        <v>7574.258</v>
      </c>
      <c r="I29">
        <v>0</v>
      </c>
      <c r="J29">
        <v>7574.258</v>
      </c>
      <c r="K29">
        <v>1258.074</v>
      </c>
      <c r="L29" t="s">
        <v>78</v>
      </c>
      <c r="M29">
        <v>9420.17320935203</v>
      </c>
    </row>
    <row r="30" spans="1:13">
      <c r="A30" t="s">
        <v>0</v>
      </c>
      <c r="B30">
        <v>28</v>
      </c>
      <c r="D30">
        <v>24.23781</v>
      </c>
      <c r="E30">
        <v>0</v>
      </c>
      <c r="F30">
        <v>515.26</v>
      </c>
      <c r="H30">
        <v>7540.303</v>
      </c>
      <c r="I30">
        <v>0</v>
      </c>
      <c r="J30">
        <v>7540.303</v>
      </c>
      <c r="K30">
        <v>1282.716</v>
      </c>
      <c r="L30" t="s">
        <v>78</v>
      </c>
      <c r="M30">
        <v>9376.54530573585</v>
      </c>
    </row>
    <row r="31" spans="1:13">
      <c r="A31" t="s">
        <v>0</v>
      </c>
      <c r="B31">
        <v>29</v>
      </c>
      <c r="D31">
        <v>25.13072</v>
      </c>
      <c r="E31">
        <v>0</v>
      </c>
      <c r="F31">
        <v>515.99</v>
      </c>
      <c r="H31">
        <v>7517.048</v>
      </c>
      <c r="I31">
        <v>0</v>
      </c>
      <c r="J31">
        <v>7517.048</v>
      </c>
      <c r="K31">
        <v>1249.341</v>
      </c>
      <c r="L31" t="s">
        <v>78</v>
      </c>
      <c r="M31">
        <v>9349.013315859131</v>
      </c>
    </row>
    <row r="32" spans="1:13">
      <c r="A32" t="s">
        <v>0</v>
      </c>
      <c r="B32">
        <v>30</v>
      </c>
      <c r="D32">
        <v>23.66125</v>
      </c>
      <c r="E32">
        <v>0</v>
      </c>
      <c r="F32">
        <v>516.14</v>
      </c>
      <c r="H32">
        <v>7476.19</v>
      </c>
      <c r="I32">
        <v>0</v>
      </c>
      <c r="J32">
        <v>7476.19</v>
      </c>
      <c r="K32">
        <v>1258.506</v>
      </c>
      <c r="L32" t="s">
        <v>78</v>
      </c>
      <c r="M32">
        <v>9309.561628022289</v>
      </c>
    </row>
    <row r="33" spans="1:13">
      <c r="A33" t="s">
        <v>0</v>
      </c>
      <c r="B33">
        <v>31</v>
      </c>
      <c r="D33">
        <v>24.81849</v>
      </c>
      <c r="E33">
        <v>0</v>
      </c>
      <c r="F33">
        <v>480.7</v>
      </c>
      <c r="H33">
        <v>7509.96</v>
      </c>
      <c r="I33">
        <v>0</v>
      </c>
      <c r="J33">
        <v>7509.96</v>
      </c>
      <c r="K33">
        <v>1272.631</v>
      </c>
      <c r="L33" t="s">
        <v>78</v>
      </c>
      <c r="M33">
        <v>9327.589276833571</v>
      </c>
    </row>
    <row r="34" spans="1:13">
      <c r="A34" t="s">
        <v>0</v>
      </c>
      <c r="B34">
        <v>32</v>
      </c>
      <c r="D34">
        <v>24.80046</v>
      </c>
      <c r="E34">
        <v>0</v>
      </c>
      <c r="F34">
        <v>527.13</v>
      </c>
      <c r="H34">
        <v>7432.706</v>
      </c>
      <c r="I34">
        <v>0</v>
      </c>
      <c r="J34">
        <v>7432.706</v>
      </c>
      <c r="K34">
        <v>1274.074</v>
      </c>
      <c r="L34" t="s">
        <v>78</v>
      </c>
      <c r="M34">
        <v>9263.089102167871</v>
      </c>
    </row>
    <row r="35" spans="1:13">
      <c r="A35" t="s">
        <v>0</v>
      </c>
      <c r="B35">
        <v>33</v>
      </c>
      <c r="D35">
        <v>24.64385</v>
      </c>
      <c r="E35">
        <v>0</v>
      </c>
      <c r="F35">
        <v>515</v>
      </c>
      <c r="H35">
        <v>7403.77</v>
      </c>
      <c r="I35">
        <v>0</v>
      </c>
      <c r="J35">
        <v>7403.77</v>
      </c>
      <c r="K35">
        <v>1265.173</v>
      </c>
      <c r="L35" t="s">
        <v>78</v>
      </c>
      <c r="M35">
        <v>9227.17254087163</v>
      </c>
    </row>
    <row r="36" spans="1:13">
      <c r="A36" t="s">
        <v>0</v>
      </c>
      <c r="B36">
        <v>34</v>
      </c>
      <c r="D36">
        <v>25.01256</v>
      </c>
      <c r="E36">
        <v>0</v>
      </c>
      <c r="F36">
        <v>523.27</v>
      </c>
      <c r="H36">
        <v>7365.35</v>
      </c>
      <c r="I36">
        <v>0</v>
      </c>
      <c r="J36">
        <v>7365.35</v>
      </c>
      <c r="K36">
        <v>1286.64</v>
      </c>
      <c r="L36" t="s">
        <v>78</v>
      </c>
      <c r="M36">
        <v>9187.86838943192</v>
      </c>
    </row>
    <row r="37" spans="1:13">
      <c r="A37" t="s">
        <v>0</v>
      </c>
      <c r="B37">
        <v>35</v>
      </c>
      <c r="D37">
        <v>24.991</v>
      </c>
      <c r="E37">
        <v>0</v>
      </c>
      <c r="F37">
        <v>520.24</v>
      </c>
      <c r="H37">
        <v>7335.571</v>
      </c>
      <c r="I37">
        <v>0</v>
      </c>
      <c r="J37">
        <v>7335.571</v>
      </c>
      <c r="K37">
        <v>1276.476</v>
      </c>
      <c r="L37" t="s">
        <v>78</v>
      </c>
      <c r="M37">
        <v>9154.372695363551</v>
      </c>
    </row>
    <row r="38" spans="1:13">
      <c r="A38" t="s">
        <v>0</v>
      </c>
      <c r="B38">
        <v>36</v>
      </c>
      <c r="D38">
        <v>24.78955</v>
      </c>
      <c r="E38">
        <v>0</v>
      </c>
      <c r="F38">
        <v>524.98</v>
      </c>
      <c r="H38">
        <v>7309.079</v>
      </c>
      <c r="I38">
        <v>0</v>
      </c>
      <c r="J38">
        <v>7309.079</v>
      </c>
      <c r="K38">
        <v>1282.902</v>
      </c>
      <c r="L38" t="s">
        <v>78</v>
      </c>
      <c r="M38">
        <v>9128.08840287014</v>
      </c>
    </row>
    <row r="39" spans="1:13">
      <c r="A39" t="s">
        <v>0</v>
      </c>
      <c r="B39">
        <v>37</v>
      </c>
      <c r="D39">
        <v>24.67737</v>
      </c>
      <c r="E39">
        <v>0</v>
      </c>
      <c r="F39">
        <v>522.85</v>
      </c>
      <c r="H39">
        <v>7286.232</v>
      </c>
      <c r="I39">
        <v>0</v>
      </c>
      <c r="J39">
        <v>7286.232</v>
      </c>
      <c r="K39">
        <v>1280.284</v>
      </c>
      <c r="L39" t="s">
        <v>78</v>
      </c>
      <c r="M39">
        <v>9102.716210969709</v>
      </c>
    </row>
    <row r="40" spans="1:13">
      <c r="A40" t="s">
        <v>0</v>
      </c>
      <c r="B40">
        <v>38</v>
      </c>
      <c r="D40">
        <v>24.60262</v>
      </c>
      <c r="E40">
        <v>0</v>
      </c>
      <c r="F40">
        <v>472.04</v>
      </c>
      <c r="H40">
        <v>7253.812</v>
      </c>
      <c r="I40">
        <v>0</v>
      </c>
      <c r="J40">
        <v>7253.812</v>
      </c>
      <c r="K40">
        <v>1281.558</v>
      </c>
      <c r="L40" t="s">
        <v>78</v>
      </c>
      <c r="M40">
        <v>9046.68241420589</v>
      </c>
    </row>
    <row r="41" spans="1:13">
      <c r="A41" t="s">
        <v>0</v>
      </c>
      <c r="B41">
        <v>39</v>
      </c>
      <c r="D41">
        <v>23.89267</v>
      </c>
      <c r="E41">
        <v>0</v>
      </c>
      <c r="F41">
        <v>525.75</v>
      </c>
      <c r="H41">
        <v>7234.432</v>
      </c>
      <c r="I41">
        <v>0</v>
      </c>
      <c r="J41">
        <v>7234.432</v>
      </c>
      <c r="K41">
        <v>1274.151</v>
      </c>
      <c r="L41" t="s">
        <v>78</v>
      </c>
      <c r="M41">
        <v>9050.161973431639</v>
      </c>
    </row>
    <row r="42" spans="1:13">
      <c r="A42" t="s">
        <v>0</v>
      </c>
      <c r="B42">
        <v>40</v>
      </c>
      <c r="D42">
        <v>25.22286</v>
      </c>
      <c r="E42">
        <v>0</v>
      </c>
      <c r="F42">
        <v>487.03</v>
      </c>
      <c r="H42">
        <v>7313.268</v>
      </c>
      <c r="I42">
        <v>0</v>
      </c>
      <c r="J42">
        <v>7313.268</v>
      </c>
      <c r="K42">
        <v>1269.591</v>
      </c>
      <c r="L42" t="s">
        <v>78</v>
      </c>
      <c r="M42">
        <v>9116.09780216115</v>
      </c>
    </row>
    <row r="43" spans="1:13">
      <c r="A43" t="s">
        <v>0</v>
      </c>
      <c r="B43">
        <v>41</v>
      </c>
      <c r="D43">
        <v>23.03615</v>
      </c>
      <c r="E43">
        <v>0</v>
      </c>
      <c r="F43">
        <v>486.91</v>
      </c>
      <c r="H43">
        <v>7296.361</v>
      </c>
      <c r="I43">
        <v>0</v>
      </c>
      <c r="J43">
        <v>7296.361</v>
      </c>
      <c r="K43">
        <v>1253.893</v>
      </c>
      <c r="L43" t="s">
        <v>78</v>
      </c>
      <c r="M43">
        <v>9104.248351896609</v>
      </c>
    </row>
    <row r="44" spans="1:13">
      <c r="A44" t="s">
        <v>0</v>
      </c>
      <c r="B44">
        <v>42</v>
      </c>
      <c r="D44">
        <v>24.28406</v>
      </c>
      <c r="E44">
        <v>0</v>
      </c>
      <c r="F44">
        <v>532.39</v>
      </c>
      <c r="H44">
        <v>7182.278</v>
      </c>
      <c r="I44">
        <v>0</v>
      </c>
      <c r="J44">
        <v>7182.278</v>
      </c>
      <c r="K44">
        <v>1248.671</v>
      </c>
      <c r="L44" t="s">
        <v>78</v>
      </c>
      <c r="M44">
        <v>8994.818987141631</v>
      </c>
    </row>
    <row r="45" spans="1:13">
      <c r="A45" t="s">
        <v>0</v>
      </c>
      <c r="B45">
        <v>43</v>
      </c>
      <c r="D45">
        <v>23.99458</v>
      </c>
      <c r="E45">
        <v>0</v>
      </c>
      <c r="F45">
        <v>518.03</v>
      </c>
      <c r="H45">
        <v>7147.019</v>
      </c>
      <c r="I45">
        <v>0</v>
      </c>
      <c r="J45">
        <v>7147.019</v>
      </c>
      <c r="K45">
        <v>1257.77</v>
      </c>
      <c r="L45" t="s">
        <v>78</v>
      </c>
      <c r="M45">
        <v>8951.424857133061</v>
      </c>
    </row>
    <row r="46" spans="1:13">
      <c r="A46" t="s">
        <v>0</v>
      </c>
      <c r="B46">
        <v>44</v>
      </c>
      <c r="D46">
        <v>25.25837</v>
      </c>
      <c r="E46">
        <v>0</v>
      </c>
      <c r="F46">
        <v>523.87</v>
      </c>
      <c r="H46">
        <v>7126.207</v>
      </c>
      <c r="I46">
        <v>0</v>
      </c>
      <c r="J46">
        <v>7126.207</v>
      </c>
      <c r="K46">
        <v>1247.429</v>
      </c>
      <c r="L46" t="s">
        <v>78</v>
      </c>
      <c r="M46">
        <v>8927.65127757068</v>
      </c>
    </row>
    <row r="47" spans="1:13">
      <c r="A47" t="s">
        <v>0</v>
      </c>
      <c r="B47">
        <v>45</v>
      </c>
      <c r="D47">
        <v>25.50911</v>
      </c>
      <c r="E47">
        <v>0</v>
      </c>
      <c r="F47">
        <v>519.91</v>
      </c>
      <c r="H47">
        <v>7099.74</v>
      </c>
      <c r="I47">
        <v>0</v>
      </c>
      <c r="J47">
        <v>7099.74</v>
      </c>
      <c r="K47">
        <v>1236.807</v>
      </c>
      <c r="L47" t="s">
        <v>78</v>
      </c>
      <c r="M47">
        <v>8896.741336096409</v>
      </c>
    </row>
    <row r="48" spans="1:13">
      <c r="A48" t="s">
        <v>0</v>
      </c>
      <c r="B48">
        <v>46</v>
      </c>
      <c r="D48">
        <v>24.81323</v>
      </c>
      <c r="E48">
        <v>0</v>
      </c>
      <c r="F48">
        <v>510.43</v>
      </c>
      <c r="H48">
        <v>7079.408</v>
      </c>
      <c r="I48">
        <v>0</v>
      </c>
      <c r="J48">
        <v>7079.408</v>
      </c>
      <c r="K48">
        <v>1238.454</v>
      </c>
      <c r="L48" t="s">
        <v>78</v>
      </c>
      <c r="M48">
        <v>8872.274082208411</v>
      </c>
    </row>
    <row r="49" spans="1:13">
      <c r="A49" t="s">
        <v>0</v>
      </c>
      <c r="B49">
        <v>47</v>
      </c>
      <c r="D49">
        <v>24.57609</v>
      </c>
      <c r="E49">
        <v>0</v>
      </c>
      <c r="F49">
        <v>518.34</v>
      </c>
      <c r="H49">
        <v>7053.761</v>
      </c>
      <c r="I49">
        <v>0</v>
      </c>
      <c r="J49">
        <v>7053.761</v>
      </c>
      <c r="K49">
        <v>1219.09</v>
      </c>
      <c r="L49" t="s">
        <v>78</v>
      </c>
      <c r="M49">
        <v>8848.17368868385</v>
      </c>
    </row>
    <row r="50" spans="1:13">
      <c r="A50" t="s">
        <v>0</v>
      </c>
      <c r="B50">
        <v>48</v>
      </c>
      <c r="D50">
        <v>24.50695</v>
      </c>
      <c r="E50">
        <v>0</v>
      </c>
      <c r="F50">
        <v>520.97</v>
      </c>
      <c r="H50">
        <v>7030.032</v>
      </c>
      <c r="I50">
        <v>0</v>
      </c>
      <c r="J50">
        <v>7030.032</v>
      </c>
      <c r="K50">
        <v>1207.241</v>
      </c>
      <c r="L50" t="s">
        <v>78</v>
      </c>
      <c r="M50">
        <v>8823.573281057381</v>
      </c>
    </row>
    <row r="51" spans="1:13">
      <c r="A51" t="s">
        <v>0</v>
      </c>
      <c r="B51">
        <v>49</v>
      </c>
      <c r="D51">
        <v>24.42702</v>
      </c>
      <c r="E51">
        <v>0</v>
      </c>
      <c r="F51">
        <v>522.16</v>
      </c>
      <c r="H51">
        <v>7006.83</v>
      </c>
      <c r="I51">
        <v>0</v>
      </c>
      <c r="J51">
        <v>7006.83</v>
      </c>
      <c r="K51">
        <v>1211.605</v>
      </c>
      <c r="L51" t="s">
        <v>78</v>
      </c>
      <c r="M51">
        <v>8798.982390190929</v>
      </c>
    </row>
    <row r="52" spans="1:13">
      <c r="A52" t="s">
        <v>0</v>
      </c>
      <c r="B52">
        <v>50</v>
      </c>
      <c r="D52">
        <v>24.33391</v>
      </c>
      <c r="E52">
        <v>0</v>
      </c>
      <c r="F52">
        <v>523.04</v>
      </c>
      <c r="H52">
        <v>6986.162</v>
      </c>
      <c r="I52">
        <v>0</v>
      </c>
      <c r="J52">
        <v>6986.162</v>
      </c>
      <c r="K52">
        <v>1268.466</v>
      </c>
      <c r="L52" t="s">
        <v>78</v>
      </c>
      <c r="M52">
        <v>8777.06436436844</v>
      </c>
    </row>
    <row r="53" spans="1:13">
      <c r="A53" t="s">
        <v>0</v>
      </c>
      <c r="B53">
        <v>51</v>
      </c>
      <c r="D53">
        <v>22.30967</v>
      </c>
      <c r="E53">
        <v>0</v>
      </c>
      <c r="F53">
        <v>497.25</v>
      </c>
      <c r="H53">
        <v>7055.235</v>
      </c>
      <c r="I53">
        <v>0</v>
      </c>
      <c r="J53">
        <v>7055.235</v>
      </c>
      <c r="K53">
        <v>1199.059</v>
      </c>
      <c r="L53" t="s">
        <v>78</v>
      </c>
      <c r="M53">
        <v>8849.36310525047</v>
      </c>
    </row>
    <row r="54" spans="1:13">
      <c r="A54" t="s">
        <v>0</v>
      </c>
      <c r="B54">
        <v>52</v>
      </c>
      <c r="D54">
        <v>25.27568</v>
      </c>
      <c r="E54">
        <v>0</v>
      </c>
      <c r="F54">
        <v>524.97</v>
      </c>
      <c r="H54">
        <v>6951.212</v>
      </c>
      <c r="I54">
        <v>0</v>
      </c>
      <c r="J54">
        <v>6951.212</v>
      </c>
      <c r="K54">
        <v>1272.993</v>
      </c>
      <c r="L54" t="s">
        <v>78</v>
      </c>
      <c r="M54">
        <v>8737.359840182629</v>
      </c>
    </row>
    <row r="55" spans="1:13">
      <c r="A55" t="s">
        <v>0</v>
      </c>
      <c r="B55">
        <v>53</v>
      </c>
      <c r="D55">
        <v>23.77296</v>
      </c>
      <c r="E55">
        <v>0</v>
      </c>
      <c r="F55">
        <v>519.34</v>
      </c>
      <c r="H55">
        <v>6922.105</v>
      </c>
      <c r="I55">
        <v>0</v>
      </c>
      <c r="J55">
        <v>6922.105</v>
      </c>
      <c r="K55">
        <v>1256.562</v>
      </c>
      <c r="L55" t="s">
        <v>78</v>
      </c>
      <c r="M55">
        <v>8707.36327881431</v>
      </c>
    </row>
    <row r="56" spans="1:13">
      <c r="A56" t="s">
        <v>0</v>
      </c>
      <c r="B56">
        <v>54</v>
      </c>
      <c r="D56">
        <v>24.4447</v>
      </c>
      <c r="E56">
        <v>0</v>
      </c>
      <c r="F56">
        <v>520.24</v>
      </c>
      <c r="H56">
        <v>6905.583</v>
      </c>
      <c r="I56">
        <v>0</v>
      </c>
      <c r="J56">
        <v>6905.583</v>
      </c>
      <c r="K56">
        <v>1234.161</v>
      </c>
      <c r="L56" t="s">
        <v>78</v>
      </c>
      <c r="M56">
        <v>8687.60955456101</v>
      </c>
    </row>
    <row r="57" spans="1:13">
      <c r="A57" t="s">
        <v>0</v>
      </c>
      <c r="B57">
        <v>55</v>
      </c>
      <c r="D57">
        <v>21.77755</v>
      </c>
      <c r="E57">
        <v>0</v>
      </c>
      <c r="F57">
        <v>471.78</v>
      </c>
      <c r="H57">
        <v>7022.772</v>
      </c>
      <c r="I57">
        <v>0</v>
      </c>
      <c r="J57">
        <v>7022.772</v>
      </c>
      <c r="K57">
        <v>1275.935</v>
      </c>
      <c r="L57" t="s">
        <v>78</v>
      </c>
      <c r="M57">
        <v>8805.208224616001</v>
      </c>
    </row>
    <row r="58" spans="1:13">
      <c r="A58" t="s">
        <v>0</v>
      </c>
      <c r="B58">
        <v>56</v>
      </c>
      <c r="D58">
        <v>23.36046</v>
      </c>
      <c r="E58">
        <v>0</v>
      </c>
      <c r="F58">
        <v>525.77</v>
      </c>
      <c r="H58">
        <v>6874.149</v>
      </c>
      <c r="I58">
        <v>0</v>
      </c>
      <c r="J58">
        <v>6874.149</v>
      </c>
      <c r="K58">
        <v>1208.701</v>
      </c>
      <c r="L58" t="s">
        <v>78</v>
      </c>
      <c r="M58">
        <v>8659.145664842359</v>
      </c>
    </row>
    <row r="59" spans="1:13">
      <c r="A59" t="s">
        <v>0</v>
      </c>
      <c r="B59">
        <v>57</v>
      </c>
      <c r="D59">
        <v>23.91828</v>
      </c>
      <c r="E59">
        <v>0</v>
      </c>
      <c r="F59">
        <v>516.7</v>
      </c>
      <c r="H59">
        <v>6850.813</v>
      </c>
      <c r="I59">
        <v>0</v>
      </c>
      <c r="J59">
        <v>6850.813</v>
      </c>
      <c r="K59">
        <v>1205.514</v>
      </c>
      <c r="L59" t="s">
        <v>78</v>
      </c>
      <c r="M59">
        <v>8627.831227166591</v>
      </c>
    </row>
    <row r="60" spans="1:13">
      <c r="A60" t="s">
        <v>0</v>
      </c>
      <c r="B60">
        <v>58</v>
      </c>
      <c r="D60">
        <v>23.79687</v>
      </c>
      <c r="E60">
        <v>0</v>
      </c>
      <c r="F60">
        <v>513</v>
      </c>
      <c r="H60">
        <v>6828.075</v>
      </c>
      <c r="I60">
        <v>0</v>
      </c>
      <c r="J60">
        <v>6828.075</v>
      </c>
      <c r="K60">
        <v>1221.468</v>
      </c>
      <c r="L60" t="s">
        <v>78</v>
      </c>
      <c r="M60">
        <v>8601.800429098401</v>
      </c>
    </row>
    <row r="61" spans="1:13">
      <c r="A61" t="s">
        <v>0</v>
      </c>
      <c r="B61">
        <v>59</v>
      </c>
      <c r="D61">
        <v>20.95874</v>
      </c>
      <c r="E61">
        <v>0</v>
      </c>
      <c r="F61">
        <v>495.66</v>
      </c>
      <c r="H61">
        <v>6907.34</v>
      </c>
      <c r="I61">
        <v>0</v>
      </c>
      <c r="J61">
        <v>6907.34</v>
      </c>
      <c r="K61">
        <v>1213.1</v>
      </c>
      <c r="L61" t="s">
        <v>78</v>
      </c>
      <c r="M61">
        <v>8694.59820719259</v>
      </c>
    </row>
    <row r="62" spans="1:13">
      <c r="A62" t="s">
        <v>0</v>
      </c>
      <c r="B62">
        <v>60</v>
      </c>
      <c r="D62">
        <v>25.71778</v>
      </c>
      <c r="E62">
        <v>0</v>
      </c>
      <c r="F62">
        <v>569.95</v>
      </c>
      <c r="H62">
        <v>6785.714</v>
      </c>
      <c r="I62">
        <v>0</v>
      </c>
      <c r="J62">
        <v>6785.714</v>
      </c>
      <c r="K62">
        <v>1229.432</v>
      </c>
      <c r="L62" t="s">
        <v>78</v>
      </c>
      <c r="M62">
        <v>8573.45002356007</v>
      </c>
    </row>
    <row r="63" spans="1:13">
      <c r="A63" t="s">
        <v>0</v>
      </c>
      <c r="B63">
        <v>61</v>
      </c>
      <c r="D63">
        <v>22.65693</v>
      </c>
      <c r="E63">
        <v>0</v>
      </c>
      <c r="F63">
        <v>510.77</v>
      </c>
      <c r="H63">
        <v>6763.784</v>
      </c>
      <c r="I63">
        <v>0</v>
      </c>
      <c r="J63">
        <v>6763.784</v>
      </c>
      <c r="K63">
        <v>1246.187</v>
      </c>
      <c r="L63" t="s">
        <v>78</v>
      </c>
      <c r="M63">
        <v>8534.78590243347</v>
      </c>
    </row>
    <row r="64" spans="1:13">
      <c r="A64" t="s">
        <v>0</v>
      </c>
      <c r="B64">
        <v>62</v>
      </c>
      <c r="D64">
        <v>23.68031</v>
      </c>
      <c r="E64">
        <v>0</v>
      </c>
      <c r="F64">
        <v>514.2</v>
      </c>
      <c r="H64">
        <v>6740.504</v>
      </c>
      <c r="I64">
        <v>0</v>
      </c>
      <c r="J64">
        <v>6740.504</v>
      </c>
      <c r="K64">
        <v>1259.723</v>
      </c>
      <c r="L64" t="s">
        <v>78</v>
      </c>
      <c r="M64">
        <v>8506.779349742879</v>
      </c>
    </row>
    <row r="65" spans="1:13">
      <c r="A65" t="s">
        <v>0</v>
      </c>
      <c r="B65">
        <v>63</v>
      </c>
      <c r="D65">
        <v>23.48802</v>
      </c>
      <c r="E65">
        <v>0</v>
      </c>
      <c r="F65">
        <v>514.01</v>
      </c>
      <c r="H65">
        <v>6721.791</v>
      </c>
      <c r="I65">
        <v>0</v>
      </c>
      <c r="J65">
        <v>6721.791</v>
      </c>
      <c r="K65">
        <v>1281.588</v>
      </c>
      <c r="L65" t="s">
        <v>78</v>
      </c>
      <c r="M65">
        <v>8486.839129760219</v>
      </c>
    </row>
    <row r="66" spans="1:13">
      <c r="A66" t="s">
        <v>0</v>
      </c>
      <c r="B66">
        <v>64</v>
      </c>
      <c r="D66">
        <v>23.5909</v>
      </c>
      <c r="E66">
        <v>0</v>
      </c>
      <c r="F66">
        <v>509.12</v>
      </c>
      <c r="H66">
        <v>6715.193</v>
      </c>
      <c r="I66">
        <v>0</v>
      </c>
      <c r="J66">
        <v>6715.193</v>
      </c>
      <c r="K66">
        <v>1278.787</v>
      </c>
      <c r="L66" t="s">
        <v>78</v>
      </c>
      <c r="M66">
        <v>8477.200730915771</v>
      </c>
    </row>
    <row r="67" spans="1:13">
      <c r="A67" t="s">
        <v>0</v>
      </c>
      <c r="B67">
        <v>65</v>
      </c>
      <c r="D67">
        <v>21.86935</v>
      </c>
      <c r="E67">
        <v>0</v>
      </c>
      <c r="F67">
        <v>512.65</v>
      </c>
      <c r="H67">
        <v>6678.482</v>
      </c>
      <c r="I67">
        <v>0</v>
      </c>
      <c r="J67">
        <v>6678.482</v>
      </c>
      <c r="K67">
        <v>1273.306</v>
      </c>
      <c r="L67" t="s">
        <v>78</v>
      </c>
      <c r="M67">
        <v>8445.81608223579</v>
      </c>
    </row>
    <row r="68" spans="1:13">
      <c r="A68" t="s">
        <v>0</v>
      </c>
      <c r="B68">
        <v>66</v>
      </c>
      <c r="D68">
        <v>23.77694</v>
      </c>
      <c r="E68">
        <v>0</v>
      </c>
      <c r="F68">
        <v>514.16</v>
      </c>
      <c r="H68">
        <v>6660.997</v>
      </c>
      <c r="I68">
        <v>0</v>
      </c>
      <c r="J68">
        <v>6660.997</v>
      </c>
      <c r="K68">
        <v>1282.34</v>
      </c>
      <c r="L68" t="s">
        <v>78</v>
      </c>
      <c r="M68">
        <v>8419.261974545931</v>
      </c>
    </row>
    <row r="69" spans="1:13">
      <c r="A69" t="s">
        <v>0</v>
      </c>
      <c r="B69">
        <v>67</v>
      </c>
      <c r="D69">
        <v>23.57764</v>
      </c>
      <c r="E69">
        <v>0</v>
      </c>
      <c r="F69">
        <v>511.22</v>
      </c>
      <c r="H69">
        <v>6638.176</v>
      </c>
      <c r="I69">
        <v>0</v>
      </c>
      <c r="J69">
        <v>6638.176</v>
      </c>
      <c r="K69">
        <v>1277.626</v>
      </c>
      <c r="L69" t="s">
        <v>78</v>
      </c>
      <c r="M69">
        <v>8393.625501565049</v>
      </c>
    </row>
    <row r="70" spans="1:13">
      <c r="A70" t="s">
        <v>0</v>
      </c>
      <c r="B70">
        <v>68</v>
      </c>
      <c r="D70">
        <v>22.52778</v>
      </c>
      <c r="E70">
        <v>0</v>
      </c>
      <c r="F70">
        <v>498.92</v>
      </c>
      <c r="H70">
        <v>6655.943</v>
      </c>
      <c r="I70">
        <v>0</v>
      </c>
      <c r="J70">
        <v>6655.943</v>
      </c>
      <c r="K70">
        <v>1278.873</v>
      </c>
      <c r="L70" t="s">
        <v>78</v>
      </c>
      <c r="M70">
        <v>8411.869587110879</v>
      </c>
    </row>
    <row r="71" spans="1:13">
      <c r="A71" t="s">
        <v>0</v>
      </c>
      <c r="B71">
        <v>69</v>
      </c>
      <c r="D71">
        <v>22.68979</v>
      </c>
      <c r="E71">
        <v>0</v>
      </c>
      <c r="F71">
        <v>509.86</v>
      </c>
      <c r="H71">
        <v>6601.292</v>
      </c>
      <c r="I71">
        <v>0</v>
      </c>
      <c r="J71">
        <v>6601.292</v>
      </c>
      <c r="K71">
        <v>1284.866</v>
      </c>
      <c r="L71" t="s">
        <v>78</v>
      </c>
      <c r="M71">
        <v>8355.850150335729</v>
      </c>
    </row>
    <row r="72" spans="1:13">
      <c r="A72" t="s">
        <v>0</v>
      </c>
      <c r="B72">
        <v>70</v>
      </c>
      <c r="D72">
        <v>22.96249</v>
      </c>
      <c r="E72">
        <v>0</v>
      </c>
      <c r="F72">
        <v>511.41</v>
      </c>
      <c r="H72">
        <v>6581.705</v>
      </c>
      <c r="I72">
        <v>0</v>
      </c>
      <c r="J72">
        <v>6581.705</v>
      </c>
      <c r="K72">
        <v>1282.267</v>
      </c>
      <c r="L72" t="s">
        <v>78</v>
      </c>
      <c r="M72">
        <v>8333.871519922761</v>
      </c>
    </row>
    <row r="73" spans="1:13">
      <c r="A73" t="s">
        <v>0</v>
      </c>
      <c r="B73">
        <v>71</v>
      </c>
      <c r="D73">
        <v>21.95534</v>
      </c>
      <c r="E73">
        <v>0</v>
      </c>
      <c r="F73">
        <v>515.08</v>
      </c>
      <c r="H73">
        <v>6562.998</v>
      </c>
      <c r="I73">
        <v>0</v>
      </c>
      <c r="J73">
        <v>6562.998</v>
      </c>
      <c r="K73">
        <v>1230.692</v>
      </c>
      <c r="L73" t="s">
        <v>78</v>
      </c>
      <c r="M73">
        <v>8319.42689151993</v>
      </c>
    </row>
    <row r="74" spans="1:13">
      <c r="A74" t="s">
        <v>0</v>
      </c>
      <c r="B74">
        <v>72</v>
      </c>
      <c r="D74">
        <v>22.06692</v>
      </c>
      <c r="E74">
        <v>0</v>
      </c>
      <c r="F74">
        <v>512.6900000000001</v>
      </c>
      <c r="H74">
        <v>6544.864</v>
      </c>
      <c r="I74">
        <v>0</v>
      </c>
      <c r="J74">
        <v>6544.864</v>
      </c>
      <c r="K74">
        <v>1261.374</v>
      </c>
      <c r="L74" t="s">
        <v>78</v>
      </c>
      <c r="M74">
        <v>8297.85048911778</v>
      </c>
    </row>
    <row r="75" spans="1:13">
      <c r="A75" t="s">
        <v>0</v>
      </c>
      <c r="B75">
        <v>73</v>
      </c>
      <c r="D75">
        <v>22.79522</v>
      </c>
      <c r="E75">
        <v>0</v>
      </c>
      <c r="F75">
        <v>51</v>
      </c>
      <c r="H75">
        <v>6525.488</v>
      </c>
      <c r="I75">
        <v>0</v>
      </c>
      <c r="J75">
        <v>6525.488</v>
      </c>
      <c r="K75">
        <v>1267.162</v>
      </c>
      <c r="L75" t="s">
        <v>78</v>
      </c>
      <c r="M75">
        <v>8010.41770818398</v>
      </c>
    </row>
    <row r="76" spans="1:13">
      <c r="A76" t="s">
        <v>0</v>
      </c>
      <c r="B76">
        <v>74</v>
      </c>
      <c r="D76">
        <v>22.31114</v>
      </c>
      <c r="E76">
        <v>0</v>
      </c>
      <c r="F76">
        <v>511.65</v>
      </c>
      <c r="H76">
        <v>6508.003</v>
      </c>
      <c r="I76">
        <v>0</v>
      </c>
      <c r="J76">
        <v>6508.003</v>
      </c>
      <c r="K76">
        <v>1279.222</v>
      </c>
      <c r="L76" t="s">
        <v>78</v>
      </c>
      <c r="M76">
        <v>8255.635999062009</v>
      </c>
    </row>
    <row r="77" spans="1:13">
      <c r="A77" t="s">
        <v>0</v>
      </c>
      <c r="B77">
        <v>75</v>
      </c>
      <c r="D77">
        <v>17.22481</v>
      </c>
      <c r="E77">
        <v>0</v>
      </c>
      <c r="F77">
        <v>426.74</v>
      </c>
      <c r="H77">
        <v>6342.931</v>
      </c>
      <c r="I77">
        <v>0</v>
      </c>
      <c r="J77">
        <v>6342.931</v>
      </c>
      <c r="K77">
        <v>1282.319</v>
      </c>
      <c r="L77" t="s">
        <v>78</v>
      </c>
      <c r="M77">
        <v>8070.6886496901</v>
      </c>
    </row>
    <row r="78" spans="1:13">
      <c r="A78" t="s">
        <v>0</v>
      </c>
      <c r="B78">
        <v>76</v>
      </c>
      <c r="D78">
        <v>23.02171</v>
      </c>
      <c r="E78">
        <v>0</v>
      </c>
      <c r="F78">
        <v>521.75</v>
      </c>
      <c r="H78">
        <v>6549.81</v>
      </c>
      <c r="I78">
        <v>0</v>
      </c>
      <c r="J78">
        <v>6549.81</v>
      </c>
      <c r="K78">
        <v>1240.139</v>
      </c>
      <c r="L78" t="s">
        <v>78</v>
      </c>
      <c r="M78">
        <v>8302.95452697819</v>
      </c>
    </row>
    <row r="79" spans="1:13">
      <c r="A79" t="s">
        <v>0</v>
      </c>
      <c r="B79">
        <v>77</v>
      </c>
      <c r="D79">
        <v>22.47238</v>
      </c>
      <c r="E79">
        <v>0</v>
      </c>
      <c r="F79">
        <v>519.2</v>
      </c>
      <c r="H79">
        <v>6474.995</v>
      </c>
      <c r="I79">
        <v>0</v>
      </c>
      <c r="J79">
        <v>6474.995</v>
      </c>
      <c r="K79">
        <v>1253.698</v>
      </c>
      <c r="L79" t="s">
        <v>78</v>
      </c>
      <c r="M79">
        <v>8221.799626180489</v>
      </c>
    </row>
    <row r="80" spans="1:13">
      <c r="A80" t="s">
        <v>0</v>
      </c>
      <c r="B80">
        <v>78</v>
      </c>
      <c r="D80">
        <v>21.58708</v>
      </c>
      <c r="E80">
        <v>0</v>
      </c>
      <c r="F80">
        <v>509.08</v>
      </c>
      <c r="H80">
        <v>6450.291</v>
      </c>
      <c r="I80">
        <v>0</v>
      </c>
      <c r="J80">
        <v>6450.291</v>
      </c>
      <c r="K80">
        <v>1228.833</v>
      </c>
      <c r="L80" t="s">
        <v>78</v>
      </c>
      <c r="M80">
        <v>8194.51329847996</v>
      </c>
    </row>
    <row r="81" spans="1:13">
      <c r="A81" t="s">
        <v>0</v>
      </c>
      <c r="B81">
        <v>79</v>
      </c>
      <c r="D81">
        <v>23.08455</v>
      </c>
      <c r="E81">
        <v>0</v>
      </c>
      <c r="F81">
        <v>509.05</v>
      </c>
      <c r="H81">
        <v>6426.826</v>
      </c>
      <c r="I81">
        <v>0</v>
      </c>
      <c r="J81">
        <v>6426.826</v>
      </c>
      <c r="K81">
        <v>1279.296</v>
      </c>
      <c r="L81" t="s">
        <v>78</v>
      </c>
      <c r="M81">
        <v>8161.91478203308</v>
      </c>
    </row>
    <row r="82" spans="1:13">
      <c r="A82" t="s">
        <v>0</v>
      </c>
      <c r="B82">
        <v>80</v>
      </c>
      <c r="D82">
        <v>20.8449</v>
      </c>
      <c r="E82">
        <v>0</v>
      </c>
      <c r="F82">
        <v>514.74</v>
      </c>
      <c r="H82">
        <v>6403.418</v>
      </c>
      <c r="I82">
        <v>0</v>
      </c>
      <c r="J82">
        <v>6403.418</v>
      </c>
      <c r="K82">
        <v>1248.023</v>
      </c>
      <c r="L82" t="s">
        <v>78</v>
      </c>
      <c r="M82">
        <v>8149.7091509544</v>
      </c>
    </row>
    <row r="83" spans="1:13">
      <c r="A83" t="s">
        <v>0</v>
      </c>
      <c r="B83">
        <v>81</v>
      </c>
      <c r="D83">
        <v>23.61136</v>
      </c>
      <c r="E83">
        <v>0</v>
      </c>
      <c r="F83">
        <v>514.9400000000001</v>
      </c>
      <c r="H83">
        <v>6385.073</v>
      </c>
      <c r="I83">
        <v>0</v>
      </c>
      <c r="J83">
        <v>6385.073</v>
      </c>
      <c r="K83">
        <v>1274.807</v>
      </c>
      <c r="L83" t="s">
        <v>78</v>
      </c>
      <c r="M83">
        <v>8116.6086357338</v>
      </c>
    </row>
    <row r="84" spans="1:13">
      <c r="A84" t="s">
        <v>0</v>
      </c>
      <c r="B84">
        <v>82</v>
      </c>
      <c r="D84">
        <v>22.01786</v>
      </c>
      <c r="E84">
        <v>0</v>
      </c>
      <c r="F84">
        <v>512.26</v>
      </c>
      <c r="H84">
        <v>6366.3</v>
      </c>
      <c r="I84">
        <v>0</v>
      </c>
      <c r="J84">
        <v>6366.3</v>
      </c>
      <c r="K84">
        <v>1258.691</v>
      </c>
      <c r="L84" t="s">
        <v>78</v>
      </c>
      <c r="M84">
        <v>8100.98467272765</v>
      </c>
    </row>
    <row r="85" spans="1:13">
      <c r="A85" t="s">
        <v>0</v>
      </c>
      <c r="B85">
        <v>83</v>
      </c>
      <c r="D85">
        <v>21.93103</v>
      </c>
      <c r="E85">
        <v>0</v>
      </c>
      <c r="F85">
        <v>514.92</v>
      </c>
      <c r="H85">
        <v>6344.967</v>
      </c>
      <c r="I85">
        <v>0</v>
      </c>
      <c r="J85">
        <v>6344.967</v>
      </c>
      <c r="K85">
        <v>1233.659</v>
      </c>
      <c r="L85" t="s">
        <v>78</v>
      </c>
      <c r="M85">
        <v>8079.00140254251</v>
      </c>
    </row>
    <row r="86" spans="1:13">
      <c r="A86" t="s">
        <v>0</v>
      </c>
      <c r="B86">
        <v>84</v>
      </c>
      <c r="D86">
        <v>21.8481</v>
      </c>
      <c r="E86">
        <v>0</v>
      </c>
      <c r="F86">
        <v>517.33</v>
      </c>
      <c r="H86">
        <v>6331.094</v>
      </c>
      <c r="I86">
        <v>0</v>
      </c>
      <c r="J86">
        <v>6331.094</v>
      </c>
      <c r="K86">
        <v>1245.893</v>
      </c>
      <c r="L86" t="s">
        <v>78</v>
      </c>
      <c r="M86">
        <v>8065.13753137472</v>
      </c>
    </row>
    <row r="87" spans="1:13">
      <c r="A87" t="s">
        <v>0</v>
      </c>
      <c r="B87">
        <v>85</v>
      </c>
      <c r="D87">
        <v>21.85745</v>
      </c>
      <c r="E87">
        <v>0</v>
      </c>
      <c r="F87">
        <v>520.17</v>
      </c>
      <c r="H87">
        <v>6309.015</v>
      </c>
      <c r="I87">
        <v>0</v>
      </c>
      <c r="J87">
        <v>6309.015</v>
      </c>
      <c r="K87">
        <v>1215.203</v>
      </c>
      <c r="L87" t="s">
        <v>78</v>
      </c>
      <c r="M87">
        <v>8041.91819406972</v>
      </c>
    </row>
    <row r="88" spans="1:13">
      <c r="A88" t="s">
        <v>0</v>
      </c>
      <c r="B88">
        <v>86</v>
      </c>
      <c r="D88">
        <v>21.76755</v>
      </c>
      <c r="E88">
        <v>0</v>
      </c>
      <c r="F88">
        <v>519.22</v>
      </c>
      <c r="H88">
        <v>6292.193</v>
      </c>
      <c r="I88">
        <v>0</v>
      </c>
      <c r="J88">
        <v>6292.193</v>
      </c>
      <c r="K88">
        <v>1244.772</v>
      </c>
      <c r="L88" t="s">
        <v>78</v>
      </c>
      <c r="M88">
        <v>8023.35534636283</v>
      </c>
    </row>
    <row r="89" spans="1:13">
      <c r="A89" t="s">
        <v>0</v>
      </c>
      <c r="B89">
        <v>87</v>
      </c>
      <c r="D89">
        <v>21.68252</v>
      </c>
      <c r="E89">
        <v>0</v>
      </c>
      <c r="F89">
        <v>518.9400000000001</v>
      </c>
      <c r="H89">
        <v>6273.983</v>
      </c>
      <c r="I89">
        <v>0</v>
      </c>
      <c r="J89">
        <v>6273.983</v>
      </c>
      <c r="K89">
        <v>1233.559</v>
      </c>
      <c r="L89" t="s">
        <v>78</v>
      </c>
      <c r="M89">
        <v>8003.52419261367</v>
      </c>
    </row>
    <row r="90" spans="1:13">
      <c r="A90" t="s">
        <v>0</v>
      </c>
      <c r="B90">
        <v>88</v>
      </c>
      <c r="D90">
        <v>21.59258</v>
      </c>
      <c r="E90">
        <v>0</v>
      </c>
      <c r="F90">
        <v>518.0700000000001</v>
      </c>
      <c r="H90">
        <v>6254.917</v>
      </c>
      <c r="I90">
        <v>0</v>
      </c>
      <c r="J90">
        <v>6254.917</v>
      </c>
      <c r="K90">
        <v>1255.101</v>
      </c>
      <c r="L90" t="s">
        <v>78</v>
      </c>
      <c r="M90">
        <v>7982.51046226814</v>
      </c>
    </row>
    <row r="91" spans="1:13">
      <c r="A91" t="s">
        <v>0</v>
      </c>
      <c r="B91">
        <v>89</v>
      </c>
      <c r="D91">
        <v>18.60739</v>
      </c>
      <c r="E91">
        <v>0</v>
      </c>
      <c r="F91">
        <v>439.63</v>
      </c>
      <c r="H91">
        <v>6502.028</v>
      </c>
      <c r="I91">
        <v>0</v>
      </c>
      <c r="J91">
        <v>6502.028</v>
      </c>
      <c r="K91">
        <v>1235.396</v>
      </c>
      <c r="L91" t="s">
        <v>78</v>
      </c>
      <c r="M91">
        <v>8239.767039271281</v>
      </c>
    </row>
    <row r="92" spans="1:13">
      <c r="A92" t="s">
        <v>0</v>
      </c>
      <c r="B92">
        <v>90</v>
      </c>
      <c r="D92">
        <v>21.82044</v>
      </c>
      <c r="E92">
        <v>0</v>
      </c>
      <c r="F92">
        <v>523.99</v>
      </c>
      <c r="H92">
        <v>6271.763</v>
      </c>
      <c r="I92">
        <v>0</v>
      </c>
      <c r="J92">
        <v>6271.763</v>
      </c>
      <c r="K92">
        <v>1274.749</v>
      </c>
      <c r="L92" t="s">
        <v>78</v>
      </c>
      <c r="M92">
        <v>8002.56025565231</v>
      </c>
    </row>
    <row r="93" spans="1:13">
      <c r="A93" t="s">
        <v>0</v>
      </c>
      <c r="B93">
        <v>91</v>
      </c>
      <c r="D93">
        <v>20.71881</v>
      </c>
      <c r="E93">
        <v>0</v>
      </c>
      <c r="F93">
        <v>523.05</v>
      </c>
      <c r="H93">
        <v>6209.843</v>
      </c>
      <c r="I93">
        <v>0</v>
      </c>
      <c r="J93">
        <v>6209.843</v>
      </c>
      <c r="K93">
        <v>1138.009</v>
      </c>
      <c r="L93" t="s">
        <v>78</v>
      </c>
      <c r="M93">
        <v>7939.97874537067</v>
      </c>
    </row>
    <row r="94" spans="1:13">
      <c r="A94" t="s">
        <v>0</v>
      </c>
      <c r="B94">
        <v>92</v>
      </c>
      <c r="D94">
        <v>21.22923</v>
      </c>
      <c r="E94">
        <v>0</v>
      </c>
      <c r="F94">
        <v>514.35</v>
      </c>
      <c r="H94">
        <v>6191.912</v>
      </c>
      <c r="I94">
        <v>0</v>
      </c>
      <c r="J94">
        <v>6191.912</v>
      </c>
      <c r="K94">
        <v>1155.156</v>
      </c>
      <c r="L94" t="s">
        <v>78</v>
      </c>
      <c r="M94">
        <v>7913.05106898468</v>
      </c>
    </row>
    <row r="95" spans="1:13">
      <c r="A95" t="s">
        <v>0</v>
      </c>
      <c r="B95">
        <v>93</v>
      </c>
      <c r="D95">
        <v>22.51913</v>
      </c>
      <c r="E95">
        <v>0</v>
      </c>
      <c r="F95">
        <v>513.8200000000001</v>
      </c>
      <c r="H95">
        <v>6171.353</v>
      </c>
      <c r="I95">
        <v>0</v>
      </c>
      <c r="J95">
        <v>6171.353</v>
      </c>
      <c r="K95">
        <v>1174.766</v>
      </c>
      <c r="L95" t="s">
        <v>78</v>
      </c>
      <c r="M95">
        <v>7883.77199931863</v>
      </c>
    </row>
    <row r="96" spans="1:13">
      <c r="A96" t="s">
        <v>0</v>
      </c>
      <c r="B96">
        <v>94</v>
      </c>
      <c r="D96">
        <v>21.26828</v>
      </c>
      <c r="E96">
        <v>0</v>
      </c>
      <c r="F96">
        <v>513.76</v>
      </c>
      <c r="H96">
        <v>6151.098</v>
      </c>
      <c r="I96">
        <v>0</v>
      </c>
      <c r="J96">
        <v>6151.098</v>
      </c>
      <c r="K96">
        <v>1165.736</v>
      </c>
      <c r="L96" t="s">
        <v>78</v>
      </c>
      <c r="M96">
        <v>7867.28809172374</v>
      </c>
    </row>
    <row r="97" spans="1:13">
      <c r="A97" t="s">
        <v>0</v>
      </c>
      <c r="B97">
        <v>95</v>
      </c>
      <c r="D97">
        <v>21.19563</v>
      </c>
      <c r="E97">
        <v>0</v>
      </c>
      <c r="F97">
        <v>514.22</v>
      </c>
      <c r="H97">
        <v>6132.747</v>
      </c>
      <c r="I97">
        <v>0</v>
      </c>
      <c r="J97">
        <v>6132.747</v>
      </c>
      <c r="K97">
        <v>1171.312</v>
      </c>
      <c r="L97" t="s">
        <v>78</v>
      </c>
      <c r="M97">
        <v>7847.53177586232</v>
      </c>
    </row>
    <row r="98" spans="1:13">
      <c r="A98" t="s">
        <v>0</v>
      </c>
      <c r="B98">
        <v>96</v>
      </c>
      <c r="D98">
        <v>21.11824</v>
      </c>
      <c r="E98">
        <v>0</v>
      </c>
      <c r="F98">
        <v>514.27</v>
      </c>
      <c r="H98">
        <v>6112.683</v>
      </c>
      <c r="I98">
        <v>0</v>
      </c>
      <c r="J98">
        <v>6112.683</v>
      </c>
      <c r="K98">
        <v>1178.427</v>
      </c>
      <c r="L98" t="s">
        <v>78</v>
      </c>
      <c r="M98">
        <v>7825.71507158261</v>
      </c>
    </row>
    <row r="99" spans="1:13">
      <c r="A99" t="s">
        <v>0</v>
      </c>
      <c r="B99">
        <v>97</v>
      </c>
      <c r="D99">
        <v>20.85353</v>
      </c>
      <c r="E99">
        <v>0</v>
      </c>
      <c r="F99">
        <v>507.91</v>
      </c>
      <c r="H99">
        <v>6102.875</v>
      </c>
      <c r="I99">
        <v>0</v>
      </c>
      <c r="J99">
        <v>6102.875</v>
      </c>
      <c r="K99">
        <v>1174.99</v>
      </c>
      <c r="L99" t="s">
        <v>78</v>
      </c>
      <c r="M99">
        <v>7813.53219528222</v>
      </c>
    </row>
    <row r="100" spans="1:13">
      <c r="A100" t="s">
        <v>0</v>
      </c>
      <c r="B100">
        <v>98</v>
      </c>
      <c r="D100">
        <v>20.48734</v>
      </c>
      <c r="E100">
        <v>0</v>
      </c>
      <c r="F100">
        <v>515.04</v>
      </c>
      <c r="H100">
        <v>6078.231</v>
      </c>
      <c r="I100">
        <v>0</v>
      </c>
      <c r="J100">
        <v>6078.231</v>
      </c>
      <c r="K100">
        <v>1175.423</v>
      </c>
      <c r="L100" t="s">
        <v>78</v>
      </c>
      <c r="M100">
        <v>7791.68234058505</v>
      </c>
    </row>
    <row r="101" spans="1:13">
      <c r="A101" t="s">
        <v>0</v>
      </c>
      <c r="B101">
        <v>99</v>
      </c>
      <c r="D101">
        <v>21.22083</v>
      </c>
      <c r="E101">
        <v>0</v>
      </c>
      <c r="F101">
        <v>515.22</v>
      </c>
      <c r="H101">
        <v>6060.963</v>
      </c>
      <c r="I101">
        <v>0</v>
      </c>
      <c r="J101">
        <v>6060.963</v>
      </c>
      <c r="K101">
        <v>1185.712</v>
      </c>
      <c r="L101" t="s">
        <v>78</v>
      </c>
      <c r="M101">
        <v>7768.07577768725</v>
      </c>
    </row>
    <row r="102" spans="1:13">
      <c r="A102" t="s">
        <v>0</v>
      </c>
      <c r="B102">
        <v>100</v>
      </c>
      <c r="D102">
        <v>20.88335</v>
      </c>
      <c r="E102">
        <v>0</v>
      </c>
      <c r="F102">
        <v>514.91</v>
      </c>
      <c r="H102">
        <v>6043.083</v>
      </c>
      <c r="I102">
        <v>0</v>
      </c>
      <c r="J102">
        <v>6043.083</v>
      </c>
      <c r="K102">
        <v>1173.294</v>
      </c>
      <c r="L102" t="s">
        <v>78</v>
      </c>
      <c r="M102">
        <v>7750.01101597778</v>
      </c>
    </row>
    <row r="103" spans="1:13">
      <c r="A103" t="s">
        <v>0</v>
      </c>
      <c r="B103">
        <v>101</v>
      </c>
      <c r="D103">
        <v>20.80615</v>
      </c>
      <c r="E103">
        <v>0</v>
      </c>
      <c r="F103">
        <v>514.04</v>
      </c>
      <c r="H103">
        <v>6027.603</v>
      </c>
      <c r="I103">
        <v>0</v>
      </c>
      <c r="J103">
        <v>6027.603</v>
      </c>
      <c r="K103">
        <v>1188.211</v>
      </c>
      <c r="L103" t="s">
        <v>78</v>
      </c>
      <c r="M103">
        <v>7732.86253558024</v>
      </c>
    </row>
    <row r="104" spans="1:13">
      <c r="A104" t="s">
        <v>0</v>
      </c>
      <c r="B104">
        <v>102</v>
      </c>
      <c r="D104">
        <v>20.79897</v>
      </c>
      <c r="E104">
        <v>0</v>
      </c>
      <c r="F104">
        <v>512.4400000000001</v>
      </c>
      <c r="H104">
        <v>6008.378</v>
      </c>
      <c r="I104">
        <v>0</v>
      </c>
      <c r="J104">
        <v>6008.378</v>
      </c>
      <c r="K104">
        <v>1177.828</v>
      </c>
      <c r="L104" t="s">
        <v>78</v>
      </c>
      <c r="M104">
        <v>7710.78490459175</v>
      </c>
    </row>
    <row r="105" spans="1:13">
      <c r="A105" t="s">
        <v>0</v>
      </c>
      <c r="B105">
        <v>103</v>
      </c>
      <c r="D105">
        <v>20.73727</v>
      </c>
      <c r="E105">
        <v>0</v>
      </c>
      <c r="F105">
        <v>514.12</v>
      </c>
      <c r="H105">
        <v>5990.609</v>
      </c>
      <c r="I105">
        <v>0</v>
      </c>
      <c r="J105">
        <v>5990.609</v>
      </c>
      <c r="K105">
        <v>1161.212</v>
      </c>
      <c r="L105" t="s">
        <v>78</v>
      </c>
      <c r="M105">
        <v>7692.1277377186</v>
      </c>
    </row>
    <row r="106" spans="1:13">
      <c r="A106" t="s">
        <v>0</v>
      </c>
      <c r="B106">
        <v>104</v>
      </c>
      <c r="D106">
        <v>19.02316</v>
      </c>
      <c r="E106">
        <v>0</v>
      </c>
      <c r="F106">
        <v>513.58</v>
      </c>
      <c r="H106">
        <v>5971.414</v>
      </c>
      <c r="I106">
        <v>0</v>
      </c>
      <c r="J106">
        <v>5971.414</v>
      </c>
      <c r="K106">
        <v>1133.734</v>
      </c>
      <c r="L106" t="s">
        <v>78</v>
      </c>
      <c r="M106">
        <v>7683.29374040296</v>
      </c>
    </row>
    <row r="107" spans="1:13">
      <c r="A107" t="s">
        <v>0</v>
      </c>
      <c r="B107">
        <v>105</v>
      </c>
      <c r="D107">
        <v>19.48857</v>
      </c>
      <c r="E107">
        <v>0</v>
      </c>
      <c r="F107">
        <v>481.81</v>
      </c>
      <c r="H107">
        <v>5890.163</v>
      </c>
      <c r="I107">
        <v>0</v>
      </c>
      <c r="J107">
        <v>5890.163</v>
      </c>
      <c r="K107">
        <v>1123.509</v>
      </c>
      <c r="L107" t="s">
        <v>78</v>
      </c>
      <c r="M107">
        <v>7573.65889167985</v>
      </c>
    </row>
    <row r="108" spans="1:13">
      <c r="A108" t="s">
        <v>0</v>
      </c>
      <c r="B108">
        <v>106</v>
      </c>
      <c r="D108">
        <v>20.64453</v>
      </c>
      <c r="E108">
        <v>0</v>
      </c>
      <c r="F108">
        <v>526.71</v>
      </c>
      <c r="H108">
        <v>5976.59</v>
      </c>
      <c r="I108">
        <v>0</v>
      </c>
      <c r="J108">
        <v>5976.59</v>
      </c>
      <c r="K108">
        <v>1162.456</v>
      </c>
      <c r="L108" t="s">
        <v>78</v>
      </c>
      <c r="M108">
        <v>7682.754322132</v>
      </c>
    </row>
    <row r="109" spans="1:13">
      <c r="A109" t="s">
        <v>0</v>
      </c>
      <c r="B109">
        <v>107</v>
      </c>
      <c r="D109">
        <v>20.53393</v>
      </c>
      <c r="E109">
        <v>0</v>
      </c>
      <c r="F109">
        <v>510.08</v>
      </c>
      <c r="H109">
        <v>5947.533</v>
      </c>
      <c r="I109">
        <v>0</v>
      </c>
      <c r="J109">
        <v>5947.533</v>
      </c>
      <c r="K109">
        <v>1155.977</v>
      </c>
      <c r="L109" t="s">
        <v>78</v>
      </c>
      <c r="M109">
        <v>7643.56718154418</v>
      </c>
    </row>
    <row r="110" spans="1:13">
      <c r="A110" t="s">
        <v>0</v>
      </c>
      <c r="B110">
        <v>108</v>
      </c>
      <c r="D110">
        <v>20.46992</v>
      </c>
      <c r="E110">
        <v>0</v>
      </c>
      <c r="F110">
        <v>507.37</v>
      </c>
      <c r="H110">
        <v>5925.126</v>
      </c>
      <c r="I110">
        <v>0</v>
      </c>
      <c r="J110">
        <v>5925.126</v>
      </c>
      <c r="K110">
        <v>1120.721</v>
      </c>
      <c r="L110" t="s">
        <v>78</v>
      </c>
      <c r="M110">
        <v>7617.75342514551</v>
      </c>
    </row>
    <row r="111" spans="1:13">
      <c r="A111" t="s">
        <v>0</v>
      </c>
      <c r="B111">
        <v>109</v>
      </c>
      <c r="D111">
        <v>20.43953</v>
      </c>
      <c r="E111">
        <v>0</v>
      </c>
      <c r="F111">
        <v>510.79</v>
      </c>
      <c r="H111">
        <v>5902.153</v>
      </c>
      <c r="I111">
        <v>0</v>
      </c>
      <c r="J111">
        <v>5902.153</v>
      </c>
      <c r="K111">
        <v>1129.335</v>
      </c>
      <c r="L111" t="s">
        <v>78</v>
      </c>
      <c r="M111">
        <v>7593.86073191942</v>
      </c>
    </row>
    <row r="112" spans="1:13">
      <c r="A112" t="s">
        <v>0</v>
      </c>
      <c r="B112">
        <v>110</v>
      </c>
      <c r="D112">
        <v>20.37924</v>
      </c>
      <c r="E112">
        <v>0</v>
      </c>
      <c r="F112">
        <v>511.8</v>
      </c>
      <c r="H112">
        <v>5882.494</v>
      </c>
      <c r="I112">
        <v>0</v>
      </c>
      <c r="J112">
        <v>5882.494</v>
      </c>
      <c r="K112">
        <v>1146.407</v>
      </c>
      <c r="L112" t="s">
        <v>78</v>
      </c>
      <c r="M112">
        <v>7572.75876181925</v>
      </c>
    </row>
    <row r="113" spans="1:13">
      <c r="A113" t="s">
        <v>0</v>
      </c>
      <c r="B113">
        <v>111</v>
      </c>
      <c r="D113">
        <v>20.33195</v>
      </c>
      <c r="E113">
        <v>0</v>
      </c>
      <c r="F113">
        <v>512.03</v>
      </c>
      <c r="H113">
        <v>5861.609</v>
      </c>
      <c r="I113">
        <v>0</v>
      </c>
      <c r="J113">
        <v>5861.609</v>
      </c>
      <c r="K113">
        <v>1188.923</v>
      </c>
      <c r="L113" t="s">
        <v>78</v>
      </c>
      <c r="M113">
        <v>7549.84132271394</v>
      </c>
    </row>
    <row r="114" spans="1:13">
      <c r="A114" t="s">
        <v>0</v>
      </c>
      <c r="B114">
        <v>112</v>
      </c>
      <c r="D114">
        <v>20.19071</v>
      </c>
      <c r="E114">
        <v>0</v>
      </c>
      <c r="F114">
        <v>464.1</v>
      </c>
      <c r="H114">
        <v>5844.465</v>
      </c>
      <c r="I114">
        <v>0</v>
      </c>
      <c r="J114">
        <v>5844.465</v>
      </c>
      <c r="K114">
        <v>1151.511</v>
      </c>
      <c r="L114" t="s">
        <v>78</v>
      </c>
      <c r="M114">
        <v>7509.63335279275</v>
      </c>
    </row>
    <row r="115" spans="1:13">
      <c r="A115" t="s">
        <v>0</v>
      </c>
      <c r="B115">
        <v>113</v>
      </c>
      <c r="D115">
        <v>20.15222</v>
      </c>
      <c r="E115">
        <v>0</v>
      </c>
      <c r="F115">
        <v>511.34</v>
      </c>
      <c r="H115">
        <v>5827.635</v>
      </c>
      <c r="I115">
        <v>0</v>
      </c>
      <c r="J115">
        <v>5827.635</v>
      </c>
      <c r="K115">
        <v>1172.161</v>
      </c>
      <c r="L115" t="s">
        <v>78</v>
      </c>
      <c r="M115">
        <v>7512.7484805194</v>
      </c>
    </row>
    <row r="116" spans="1:13">
      <c r="A116" t="s">
        <v>0</v>
      </c>
      <c r="B116">
        <v>114</v>
      </c>
      <c r="D116">
        <v>20.03468</v>
      </c>
      <c r="E116">
        <v>0</v>
      </c>
      <c r="F116">
        <v>511.14</v>
      </c>
      <c r="H116">
        <v>5807.856</v>
      </c>
      <c r="I116">
        <v>0</v>
      </c>
      <c r="J116">
        <v>5807.856</v>
      </c>
      <c r="K116">
        <v>1145.313</v>
      </c>
      <c r="L116" t="s">
        <v>78</v>
      </c>
      <c r="M116">
        <v>7491.33741816865</v>
      </c>
    </row>
    <row r="117" spans="1:13">
      <c r="A117" t="s">
        <v>0</v>
      </c>
      <c r="B117">
        <v>115</v>
      </c>
      <c r="D117">
        <v>18.69843</v>
      </c>
      <c r="E117">
        <v>0</v>
      </c>
      <c r="F117">
        <v>510.12</v>
      </c>
      <c r="H117">
        <v>5792.067</v>
      </c>
      <c r="I117">
        <v>0</v>
      </c>
      <c r="J117">
        <v>5792.067</v>
      </c>
      <c r="K117">
        <v>1157.757</v>
      </c>
      <c r="L117" t="s">
        <v>78</v>
      </c>
      <c r="M117">
        <v>7483.91810794974</v>
      </c>
    </row>
    <row r="118" spans="1:13">
      <c r="A118" t="s">
        <v>0</v>
      </c>
      <c r="B118">
        <v>116</v>
      </c>
      <c r="D118">
        <v>22.74771</v>
      </c>
      <c r="E118">
        <v>0</v>
      </c>
      <c r="F118">
        <v>545.9299999999999</v>
      </c>
      <c r="H118">
        <v>5754.085</v>
      </c>
      <c r="I118">
        <v>0</v>
      </c>
      <c r="J118">
        <v>5754.085</v>
      </c>
      <c r="K118">
        <v>1192.696</v>
      </c>
      <c r="L118" t="s">
        <v>78</v>
      </c>
      <c r="M118">
        <v>7432.11331020373</v>
      </c>
    </row>
    <row r="119" spans="1:13">
      <c r="A119" t="s">
        <v>0</v>
      </c>
      <c r="B119">
        <v>117</v>
      </c>
      <c r="D119">
        <v>24.46565</v>
      </c>
      <c r="E119">
        <v>0</v>
      </c>
      <c r="F119">
        <v>575.1900000000001</v>
      </c>
      <c r="H119">
        <v>5694.234</v>
      </c>
      <c r="I119">
        <v>0</v>
      </c>
      <c r="J119">
        <v>5694.234</v>
      </c>
      <c r="K119">
        <v>1233.562</v>
      </c>
      <c r="L119" t="s">
        <v>78</v>
      </c>
      <c r="M119">
        <v>7372.11363426392</v>
      </c>
    </row>
    <row r="120" spans="1:13">
      <c r="A120" t="s">
        <v>0</v>
      </c>
      <c r="B120">
        <v>118</v>
      </c>
      <c r="D120">
        <v>24.91799</v>
      </c>
      <c r="E120">
        <v>0</v>
      </c>
      <c r="F120">
        <v>623.95</v>
      </c>
      <c r="H120">
        <v>5557.05</v>
      </c>
      <c r="I120">
        <v>0</v>
      </c>
      <c r="J120">
        <v>5557.05</v>
      </c>
      <c r="K120">
        <v>1215.817</v>
      </c>
      <c r="L120" t="s">
        <v>78</v>
      </c>
      <c r="M120">
        <v>7236.53783206109</v>
      </c>
    </row>
    <row r="121" spans="1:13">
      <c r="A121" t="s">
        <v>0</v>
      </c>
      <c r="B121">
        <v>119</v>
      </c>
      <c r="D121">
        <v>25.97525</v>
      </c>
      <c r="E121">
        <v>0</v>
      </c>
      <c r="F121">
        <v>627.34</v>
      </c>
      <c r="H121">
        <v>5512.244</v>
      </c>
      <c r="I121">
        <v>0</v>
      </c>
      <c r="J121">
        <v>5512.244</v>
      </c>
      <c r="K121">
        <v>1191.991</v>
      </c>
      <c r="L121" t="s">
        <v>78</v>
      </c>
      <c r="M121">
        <v>7186.13734187605</v>
      </c>
    </row>
    <row r="122" spans="1:13">
      <c r="A122" t="s">
        <v>0</v>
      </c>
      <c r="B122">
        <v>120</v>
      </c>
      <c r="D122">
        <v>24.48039</v>
      </c>
      <c r="E122">
        <v>0</v>
      </c>
      <c r="F122">
        <v>639.1</v>
      </c>
      <c r="H122">
        <v>5461.98</v>
      </c>
      <c r="I122">
        <v>0</v>
      </c>
      <c r="J122">
        <v>5461.98</v>
      </c>
      <c r="K122">
        <v>1188.041</v>
      </c>
      <c r="L122" t="s">
        <v>78</v>
      </c>
      <c r="M122">
        <v>7136.59808002064</v>
      </c>
    </row>
    <row r="123" spans="1:13">
      <c r="A123" t="s">
        <v>0</v>
      </c>
      <c r="B123">
        <v>121</v>
      </c>
      <c r="D123">
        <v>23.68523</v>
      </c>
      <c r="E123">
        <v>0</v>
      </c>
      <c r="F123">
        <v>580.8</v>
      </c>
      <c r="H123">
        <v>5441.327</v>
      </c>
      <c r="I123">
        <v>0</v>
      </c>
      <c r="J123">
        <v>5441.327</v>
      </c>
      <c r="K123">
        <v>1198.195</v>
      </c>
      <c r="L123" t="s">
        <v>78</v>
      </c>
      <c r="M123">
        <v>7092.68998556568</v>
      </c>
    </row>
    <row r="124" spans="1:13">
      <c r="A124" t="s">
        <v>0</v>
      </c>
      <c r="B124">
        <v>122</v>
      </c>
      <c r="D124">
        <v>23.45082</v>
      </c>
      <c r="E124">
        <v>0</v>
      </c>
      <c r="F124">
        <v>596.49</v>
      </c>
      <c r="H124">
        <v>5375.236</v>
      </c>
      <c r="I124">
        <v>0</v>
      </c>
      <c r="J124">
        <v>5375.236</v>
      </c>
      <c r="K124">
        <v>1164.78</v>
      </c>
      <c r="L124" t="s">
        <v>78</v>
      </c>
      <c r="M124">
        <v>7025.16110105994</v>
      </c>
    </row>
    <row r="125" spans="1:13">
      <c r="A125" t="s">
        <v>0</v>
      </c>
      <c r="B125">
        <v>123</v>
      </c>
      <c r="D125">
        <v>23.78482</v>
      </c>
      <c r="E125">
        <v>0</v>
      </c>
      <c r="F125">
        <v>629.87</v>
      </c>
      <c r="H125">
        <v>5402.608</v>
      </c>
      <c r="I125">
        <v>0</v>
      </c>
      <c r="J125">
        <v>5402.608</v>
      </c>
      <c r="K125">
        <v>1176.913</v>
      </c>
      <c r="L125" t="s">
        <v>78</v>
      </c>
      <c r="M125">
        <v>7068.12667518706</v>
      </c>
    </row>
    <row r="126" spans="1:13">
      <c r="A126" t="s">
        <v>0</v>
      </c>
      <c r="B126">
        <v>124</v>
      </c>
      <c r="D126">
        <v>23.08265</v>
      </c>
      <c r="E126">
        <v>0</v>
      </c>
      <c r="F126">
        <v>560.72</v>
      </c>
      <c r="H126">
        <v>5519.487</v>
      </c>
      <c r="I126">
        <v>0</v>
      </c>
      <c r="J126">
        <v>5519.487</v>
      </c>
      <c r="K126">
        <v>1216.708</v>
      </c>
      <c r="L126" t="s">
        <v>78</v>
      </c>
      <c r="M126">
        <v>7174.22212379814</v>
      </c>
    </row>
    <row r="127" spans="1:13">
      <c r="A127" t="s">
        <v>0</v>
      </c>
      <c r="B127">
        <v>125</v>
      </c>
      <c r="D127">
        <v>23.26147</v>
      </c>
      <c r="E127">
        <v>0</v>
      </c>
      <c r="F127">
        <v>604.13</v>
      </c>
      <c r="H127">
        <v>5393.845</v>
      </c>
      <c r="I127">
        <v>0</v>
      </c>
      <c r="J127">
        <v>5393.845</v>
      </c>
      <c r="K127">
        <v>1158.548</v>
      </c>
      <c r="L127" t="s">
        <v>78</v>
      </c>
      <c r="M127">
        <v>7049.75818126121</v>
      </c>
    </row>
    <row r="128" spans="1:13">
      <c r="A128" t="s">
        <v>0</v>
      </c>
      <c r="B128">
        <v>126</v>
      </c>
      <c r="D128">
        <v>23.23985</v>
      </c>
      <c r="E128">
        <v>0</v>
      </c>
      <c r="F128">
        <v>596.75</v>
      </c>
      <c r="H128">
        <v>5370.74</v>
      </c>
      <c r="I128">
        <v>0</v>
      </c>
      <c r="J128">
        <v>5370.74</v>
      </c>
      <c r="K128">
        <v>1174.028</v>
      </c>
      <c r="L128" t="s">
        <v>78</v>
      </c>
      <c r="M128">
        <v>7020.84901159833</v>
      </c>
    </row>
    <row r="129" spans="1:13">
      <c r="A129" t="s">
        <v>0</v>
      </c>
      <c r="B129">
        <v>127</v>
      </c>
      <c r="D129">
        <v>23.24289</v>
      </c>
      <c r="E129">
        <v>0</v>
      </c>
      <c r="F129">
        <v>598.76</v>
      </c>
      <c r="H129">
        <v>5345.108</v>
      </c>
      <c r="I129">
        <v>0</v>
      </c>
      <c r="J129">
        <v>5345.108</v>
      </c>
      <c r="K129">
        <v>1140.848</v>
      </c>
      <c r="L129" t="s">
        <v>78</v>
      </c>
      <c r="M129">
        <v>6992.73708195993</v>
      </c>
    </row>
    <row r="130" spans="1:13">
      <c r="A130" t="s">
        <v>0</v>
      </c>
      <c r="B130">
        <v>128</v>
      </c>
      <c r="D130">
        <v>23.15267</v>
      </c>
      <c r="E130">
        <v>0</v>
      </c>
      <c r="F130">
        <v>596.9299999999999</v>
      </c>
      <c r="H130">
        <v>5316.315</v>
      </c>
      <c r="I130">
        <v>0</v>
      </c>
      <c r="J130">
        <v>5316.315</v>
      </c>
      <c r="K130">
        <v>1159.745</v>
      </c>
      <c r="L130" t="s">
        <v>78</v>
      </c>
      <c r="M130">
        <v>6959.80769451856</v>
      </c>
    </row>
    <row r="131" spans="1:13">
      <c r="A131" t="s">
        <v>0</v>
      </c>
      <c r="B131">
        <v>129</v>
      </c>
      <c r="D131">
        <v>22.53172</v>
      </c>
      <c r="E131">
        <v>0</v>
      </c>
      <c r="F131">
        <v>599.72</v>
      </c>
      <c r="H131">
        <v>5291.209</v>
      </c>
      <c r="I131">
        <v>0</v>
      </c>
      <c r="J131">
        <v>5291.209</v>
      </c>
      <c r="K131">
        <v>1173.166</v>
      </c>
      <c r="L131" t="s">
        <v>78</v>
      </c>
      <c r="M131">
        <v>6934.8105452676</v>
      </c>
    </row>
    <row r="132" spans="1:13">
      <c r="A132" t="s">
        <v>0</v>
      </c>
      <c r="B132">
        <v>130</v>
      </c>
      <c r="D132">
        <v>22.10649</v>
      </c>
      <c r="E132">
        <v>0</v>
      </c>
      <c r="F132">
        <v>499.96</v>
      </c>
      <c r="H132">
        <v>5406.486</v>
      </c>
      <c r="I132">
        <v>0</v>
      </c>
      <c r="J132">
        <v>5406.486</v>
      </c>
      <c r="K132">
        <v>1163.465</v>
      </c>
      <c r="L132" t="s">
        <v>78</v>
      </c>
      <c r="M132">
        <v>7025.21917053662</v>
      </c>
    </row>
    <row r="133" spans="1:13">
      <c r="A133" t="s">
        <v>0</v>
      </c>
      <c r="B133">
        <v>131</v>
      </c>
      <c r="D133">
        <v>22.27234</v>
      </c>
      <c r="E133">
        <v>0</v>
      </c>
      <c r="F133">
        <v>609.02</v>
      </c>
      <c r="H133">
        <v>5248.588</v>
      </c>
      <c r="I133">
        <v>0</v>
      </c>
      <c r="J133">
        <v>5248.588</v>
      </c>
      <c r="K133">
        <v>1180.93</v>
      </c>
      <c r="L133" t="s">
        <v>78</v>
      </c>
      <c r="M133">
        <v>6891.45806996529</v>
      </c>
    </row>
    <row r="134" spans="1:13">
      <c r="A134" t="s">
        <v>0</v>
      </c>
      <c r="B134">
        <v>132</v>
      </c>
      <c r="D134">
        <v>17.51906</v>
      </c>
      <c r="E134">
        <v>0</v>
      </c>
      <c r="F134">
        <v>495.81</v>
      </c>
      <c r="H134">
        <v>5187.11</v>
      </c>
      <c r="I134">
        <v>0</v>
      </c>
      <c r="J134">
        <v>5187.11</v>
      </c>
      <c r="K134">
        <v>1177.552</v>
      </c>
      <c r="L134" t="s">
        <v>78</v>
      </c>
      <c r="M134">
        <v>6804.90794324199</v>
      </c>
    </row>
    <row r="135" spans="1:13">
      <c r="A135" t="s">
        <v>0</v>
      </c>
      <c r="B135">
        <v>133</v>
      </c>
      <c r="D135">
        <v>21.75632</v>
      </c>
      <c r="E135">
        <v>0</v>
      </c>
      <c r="F135">
        <v>603.25</v>
      </c>
      <c r="H135">
        <v>5313.179</v>
      </c>
      <c r="I135">
        <v>0</v>
      </c>
      <c r="J135">
        <v>5313.179</v>
      </c>
      <c r="K135">
        <v>1126.848</v>
      </c>
      <c r="L135" t="s">
        <v>78</v>
      </c>
      <c r="M135">
        <v>6964.62815861535</v>
      </c>
    </row>
    <row r="136" spans="1:13">
      <c r="A136" t="s">
        <v>0</v>
      </c>
      <c r="B136">
        <v>134</v>
      </c>
      <c r="D136">
        <v>21.94856</v>
      </c>
      <c r="E136">
        <v>0</v>
      </c>
      <c r="F136">
        <v>562.33</v>
      </c>
      <c r="H136">
        <v>5352.75</v>
      </c>
      <c r="I136">
        <v>0</v>
      </c>
      <c r="J136">
        <v>5352.75</v>
      </c>
      <c r="K136">
        <v>1165.291</v>
      </c>
      <c r="L136" t="s">
        <v>78</v>
      </c>
      <c r="M136">
        <v>6991.38956716024</v>
      </c>
    </row>
    <row r="137" spans="1:13">
      <c r="A137" t="s">
        <v>0</v>
      </c>
      <c r="B137">
        <v>135</v>
      </c>
      <c r="D137">
        <v>22.51779</v>
      </c>
      <c r="E137">
        <v>0</v>
      </c>
      <c r="F137">
        <v>585.73</v>
      </c>
      <c r="H137">
        <v>5220.114</v>
      </c>
      <c r="I137">
        <v>0</v>
      </c>
      <c r="J137">
        <v>5220.114</v>
      </c>
      <c r="K137">
        <v>1180.945</v>
      </c>
      <c r="L137" t="s">
        <v>78</v>
      </c>
      <c r="M137">
        <v>6848.74959246212</v>
      </c>
    </row>
    <row r="138" spans="1:13">
      <c r="A138" t="s">
        <v>0</v>
      </c>
      <c r="B138">
        <v>136</v>
      </c>
      <c r="D138">
        <v>22.25905</v>
      </c>
      <c r="E138">
        <v>0</v>
      </c>
      <c r="F138">
        <v>588.8200000000001</v>
      </c>
      <c r="H138">
        <v>5181.858</v>
      </c>
      <c r="I138">
        <v>0</v>
      </c>
      <c r="J138">
        <v>5181.858</v>
      </c>
      <c r="K138">
        <v>1180.808</v>
      </c>
      <c r="L138" t="s">
        <v>78</v>
      </c>
      <c r="M138">
        <v>6807.66475738752</v>
      </c>
    </row>
    <row r="139" spans="1:13">
      <c r="A139" t="s">
        <v>0</v>
      </c>
      <c r="B139">
        <v>137</v>
      </c>
      <c r="D139">
        <v>22.27462</v>
      </c>
      <c r="E139">
        <v>0</v>
      </c>
      <c r="F139">
        <v>594.1900000000001</v>
      </c>
      <c r="H139">
        <v>5143.111</v>
      </c>
      <c r="I139">
        <v>0</v>
      </c>
      <c r="J139">
        <v>5143.111</v>
      </c>
      <c r="K139">
        <v>1204.616</v>
      </c>
      <c r="L139" t="s">
        <v>78</v>
      </c>
      <c r="M139">
        <v>6765.83452247098</v>
      </c>
    </row>
    <row r="140" spans="1:13">
      <c r="A140" t="s">
        <v>0</v>
      </c>
      <c r="B140">
        <v>138</v>
      </c>
      <c r="D140">
        <v>22.26591</v>
      </c>
      <c r="E140">
        <v>0</v>
      </c>
      <c r="F140">
        <v>595.66</v>
      </c>
      <c r="H140">
        <v>5108.799</v>
      </c>
      <c r="I140">
        <v>0</v>
      </c>
      <c r="J140">
        <v>5108.799</v>
      </c>
      <c r="K140">
        <v>1146.483</v>
      </c>
      <c r="L140" t="s">
        <v>78</v>
      </c>
      <c r="M140">
        <v>6727.50438535688</v>
      </c>
    </row>
    <row r="141" spans="1:13">
      <c r="A141" t="s">
        <v>0</v>
      </c>
      <c r="B141">
        <v>139</v>
      </c>
      <c r="D141">
        <v>22.25945</v>
      </c>
      <c r="E141">
        <v>0</v>
      </c>
      <c r="F141">
        <v>602.16</v>
      </c>
      <c r="H141">
        <v>5072.781</v>
      </c>
      <c r="I141">
        <v>0</v>
      </c>
      <c r="J141">
        <v>5072.781</v>
      </c>
      <c r="K141">
        <v>1129.092</v>
      </c>
      <c r="L141" t="s">
        <v>78</v>
      </c>
      <c r="M141">
        <v>6689.22746344679</v>
      </c>
    </row>
    <row r="142" spans="1:13">
      <c r="A142" t="s">
        <v>0</v>
      </c>
      <c r="B142">
        <v>140</v>
      </c>
      <c r="D142">
        <v>22.25154</v>
      </c>
      <c r="E142">
        <v>0</v>
      </c>
      <c r="F142">
        <v>604.96</v>
      </c>
      <c r="H142">
        <v>5040.007</v>
      </c>
      <c r="I142">
        <v>0</v>
      </c>
      <c r="J142">
        <v>5040.007</v>
      </c>
      <c r="K142">
        <v>1154.323</v>
      </c>
      <c r="L142" t="s">
        <v>78</v>
      </c>
      <c r="M142">
        <v>6653.10346686491</v>
      </c>
    </row>
    <row r="143" spans="1:13">
      <c r="A143" t="s">
        <v>0</v>
      </c>
      <c r="B143">
        <v>141</v>
      </c>
      <c r="D143">
        <v>22.45186</v>
      </c>
      <c r="E143">
        <v>0</v>
      </c>
      <c r="F143">
        <v>607.46</v>
      </c>
      <c r="H143">
        <v>5010.853</v>
      </c>
      <c r="I143">
        <v>0</v>
      </c>
      <c r="J143">
        <v>5010.853</v>
      </c>
      <c r="K143">
        <v>1169.45</v>
      </c>
      <c r="L143" t="s">
        <v>78</v>
      </c>
      <c r="M143">
        <v>6620.1390415209</v>
      </c>
    </row>
    <row r="144" spans="1:13">
      <c r="A144" t="s">
        <v>0</v>
      </c>
      <c r="B144">
        <v>142</v>
      </c>
      <c r="D144">
        <v>22.12044</v>
      </c>
      <c r="E144">
        <v>0</v>
      </c>
      <c r="F144">
        <v>611.01</v>
      </c>
      <c r="H144">
        <v>4979.286</v>
      </c>
      <c r="I144">
        <v>0</v>
      </c>
      <c r="J144">
        <v>4979.286</v>
      </c>
      <c r="K144">
        <v>1163.584</v>
      </c>
      <c r="L144" t="s">
        <v>78</v>
      </c>
      <c r="M144">
        <v>6586.90261972121</v>
      </c>
    </row>
    <row r="145" spans="1:13">
      <c r="A145" t="s">
        <v>0</v>
      </c>
      <c r="B145">
        <v>143</v>
      </c>
      <c r="D145">
        <v>20.87078</v>
      </c>
      <c r="E145">
        <v>0</v>
      </c>
      <c r="F145">
        <v>549.8099999999999</v>
      </c>
      <c r="H145">
        <v>5069.54</v>
      </c>
      <c r="I145">
        <v>0</v>
      </c>
      <c r="J145">
        <v>5069.54</v>
      </c>
      <c r="K145">
        <v>1220.496</v>
      </c>
      <c r="L145" t="s">
        <v>78</v>
      </c>
      <c r="M145">
        <v>6670.15824205457</v>
      </c>
    </row>
    <row r="146" spans="1:13">
      <c r="A146" t="s">
        <v>0</v>
      </c>
      <c r="B146">
        <v>144</v>
      </c>
      <c r="D146">
        <v>22.36286</v>
      </c>
      <c r="E146">
        <v>0</v>
      </c>
      <c r="F146">
        <v>620</v>
      </c>
      <c r="H146">
        <v>4927.285</v>
      </c>
      <c r="I146">
        <v>0</v>
      </c>
      <c r="J146">
        <v>4927.285</v>
      </c>
      <c r="K146">
        <v>1165.604</v>
      </c>
      <c r="L146" t="s">
        <v>78</v>
      </c>
      <c r="M146">
        <v>6530.20360177112</v>
      </c>
    </row>
    <row r="147" spans="1:13">
      <c r="A147" t="s">
        <v>0</v>
      </c>
      <c r="B147">
        <v>145</v>
      </c>
      <c r="D147">
        <v>22.34063</v>
      </c>
      <c r="E147">
        <v>0</v>
      </c>
      <c r="F147">
        <v>708.3099999999999</v>
      </c>
      <c r="H147">
        <v>4897.119</v>
      </c>
      <c r="I147">
        <v>0</v>
      </c>
      <c r="J147">
        <v>4897.119</v>
      </c>
      <c r="K147">
        <v>1162.277</v>
      </c>
      <c r="L147" t="s">
        <v>78</v>
      </c>
      <c r="M147">
        <v>6530.86009427506</v>
      </c>
    </row>
    <row r="148" spans="1:13">
      <c r="A148" t="s">
        <v>0</v>
      </c>
      <c r="B148">
        <v>146</v>
      </c>
      <c r="D148">
        <v>22.32136</v>
      </c>
      <c r="E148">
        <v>0</v>
      </c>
      <c r="F148">
        <v>610.79</v>
      </c>
      <c r="H148">
        <v>4864.01</v>
      </c>
      <c r="I148">
        <v>0</v>
      </c>
      <c r="J148">
        <v>4864.01</v>
      </c>
      <c r="K148">
        <v>1200.89</v>
      </c>
      <c r="L148" t="s">
        <v>78</v>
      </c>
      <c r="M148">
        <v>6454.36962758983</v>
      </c>
    </row>
    <row r="149" spans="1:13">
      <c r="A149" t="s">
        <v>0</v>
      </c>
      <c r="B149">
        <v>147</v>
      </c>
      <c r="D149">
        <v>22.45035</v>
      </c>
      <c r="E149">
        <v>0</v>
      </c>
      <c r="F149">
        <v>598.08</v>
      </c>
      <c r="H149">
        <v>4830.669</v>
      </c>
      <c r="I149">
        <v>0</v>
      </c>
      <c r="J149">
        <v>4830.669</v>
      </c>
      <c r="K149">
        <v>1179.665</v>
      </c>
      <c r="L149" t="s">
        <v>78</v>
      </c>
      <c r="M149">
        <v>6410.70463997415</v>
      </c>
    </row>
    <row r="150" spans="1:13">
      <c r="A150" t="s">
        <v>0</v>
      </c>
      <c r="B150">
        <v>148</v>
      </c>
      <c r="D150">
        <v>22.42184</v>
      </c>
      <c r="E150">
        <v>0</v>
      </c>
      <c r="F150">
        <v>615.89</v>
      </c>
      <c r="H150">
        <v>4797.172</v>
      </c>
      <c r="I150">
        <v>0</v>
      </c>
      <c r="J150">
        <v>4797.172</v>
      </c>
      <c r="K150">
        <v>1159.365</v>
      </c>
      <c r="L150" t="s">
        <v>78</v>
      </c>
      <c r="M150">
        <v>6379.52913686404</v>
      </c>
    </row>
    <row r="151" spans="1:13">
      <c r="A151" t="s">
        <v>0</v>
      </c>
      <c r="B151">
        <v>149</v>
      </c>
      <c r="D151">
        <v>22.38911</v>
      </c>
      <c r="E151">
        <v>0</v>
      </c>
      <c r="F151">
        <v>617.96</v>
      </c>
      <c r="H151">
        <v>4767.942</v>
      </c>
      <c r="I151">
        <v>0</v>
      </c>
      <c r="J151">
        <v>4767.942</v>
      </c>
      <c r="K151">
        <v>1176.531</v>
      </c>
      <c r="L151" t="s">
        <v>78</v>
      </c>
      <c r="M151">
        <v>6346.96007713575</v>
      </c>
    </row>
    <row r="152" spans="1:13">
      <c r="A152" t="s">
        <v>0</v>
      </c>
      <c r="B152">
        <v>150</v>
      </c>
      <c r="D152">
        <v>21.99846</v>
      </c>
      <c r="E152">
        <v>0</v>
      </c>
      <c r="F152">
        <v>620.09</v>
      </c>
      <c r="H152">
        <v>4736.485</v>
      </c>
      <c r="I152">
        <v>0</v>
      </c>
      <c r="J152">
        <v>4736.485</v>
      </c>
      <c r="K152">
        <v>1166.923</v>
      </c>
      <c r="L152" t="s">
        <v>78</v>
      </c>
      <c r="M152">
        <v>6313.17317391</v>
      </c>
    </row>
    <row r="153" spans="1:13">
      <c r="A153" t="s">
        <v>0</v>
      </c>
      <c r="B153">
        <v>151</v>
      </c>
      <c r="D153">
        <v>22.52669</v>
      </c>
      <c r="E153">
        <v>0</v>
      </c>
      <c r="F153">
        <v>618.15</v>
      </c>
      <c r="H153">
        <v>4707.27</v>
      </c>
      <c r="I153">
        <v>0</v>
      </c>
      <c r="J153">
        <v>4707.27</v>
      </c>
      <c r="K153">
        <v>1173.33</v>
      </c>
      <c r="L153" t="s">
        <v>78</v>
      </c>
      <c r="M153">
        <v>6276.9429466307</v>
      </c>
    </row>
    <row r="154" spans="1:13">
      <c r="A154" t="s">
        <v>0</v>
      </c>
      <c r="B154">
        <v>152</v>
      </c>
      <c r="D154">
        <v>21.47858</v>
      </c>
      <c r="E154">
        <v>0</v>
      </c>
      <c r="F154">
        <v>586.23</v>
      </c>
      <c r="H154">
        <v>4796.51</v>
      </c>
      <c r="I154">
        <v>0</v>
      </c>
      <c r="J154">
        <v>4796.51</v>
      </c>
      <c r="K154">
        <v>1116.892</v>
      </c>
      <c r="L154" t="s">
        <v>78</v>
      </c>
      <c r="M154">
        <v>6370.50915953989</v>
      </c>
    </row>
    <row r="155" spans="1:13">
      <c r="A155" t="s">
        <v>0</v>
      </c>
      <c r="B155">
        <v>153</v>
      </c>
      <c r="D155">
        <v>22.56551</v>
      </c>
      <c r="E155">
        <v>0</v>
      </c>
      <c r="F155">
        <v>629.61</v>
      </c>
      <c r="H155">
        <v>4651.942</v>
      </c>
      <c r="I155">
        <v>0</v>
      </c>
      <c r="J155">
        <v>4651.942</v>
      </c>
      <c r="K155">
        <v>1175.746</v>
      </c>
      <c r="L155" t="s">
        <v>78</v>
      </c>
      <c r="M155">
        <v>6217.71582673325</v>
      </c>
    </row>
    <row r="156" spans="1:13">
      <c r="A156" t="s">
        <v>0</v>
      </c>
      <c r="B156">
        <v>154</v>
      </c>
      <c r="D156">
        <v>22.43852</v>
      </c>
      <c r="E156">
        <v>0</v>
      </c>
      <c r="F156">
        <v>623.36</v>
      </c>
      <c r="H156">
        <v>4622.334</v>
      </c>
      <c r="I156">
        <v>0</v>
      </c>
      <c r="J156">
        <v>4622.334</v>
      </c>
      <c r="K156">
        <v>1187.84</v>
      </c>
      <c r="L156" t="s">
        <v>78</v>
      </c>
      <c r="M156">
        <v>6181.59474626296</v>
      </c>
    </row>
    <row r="157" spans="1:13">
      <c r="A157" t="s">
        <v>0</v>
      </c>
      <c r="B157">
        <v>155</v>
      </c>
      <c r="D157">
        <v>19.94798</v>
      </c>
      <c r="E157">
        <v>0</v>
      </c>
      <c r="F157">
        <v>530.83</v>
      </c>
      <c r="H157">
        <v>4795.262</v>
      </c>
      <c r="I157">
        <v>0</v>
      </c>
      <c r="J157">
        <v>4795.262</v>
      </c>
      <c r="K157">
        <v>1158.38</v>
      </c>
      <c r="L157" t="s">
        <v>78</v>
      </c>
      <c r="M157">
        <v>6353.41939881742</v>
      </c>
    </row>
    <row r="158" spans="1:13">
      <c r="A158" t="s">
        <v>0</v>
      </c>
      <c r="B158">
        <v>156</v>
      </c>
      <c r="D158">
        <v>19.60268</v>
      </c>
      <c r="E158">
        <v>0</v>
      </c>
      <c r="F158">
        <v>538.22</v>
      </c>
      <c r="H158">
        <v>4826.292</v>
      </c>
      <c r="I158">
        <v>0</v>
      </c>
      <c r="J158">
        <v>4826.292</v>
      </c>
      <c r="K158">
        <v>1122.821</v>
      </c>
      <c r="L158" t="s">
        <v>78</v>
      </c>
      <c r="M158">
        <v>6394.46219638325</v>
      </c>
    </row>
    <row r="159" spans="1:13">
      <c r="A159" t="s">
        <v>0</v>
      </c>
      <c r="B159">
        <v>157</v>
      </c>
      <c r="D159">
        <v>21.77087</v>
      </c>
      <c r="E159">
        <v>0</v>
      </c>
      <c r="F159">
        <v>647.6900000000001</v>
      </c>
      <c r="H159">
        <v>4586.191</v>
      </c>
      <c r="I159">
        <v>0</v>
      </c>
      <c r="J159">
        <v>4586.191</v>
      </c>
      <c r="K159">
        <v>1162.823</v>
      </c>
      <c r="L159" t="s">
        <v>78</v>
      </c>
      <c r="M159">
        <v>6152.06499814594</v>
      </c>
    </row>
    <row r="160" spans="1:13">
      <c r="A160" t="s">
        <v>0</v>
      </c>
      <c r="B160">
        <v>158</v>
      </c>
      <c r="D160">
        <v>21.32347</v>
      </c>
      <c r="E160">
        <v>0</v>
      </c>
      <c r="F160">
        <v>575.6</v>
      </c>
      <c r="H160">
        <v>4662.891</v>
      </c>
      <c r="I160">
        <v>0</v>
      </c>
      <c r="J160">
        <v>4662.891</v>
      </c>
      <c r="K160">
        <v>1156.278</v>
      </c>
      <c r="L160" t="s">
        <v>78</v>
      </c>
      <c r="M160">
        <v>6213.26161056121</v>
      </c>
    </row>
    <row r="161" spans="1:13">
      <c r="A161" t="s">
        <v>0</v>
      </c>
      <c r="B161">
        <v>159</v>
      </c>
      <c r="D161">
        <v>18.71443</v>
      </c>
      <c r="E161">
        <v>0</v>
      </c>
      <c r="F161">
        <v>553.35</v>
      </c>
      <c r="H161">
        <v>4728.243</v>
      </c>
      <c r="I161">
        <v>0</v>
      </c>
      <c r="J161">
        <v>4728.243</v>
      </c>
      <c r="K161">
        <v>1152.795</v>
      </c>
      <c r="L161" t="s">
        <v>78</v>
      </c>
      <c r="M161">
        <v>6294.97744794771</v>
      </c>
    </row>
    <row r="162" spans="1:13">
      <c r="A162" t="s">
        <v>0</v>
      </c>
      <c r="B162">
        <v>160</v>
      </c>
      <c r="D162">
        <v>18.87028</v>
      </c>
      <c r="E162">
        <v>0</v>
      </c>
      <c r="F162">
        <v>493.03</v>
      </c>
      <c r="H162">
        <v>4678.667</v>
      </c>
      <c r="I162">
        <v>0</v>
      </c>
      <c r="J162">
        <v>4678.667</v>
      </c>
      <c r="K162">
        <v>1128.359</v>
      </c>
      <c r="L162" t="s">
        <v>78</v>
      </c>
      <c r="M162">
        <v>6209.1629868467</v>
      </c>
    </row>
    <row r="163" spans="1:13">
      <c r="A163" t="s">
        <v>0</v>
      </c>
      <c r="B163">
        <v>161</v>
      </c>
      <c r="D163">
        <v>22.24562</v>
      </c>
      <c r="E163">
        <v>0</v>
      </c>
      <c r="F163">
        <v>639.08</v>
      </c>
      <c r="H163">
        <v>4535.029</v>
      </c>
      <c r="I163">
        <v>0</v>
      </c>
      <c r="J163">
        <v>4535.029</v>
      </c>
      <c r="K163">
        <v>1154.573</v>
      </c>
      <c r="L163" t="s">
        <v>78</v>
      </c>
      <c r="M163">
        <v>6087.70500501389</v>
      </c>
    </row>
    <row r="164" spans="1:13">
      <c r="A164" t="s">
        <v>0</v>
      </c>
      <c r="B164">
        <v>162</v>
      </c>
      <c r="D164">
        <v>21.13234</v>
      </c>
      <c r="E164">
        <v>0</v>
      </c>
      <c r="F164">
        <v>567.04</v>
      </c>
      <c r="H164">
        <v>4616.941</v>
      </c>
      <c r="I164">
        <v>0</v>
      </c>
      <c r="J164">
        <v>4616.941</v>
      </c>
      <c r="K164">
        <v>1184.117</v>
      </c>
      <c r="L164" t="s">
        <v>78</v>
      </c>
      <c r="M164">
        <v>6157.59788382646</v>
      </c>
    </row>
    <row r="165" spans="1:13">
      <c r="A165" t="s">
        <v>0</v>
      </c>
      <c r="B165">
        <v>163</v>
      </c>
      <c r="D165">
        <v>19.80172</v>
      </c>
      <c r="E165">
        <v>0</v>
      </c>
      <c r="F165">
        <v>573.05</v>
      </c>
      <c r="H165">
        <v>4587.623</v>
      </c>
      <c r="I165">
        <v>0</v>
      </c>
      <c r="J165">
        <v>4587.623</v>
      </c>
      <c r="K165">
        <v>1148.736</v>
      </c>
      <c r="L165" t="s">
        <v>78</v>
      </c>
      <c r="M165">
        <v>6133.30201505883</v>
      </c>
    </row>
    <row r="166" spans="1:13">
      <c r="A166" t="s">
        <v>0</v>
      </c>
      <c r="B166">
        <v>164</v>
      </c>
      <c r="D166">
        <v>21.20445</v>
      </c>
      <c r="E166">
        <v>0</v>
      </c>
      <c r="F166">
        <v>595.85</v>
      </c>
      <c r="H166">
        <v>4500.343</v>
      </c>
      <c r="I166">
        <v>0</v>
      </c>
      <c r="J166">
        <v>4500.343</v>
      </c>
      <c r="K166">
        <v>1205.843</v>
      </c>
      <c r="L166" t="s">
        <v>78</v>
      </c>
      <c r="M166">
        <v>6034.38152831707</v>
      </c>
    </row>
    <row r="167" spans="1:13">
      <c r="A167" t="s">
        <v>0</v>
      </c>
      <c r="B167">
        <v>165</v>
      </c>
      <c r="D167">
        <v>19.34762</v>
      </c>
      <c r="E167">
        <v>0</v>
      </c>
      <c r="F167">
        <v>531.0700000000001</v>
      </c>
      <c r="H167">
        <v>4636.395</v>
      </c>
      <c r="I167">
        <v>0</v>
      </c>
      <c r="J167">
        <v>4636.395</v>
      </c>
      <c r="K167">
        <v>1134.56</v>
      </c>
      <c r="L167" t="s">
        <v>78</v>
      </c>
      <c r="M167">
        <v>6174.26829830407</v>
      </c>
    </row>
    <row r="168" spans="1:13">
      <c r="A168" t="s">
        <v>0</v>
      </c>
      <c r="B168">
        <v>166</v>
      </c>
      <c r="D168">
        <v>20.25365</v>
      </c>
      <c r="E168">
        <v>0</v>
      </c>
      <c r="F168">
        <v>545.1900000000001</v>
      </c>
      <c r="H168">
        <v>4464.687</v>
      </c>
      <c r="I168">
        <v>0</v>
      </c>
      <c r="J168">
        <v>4464.687</v>
      </c>
      <c r="K168">
        <v>1151.705</v>
      </c>
      <c r="L168" t="s">
        <v>78</v>
      </c>
      <c r="M168">
        <v>5976.4307465186</v>
      </c>
    </row>
    <row r="169" spans="1:13">
      <c r="A169" t="s">
        <v>0</v>
      </c>
      <c r="B169">
        <v>167</v>
      </c>
      <c r="D169">
        <v>20.26049</v>
      </c>
      <c r="E169">
        <v>0</v>
      </c>
      <c r="F169">
        <v>533.42</v>
      </c>
      <c r="H169">
        <v>4434.981</v>
      </c>
      <c r="I169">
        <v>0</v>
      </c>
      <c r="J169">
        <v>4434.981</v>
      </c>
      <c r="K169">
        <v>1139.319</v>
      </c>
      <c r="L169" t="s">
        <v>78</v>
      </c>
      <c r="M169">
        <v>5936.94759051936</v>
      </c>
    </row>
    <row r="170" spans="1:13">
      <c r="A170" t="s">
        <v>0</v>
      </c>
      <c r="B170">
        <v>168</v>
      </c>
      <c r="D170">
        <v>19.91525</v>
      </c>
      <c r="E170">
        <v>0</v>
      </c>
      <c r="F170">
        <v>523.73</v>
      </c>
      <c r="H170">
        <v>4411.843</v>
      </c>
      <c r="I170">
        <v>0</v>
      </c>
      <c r="J170">
        <v>4411.843</v>
      </c>
      <c r="K170">
        <v>1170.289</v>
      </c>
      <c r="L170" t="s">
        <v>78</v>
      </c>
      <c r="M170">
        <v>5907.63026280813</v>
      </c>
    </row>
    <row r="171" spans="1:13">
      <c r="A171" t="s">
        <v>0</v>
      </c>
      <c r="B171">
        <v>169</v>
      </c>
      <c r="D171">
        <v>19.935</v>
      </c>
      <c r="E171">
        <v>0</v>
      </c>
      <c r="F171">
        <v>521.21</v>
      </c>
      <c r="H171">
        <v>4487.594</v>
      </c>
      <c r="I171">
        <v>0</v>
      </c>
      <c r="J171">
        <v>4487.594</v>
      </c>
      <c r="K171">
        <v>1145.61</v>
      </c>
      <c r="L171" t="s">
        <v>78</v>
      </c>
      <c r="M171">
        <v>5994.35262794388</v>
      </c>
    </row>
    <row r="172" spans="1:13">
      <c r="A172" t="s">
        <v>0</v>
      </c>
      <c r="B172">
        <v>170</v>
      </c>
      <c r="D172">
        <v>20.33579</v>
      </c>
      <c r="E172">
        <v>0</v>
      </c>
      <c r="F172">
        <v>538.17</v>
      </c>
      <c r="H172">
        <v>4351.942</v>
      </c>
      <c r="I172">
        <v>0</v>
      </c>
      <c r="J172">
        <v>4351.942</v>
      </c>
      <c r="K172">
        <v>1173.66</v>
      </c>
      <c r="L172" t="s">
        <v>78</v>
      </c>
      <c r="M172">
        <v>5842.10663497573</v>
      </c>
    </row>
    <row r="173" spans="1:13">
      <c r="A173" t="s">
        <v>0</v>
      </c>
      <c r="B173">
        <v>171</v>
      </c>
      <c r="D173">
        <v>20.31746</v>
      </c>
      <c r="E173">
        <v>0</v>
      </c>
      <c r="F173">
        <v>538.36</v>
      </c>
      <c r="H173">
        <v>4325.957</v>
      </c>
      <c r="I173">
        <v>0</v>
      </c>
      <c r="J173">
        <v>4325.957</v>
      </c>
      <c r="K173">
        <v>1144.798</v>
      </c>
      <c r="L173" t="s">
        <v>78</v>
      </c>
      <c r="M173">
        <v>5812.01809494739</v>
      </c>
    </row>
    <row r="174" spans="1:13">
      <c r="A174" t="s">
        <v>0</v>
      </c>
      <c r="B174">
        <v>172</v>
      </c>
      <c r="D174">
        <v>19.75254</v>
      </c>
      <c r="E174">
        <v>0</v>
      </c>
      <c r="F174">
        <v>515.96</v>
      </c>
      <c r="H174">
        <v>4391.294</v>
      </c>
      <c r="I174">
        <v>0</v>
      </c>
      <c r="J174">
        <v>4391.294</v>
      </c>
      <c r="K174">
        <v>1169.169</v>
      </c>
      <c r="L174" t="s">
        <v>78</v>
      </c>
      <c r="M174">
        <v>5881.22996559952</v>
      </c>
    </row>
    <row r="175" spans="1:13">
      <c r="A175" t="s">
        <v>0</v>
      </c>
      <c r="B175">
        <v>173</v>
      </c>
      <c r="D175">
        <v>18.79951</v>
      </c>
      <c r="E175">
        <v>0</v>
      </c>
      <c r="F175">
        <v>503.94</v>
      </c>
      <c r="H175">
        <v>4357.53</v>
      </c>
      <c r="I175">
        <v>0</v>
      </c>
      <c r="J175">
        <v>4357.53</v>
      </c>
      <c r="K175">
        <v>1135.346</v>
      </c>
      <c r="L175" t="s">
        <v>78</v>
      </c>
      <c r="M175">
        <v>5842.15653493314</v>
      </c>
    </row>
    <row r="176" spans="1:13">
      <c r="A176" t="s">
        <v>0</v>
      </c>
      <c r="B176">
        <v>174</v>
      </c>
      <c r="D176">
        <v>19.0812</v>
      </c>
      <c r="E176">
        <v>0</v>
      </c>
      <c r="F176">
        <v>497.73</v>
      </c>
      <c r="H176">
        <v>4436.717</v>
      </c>
      <c r="I176">
        <v>0</v>
      </c>
      <c r="J176">
        <v>4436.717</v>
      </c>
      <c r="K176">
        <v>1199.705</v>
      </c>
      <c r="L176" t="s">
        <v>78</v>
      </c>
      <c r="M176">
        <v>5929.79289363796</v>
      </c>
    </row>
    <row r="177" spans="1:13">
      <c r="A177" t="s">
        <v>0</v>
      </c>
      <c r="B177">
        <v>175</v>
      </c>
      <c r="D177">
        <v>19.53295</v>
      </c>
      <c r="E177">
        <v>0</v>
      </c>
      <c r="F177">
        <v>529.66</v>
      </c>
      <c r="H177">
        <v>4266.881</v>
      </c>
      <c r="I177">
        <v>0</v>
      </c>
      <c r="J177">
        <v>4266.881</v>
      </c>
      <c r="K177">
        <v>1171.151</v>
      </c>
      <c r="L177" t="s">
        <v>78</v>
      </c>
      <c r="M177">
        <v>5743.27324137929</v>
      </c>
    </row>
    <row r="178" spans="1:13">
      <c r="A178" t="s">
        <v>0</v>
      </c>
      <c r="B178">
        <v>176</v>
      </c>
      <c r="D178">
        <v>19.04</v>
      </c>
      <c r="E178">
        <v>0</v>
      </c>
      <c r="F178">
        <v>497.55</v>
      </c>
      <c r="H178">
        <v>4348.647</v>
      </c>
      <c r="I178">
        <v>0</v>
      </c>
      <c r="J178">
        <v>4348.647</v>
      </c>
      <c r="K178">
        <v>1161.211</v>
      </c>
      <c r="L178" t="s">
        <v>78</v>
      </c>
      <c r="M178">
        <v>5827.46681950817</v>
      </c>
    </row>
    <row r="179" spans="1:13">
      <c r="A179" t="s">
        <v>0</v>
      </c>
      <c r="B179">
        <v>177</v>
      </c>
      <c r="D179">
        <v>20.06651</v>
      </c>
      <c r="E179">
        <v>0</v>
      </c>
      <c r="F179">
        <v>542.2</v>
      </c>
      <c r="H179">
        <v>4206.959</v>
      </c>
      <c r="I179">
        <v>0</v>
      </c>
      <c r="J179">
        <v>4206.959</v>
      </c>
      <c r="K179">
        <v>1214.368</v>
      </c>
      <c r="L179" t="s">
        <v>78</v>
      </c>
      <c r="M179">
        <v>5675.86242461253</v>
      </c>
    </row>
    <row r="180" spans="1:13">
      <c r="A180" t="s">
        <v>0</v>
      </c>
      <c r="B180">
        <v>178</v>
      </c>
      <c r="D180">
        <v>18.09159</v>
      </c>
      <c r="E180">
        <v>0</v>
      </c>
      <c r="F180">
        <v>471.02</v>
      </c>
      <c r="H180">
        <v>4370.071</v>
      </c>
      <c r="I180">
        <v>0</v>
      </c>
      <c r="J180">
        <v>4370.071</v>
      </c>
      <c r="K180">
        <v>1211.313</v>
      </c>
      <c r="L180" t="s">
        <v>78</v>
      </c>
      <c r="M180">
        <v>5846.63895743971</v>
      </c>
    </row>
    <row r="181" spans="1:13">
      <c r="A181" t="s">
        <v>0</v>
      </c>
      <c r="B181">
        <v>179</v>
      </c>
      <c r="D181">
        <v>18.22681</v>
      </c>
      <c r="E181">
        <v>0</v>
      </c>
      <c r="F181">
        <v>522.2</v>
      </c>
      <c r="H181">
        <v>4280.573</v>
      </c>
      <c r="I181">
        <v>0</v>
      </c>
      <c r="J181">
        <v>4280.573</v>
      </c>
      <c r="K181">
        <v>1181.245</v>
      </c>
      <c r="L181" t="s">
        <v>78</v>
      </c>
      <c r="M181">
        <v>5764.50773917486</v>
      </c>
    </row>
    <row r="182" spans="1:13">
      <c r="A182" t="s">
        <v>0</v>
      </c>
      <c r="B182">
        <v>180</v>
      </c>
      <c r="D182">
        <v>18.40304</v>
      </c>
      <c r="E182">
        <v>0</v>
      </c>
      <c r="F182">
        <v>445.11</v>
      </c>
      <c r="H182">
        <v>4447.754</v>
      </c>
      <c r="I182">
        <v>0</v>
      </c>
      <c r="J182">
        <v>4447.754</v>
      </c>
      <c r="K182">
        <v>1175.803</v>
      </c>
      <c r="L182" t="s">
        <v>78</v>
      </c>
      <c r="M182">
        <v>5922.9382145463</v>
      </c>
    </row>
    <row r="183" spans="1:13">
      <c r="A183" t="s">
        <v>0</v>
      </c>
      <c r="B183">
        <v>181</v>
      </c>
      <c r="D183">
        <v>20.26173</v>
      </c>
      <c r="E183">
        <v>0</v>
      </c>
      <c r="F183">
        <v>548.36</v>
      </c>
      <c r="H183">
        <v>4130.443</v>
      </c>
      <c r="I183">
        <v>0</v>
      </c>
      <c r="J183">
        <v>4130.443</v>
      </c>
      <c r="K183">
        <v>1212.286</v>
      </c>
      <c r="L183" t="s">
        <v>78</v>
      </c>
      <c r="M183">
        <v>5587.94521015339</v>
      </c>
    </row>
    <row r="184" spans="1:13">
      <c r="A184" t="s">
        <v>0</v>
      </c>
      <c r="B184">
        <v>182</v>
      </c>
      <c r="D184">
        <v>20.22683</v>
      </c>
      <c r="E184">
        <v>0</v>
      </c>
      <c r="F184">
        <v>534.4299999999999</v>
      </c>
      <c r="H184">
        <v>4095.339</v>
      </c>
      <c r="I184">
        <v>0</v>
      </c>
      <c r="J184">
        <v>4095.339</v>
      </c>
      <c r="K184">
        <v>1197.748</v>
      </c>
      <c r="L184" t="s">
        <v>78</v>
      </c>
      <c r="M184">
        <v>5541.13616742475</v>
      </c>
    </row>
    <row r="185" spans="1:13">
      <c r="A185" t="s">
        <v>0</v>
      </c>
      <c r="B185">
        <v>183</v>
      </c>
      <c r="D185">
        <v>19.42031</v>
      </c>
      <c r="E185">
        <v>0</v>
      </c>
      <c r="F185">
        <v>520.79</v>
      </c>
      <c r="H185">
        <v>4233.821</v>
      </c>
      <c r="I185">
        <v>0</v>
      </c>
      <c r="J185">
        <v>4233.821</v>
      </c>
      <c r="K185">
        <v>1231.485</v>
      </c>
      <c r="L185" t="s">
        <v>78</v>
      </c>
      <c r="M185">
        <v>5701.40791676965</v>
      </c>
    </row>
    <row r="186" spans="1:13">
      <c r="A186" t="s">
        <v>0</v>
      </c>
      <c r="B186">
        <v>184</v>
      </c>
      <c r="D186">
        <v>20.13947</v>
      </c>
      <c r="E186">
        <v>0</v>
      </c>
      <c r="F186">
        <v>551.5599999999999</v>
      </c>
      <c r="H186">
        <v>4027.777</v>
      </c>
      <c r="I186">
        <v>0</v>
      </c>
      <c r="J186">
        <v>4027.777</v>
      </c>
      <c r="K186">
        <v>1195.391</v>
      </c>
      <c r="L186" t="s">
        <v>78</v>
      </c>
      <c r="M186">
        <v>5469.15743459804</v>
      </c>
    </row>
    <row r="187" spans="1:13">
      <c r="A187" t="s">
        <v>0</v>
      </c>
      <c r="B187">
        <v>185</v>
      </c>
      <c r="D187">
        <v>20.00008</v>
      </c>
      <c r="E187">
        <v>0</v>
      </c>
      <c r="F187">
        <v>538.47</v>
      </c>
      <c r="H187">
        <v>4000.916</v>
      </c>
      <c r="I187">
        <v>0</v>
      </c>
      <c r="J187">
        <v>4000.916</v>
      </c>
      <c r="K187">
        <v>1210.277</v>
      </c>
      <c r="L187" t="s">
        <v>78</v>
      </c>
      <c r="M187">
        <v>5432.69225411223</v>
      </c>
    </row>
    <row r="188" spans="1:13">
      <c r="A188" t="s">
        <v>0</v>
      </c>
      <c r="B188">
        <v>186</v>
      </c>
      <c r="D188">
        <v>19.88996</v>
      </c>
      <c r="E188">
        <v>0</v>
      </c>
      <c r="F188">
        <v>538.95</v>
      </c>
      <c r="H188">
        <v>3974.155</v>
      </c>
      <c r="I188">
        <v>0</v>
      </c>
      <c r="J188">
        <v>3974.155</v>
      </c>
      <c r="K188">
        <v>1237.876</v>
      </c>
      <c r="L188" t="s">
        <v>78</v>
      </c>
      <c r="M188">
        <v>5401.80289683623</v>
      </c>
    </row>
    <row r="189" spans="1:13">
      <c r="A189" t="s">
        <v>0</v>
      </c>
      <c r="B189">
        <v>187</v>
      </c>
      <c r="D189">
        <v>17.74298</v>
      </c>
      <c r="E189">
        <v>0</v>
      </c>
      <c r="F189">
        <v>498.14</v>
      </c>
      <c r="H189">
        <v>4153.235</v>
      </c>
      <c r="I189">
        <v>0</v>
      </c>
      <c r="J189">
        <v>4153.235</v>
      </c>
      <c r="K189">
        <v>1209.349</v>
      </c>
      <c r="L189" t="s">
        <v>78</v>
      </c>
      <c r="M189">
        <v>5607.84465123488</v>
      </c>
    </row>
    <row r="190" spans="1:13">
      <c r="A190" t="s">
        <v>0</v>
      </c>
      <c r="B190">
        <v>188</v>
      </c>
      <c r="D190">
        <v>17.00534</v>
      </c>
      <c r="E190">
        <v>0</v>
      </c>
      <c r="F190">
        <v>512.97</v>
      </c>
      <c r="H190">
        <v>4052.593</v>
      </c>
      <c r="I190">
        <v>0</v>
      </c>
      <c r="J190">
        <v>4052.593</v>
      </c>
      <c r="K190">
        <v>1209.953</v>
      </c>
      <c r="L190" t="s">
        <v>78</v>
      </c>
      <c r="M190">
        <v>5502.38732895016</v>
      </c>
    </row>
    <row r="191" spans="1:13">
      <c r="A191" t="s">
        <v>0</v>
      </c>
      <c r="B191">
        <v>189</v>
      </c>
      <c r="D191">
        <v>19.6864</v>
      </c>
      <c r="E191">
        <v>0</v>
      </c>
      <c r="F191">
        <v>559.86</v>
      </c>
      <c r="H191">
        <v>3967.272</v>
      </c>
      <c r="I191">
        <v>0</v>
      </c>
      <c r="J191">
        <v>3967.272</v>
      </c>
      <c r="K191">
        <v>1198.96</v>
      </c>
      <c r="L191" t="s">
        <v>78</v>
      </c>
      <c r="M191">
        <v>5403.29794533068</v>
      </c>
    </row>
    <row r="192" spans="1:13">
      <c r="A192" t="s">
        <v>0</v>
      </c>
      <c r="B192">
        <v>190</v>
      </c>
      <c r="D192">
        <v>19.68737</v>
      </c>
      <c r="E192">
        <v>0</v>
      </c>
      <c r="F192">
        <v>529.28</v>
      </c>
      <c r="H192">
        <v>3918.841</v>
      </c>
      <c r="I192">
        <v>0</v>
      </c>
      <c r="J192">
        <v>3918.841</v>
      </c>
      <c r="K192">
        <v>1148.008</v>
      </c>
      <c r="L192" t="s">
        <v>78</v>
      </c>
      <c r="M192">
        <v>5333.32001406036</v>
      </c>
    </row>
    <row r="193" spans="1:13">
      <c r="A193" t="s">
        <v>0</v>
      </c>
      <c r="B193">
        <v>191</v>
      </c>
      <c r="D193">
        <v>20.39611</v>
      </c>
      <c r="E193">
        <v>0</v>
      </c>
      <c r="F193">
        <v>527.95</v>
      </c>
      <c r="H193">
        <v>3890.415</v>
      </c>
      <c r="I193">
        <v>0</v>
      </c>
      <c r="J193">
        <v>3890.415</v>
      </c>
      <c r="K193">
        <v>1189.091</v>
      </c>
      <c r="L193" t="s">
        <v>78</v>
      </c>
      <c r="M193">
        <v>5296.57200033947</v>
      </c>
    </row>
    <row r="194" spans="1:13">
      <c r="A194" t="s">
        <v>0</v>
      </c>
      <c r="B194">
        <v>192</v>
      </c>
      <c r="D194">
        <v>19.35951</v>
      </c>
      <c r="E194">
        <v>0</v>
      </c>
      <c r="F194">
        <v>547.39</v>
      </c>
      <c r="H194">
        <v>3867.351</v>
      </c>
      <c r="I194">
        <v>0</v>
      </c>
      <c r="J194">
        <v>3867.351</v>
      </c>
      <c r="K194">
        <v>1212.706</v>
      </c>
      <c r="L194" t="s">
        <v>78</v>
      </c>
      <c r="M194">
        <v>5281.43026689954</v>
      </c>
    </row>
    <row r="195" spans="1:13">
      <c r="A195" t="s">
        <v>0</v>
      </c>
      <c r="B195">
        <v>193</v>
      </c>
      <c r="D195">
        <v>18.04605</v>
      </c>
      <c r="E195">
        <v>0</v>
      </c>
      <c r="F195">
        <v>527.54</v>
      </c>
      <c r="H195">
        <v>3843.101</v>
      </c>
      <c r="I195">
        <v>0</v>
      </c>
      <c r="J195">
        <v>3843.101</v>
      </c>
      <c r="K195">
        <v>1204.448</v>
      </c>
      <c r="L195" t="s">
        <v>78</v>
      </c>
      <c r="M195">
        <v>5251.87699969768</v>
      </c>
    </row>
    <row r="196" spans="1:13">
      <c r="A196" t="s">
        <v>0</v>
      </c>
      <c r="B196">
        <v>194</v>
      </c>
      <c r="D196">
        <v>18.24497</v>
      </c>
      <c r="E196">
        <v>0</v>
      </c>
      <c r="F196">
        <v>452</v>
      </c>
      <c r="H196">
        <v>4035.271</v>
      </c>
      <c r="I196">
        <v>0</v>
      </c>
      <c r="J196">
        <v>4035.271</v>
      </c>
      <c r="K196">
        <v>1105.427</v>
      </c>
      <c r="L196" t="s">
        <v>78</v>
      </c>
      <c r="M196">
        <v>5444.50364340133</v>
      </c>
    </row>
    <row r="197" spans="1:13">
      <c r="A197" t="s">
        <v>0</v>
      </c>
      <c r="B197">
        <v>195</v>
      </c>
      <c r="D197">
        <v>19.11136</v>
      </c>
      <c r="E197">
        <v>0</v>
      </c>
      <c r="F197">
        <v>537.16</v>
      </c>
      <c r="H197">
        <v>3826.066</v>
      </c>
      <c r="I197">
        <v>0</v>
      </c>
      <c r="J197">
        <v>3826.066</v>
      </c>
      <c r="K197">
        <v>1115.912</v>
      </c>
      <c r="L197" t="s">
        <v>78</v>
      </c>
      <c r="M197">
        <v>5229.36792888689</v>
      </c>
    </row>
    <row r="198" spans="1:13">
      <c r="A198" t="s">
        <v>0</v>
      </c>
      <c r="B198">
        <v>196</v>
      </c>
      <c r="D198">
        <v>18.80253</v>
      </c>
      <c r="E198">
        <v>0</v>
      </c>
      <c r="F198">
        <v>527.86</v>
      </c>
      <c r="H198">
        <v>3798.978</v>
      </c>
      <c r="I198">
        <v>0</v>
      </c>
      <c r="J198">
        <v>3798.978</v>
      </c>
      <c r="K198">
        <v>1100.22</v>
      </c>
      <c r="L198" t="s">
        <v>78</v>
      </c>
      <c r="M198">
        <v>5194.83644864245</v>
      </c>
    </row>
    <row r="199" spans="1:13">
      <c r="A199" t="s">
        <v>0</v>
      </c>
      <c r="B199">
        <v>197</v>
      </c>
      <c r="D199">
        <v>18.57388</v>
      </c>
      <c r="E199">
        <v>0</v>
      </c>
      <c r="F199">
        <v>503.93</v>
      </c>
      <c r="H199">
        <v>3877.139</v>
      </c>
      <c r="I199">
        <v>0</v>
      </c>
      <c r="J199">
        <v>3877.139</v>
      </c>
      <c r="K199">
        <v>1109.484</v>
      </c>
      <c r="L199" t="s">
        <v>78</v>
      </c>
      <c r="M199">
        <v>5278.65726147845</v>
      </c>
    </row>
    <row r="200" spans="1:13">
      <c r="A200" t="s">
        <v>0</v>
      </c>
      <c r="B200">
        <v>198</v>
      </c>
      <c r="D200">
        <v>19.02904</v>
      </c>
      <c r="E200">
        <v>0</v>
      </c>
      <c r="F200">
        <v>523.03</v>
      </c>
      <c r="H200">
        <v>3757.396</v>
      </c>
      <c r="I200">
        <v>0</v>
      </c>
      <c r="J200">
        <v>3757.396</v>
      </c>
      <c r="K200">
        <v>1171.949</v>
      </c>
      <c r="L200" t="s">
        <v>78</v>
      </c>
      <c r="M200">
        <v>5142.12978162553</v>
      </c>
    </row>
    <row r="201" spans="1:13">
      <c r="A201" t="s">
        <v>0</v>
      </c>
      <c r="B201">
        <v>199</v>
      </c>
      <c r="D201">
        <v>17.49535</v>
      </c>
      <c r="E201">
        <v>0</v>
      </c>
      <c r="F201">
        <v>496.61</v>
      </c>
      <c r="H201">
        <v>3857.927</v>
      </c>
      <c r="I201">
        <v>0</v>
      </c>
      <c r="J201">
        <v>3857.927</v>
      </c>
      <c r="K201">
        <v>1105.819</v>
      </c>
      <c r="L201" t="s">
        <v>78</v>
      </c>
      <c r="M201">
        <v>5259.68377257731</v>
      </c>
    </row>
    <row r="202" spans="1:13">
      <c r="A202" t="s">
        <v>0</v>
      </c>
      <c r="B202">
        <v>200</v>
      </c>
      <c r="D202">
        <v>17.83774</v>
      </c>
      <c r="E202">
        <v>0</v>
      </c>
      <c r="F202">
        <v>465.99</v>
      </c>
      <c r="H202">
        <v>3878.546</v>
      </c>
      <c r="I202">
        <v>0</v>
      </c>
      <c r="J202">
        <v>3878.546</v>
      </c>
      <c r="K202">
        <v>1128.323</v>
      </c>
      <c r="L202" t="s">
        <v>78</v>
      </c>
      <c r="M202">
        <v>5267.94555887833</v>
      </c>
    </row>
    <row r="203" spans="1:13">
      <c r="A203" t="s">
        <v>0</v>
      </c>
      <c r="B203">
        <v>201</v>
      </c>
      <c r="D203">
        <v>18.42087</v>
      </c>
      <c r="E203">
        <v>0</v>
      </c>
      <c r="F203">
        <v>518.4</v>
      </c>
      <c r="H203">
        <v>3713.508</v>
      </c>
      <c r="I203">
        <v>0</v>
      </c>
      <c r="J203">
        <v>3713.508</v>
      </c>
      <c r="K203">
        <v>1092.905</v>
      </c>
      <c r="L203" t="s">
        <v>78</v>
      </c>
      <c r="M203">
        <v>5091.0028696654</v>
      </c>
    </row>
    <row r="204" spans="1:13">
      <c r="A204" t="s">
        <v>0</v>
      </c>
      <c r="B204">
        <v>202</v>
      </c>
      <c r="D204">
        <v>18.05381</v>
      </c>
      <c r="E204">
        <v>0</v>
      </c>
      <c r="F204">
        <v>501.51</v>
      </c>
      <c r="H204">
        <v>3694.139</v>
      </c>
      <c r="I204">
        <v>0</v>
      </c>
      <c r="J204">
        <v>3694.139</v>
      </c>
      <c r="K204">
        <v>1061.665</v>
      </c>
      <c r="L204" t="s">
        <v>78</v>
      </c>
      <c r="M204">
        <v>5062.68116145111</v>
      </c>
    </row>
    <row r="205" spans="1:13">
      <c r="A205" t="s">
        <v>0</v>
      </c>
      <c r="B205">
        <v>203</v>
      </c>
      <c r="D205">
        <v>17.48669</v>
      </c>
      <c r="E205">
        <v>0</v>
      </c>
      <c r="F205">
        <v>489.05</v>
      </c>
      <c r="H205">
        <v>3812.723</v>
      </c>
      <c r="I205">
        <v>0</v>
      </c>
      <c r="J205">
        <v>3812.723</v>
      </c>
      <c r="K205">
        <v>1139.39</v>
      </c>
      <c r="L205" t="s">
        <v>78</v>
      </c>
      <c r="M205">
        <v>5202.48899239692</v>
      </c>
    </row>
    <row r="206" spans="1:13">
      <c r="A206" t="s">
        <v>0</v>
      </c>
      <c r="B206">
        <v>204</v>
      </c>
      <c r="D206">
        <v>17.47574</v>
      </c>
      <c r="E206">
        <v>0</v>
      </c>
      <c r="F206">
        <v>517.97</v>
      </c>
      <c r="H206">
        <v>3796.175</v>
      </c>
      <c r="I206">
        <v>0</v>
      </c>
      <c r="J206">
        <v>3796.175</v>
      </c>
      <c r="K206">
        <v>1135.477</v>
      </c>
      <c r="L206" t="s">
        <v>78</v>
      </c>
      <c r="M206">
        <v>5195.89036234872</v>
      </c>
    </row>
    <row r="207" spans="1:13">
      <c r="A207" t="s">
        <v>0</v>
      </c>
      <c r="B207">
        <v>205</v>
      </c>
      <c r="D207">
        <v>17.99575</v>
      </c>
      <c r="E207">
        <v>0</v>
      </c>
      <c r="F207">
        <v>510.32</v>
      </c>
      <c r="H207">
        <v>3653.448</v>
      </c>
      <c r="I207">
        <v>0</v>
      </c>
      <c r="J207">
        <v>3653.448</v>
      </c>
      <c r="K207">
        <v>1140.734</v>
      </c>
      <c r="L207" t="s">
        <v>78</v>
      </c>
      <c r="M207">
        <v>5018.16622455708</v>
      </c>
    </row>
    <row r="208" spans="1:13">
      <c r="A208" t="s">
        <v>0</v>
      </c>
      <c r="B208">
        <v>206</v>
      </c>
      <c r="D208">
        <v>18.12223</v>
      </c>
      <c r="E208">
        <v>0</v>
      </c>
      <c r="F208">
        <v>499.21</v>
      </c>
      <c r="H208">
        <v>3629.807</v>
      </c>
      <c r="I208">
        <v>0</v>
      </c>
      <c r="J208">
        <v>3629.807</v>
      </c>
      <c r="K208">
        <v>1129.133</v>
      </c>
      <c r="L208" t="s">
        <v>78</v>
      </c>
      <c r="M208">
        <v>4984.25626890513</v>
      </c>
    </row>
    <row r="209" spans="1:13">
      <c r="A209" t="s">
        <v>0</v>
      </c>
      <c r="B209">
        <v>207</v>
      </c>
      <c r="D209">
        <v>18.05893</v>
      </c>
      <c r="E209">
        <v>0</v>
      </c>
      <c r="F209">
        <v>498.97</v>
      </c>
      <c r="H209">
        <v>3611.815</v>
      </c>
      <c r="I209">
        <v>0</v>
      </c>
      <c r="J209">
        <v>3611.815</v>
      </c>
      <c r="K209">
        <v>1134.264</v>
      </c>
      <c r="L209" t="s">
        <v>78</v>
      </c>
      <c r="M209">
        <v>4962.93757446131</v>
      </c>
    </row>
    <row r="210" spans="1:13">
      <c r="A210" t="s">
        <v>0</v>
      </c>
      <c r="B210">
        <v>208</v>
      </c>
      <c r="D210">
        <v>17.82658</v>
      </c>
      <c r="E210">
        <v>0</v>
      </c>
      <c r="F210">
        <v>495.32</v>
      </c>
      <c r="H210">
        <v>3596.703</v>
      </c>
      <c r="I210">
        <v>0</v>
      </c>
      <c r="J210">
        <v>3596.703</v>
      </c>
      <c r="K210">
        <v>1143.238</v>
      </c>
      <c r="L210" t="s">
        <v>78</v>
      </c>
      <c r="M210">
        <v>4944.57645485421</v>
      </c>
    </row>
    <row r="211" spans="1:13">
      <c r="A211" t="s">
        <v>0</v>
      </c>
      <c r="B211">
        <v>209</v>
      </c>
      <c r="D211">
        <v>17.74554</v>
      </c>
      <c r="E211">
        <v>0</v>
      </c>
      <c r="F211">
        <v>496.96</v>
      </c>
      <c r="H211">
        <v>3580.059</v>
      </c>
      <c r="I211">
        <v>0</v>
      </c>
      <c r="J211">
        <v>3580.059</v>
      </c>
      <c r="K211">
        <v>1144.525</v>
      </c>
      <c r="L211" t="s">
        <v>78</v>
      </c>
      <c r="M211">
        <v>4925.79182195579</v>
      </c>
    </row>
    <row r="212" spans="1:13">
      <c r="A212" t="s">
        <v>0</v>
      </c>
      <c r="B212">
        <v>210</v>
      </c>
      <c r="D212">
        <v>17.68042</v>
      </c>
      <c r="E212">
        <v>0</v>
      </c>
      <c r="F212">
        <v>490.33</v>
      </c>
      <c r="H212">
        <v>3561.911</v>
      </c>
      <c r="I212">
        <v>0</v>
      </c>
      <c r="J212">
        <v>3561.911</v>
      </c>
      <c r="K212">
        <v>1200.812</v>
      </c>
      <c r="L212" t="s">
        <v>78</v>
      </c>
      <c r="M212">
        <v>4901.46295996932</v>
      </c>
    </row>
    <row r="213" spans="1:13">
      <c r="A213" t="s">
        <v>0</v>
      </c>
      <c r="B213">
        <v>211</v>
      </c>
      <c r="D213">
        <v>17.63406</v>
      </c>
      <c r="E213">
        <v>0</v>
      </c>
      <c r="F213">
        <v>486.44</v>
      </c>
      <c r="H213">
        <v>3547.595</v>
      </c>
      <c r="I213">
        <v>0</v>
      </c>
      <c r="J213">
        <v>3547.595</v>
      </c>
      <c r="K213">
        <v>1201.65</v>
      </c>
      <c r="L213" t="s">
        <v>78</v>
      </c>
      <c r="M213">
        <v>4882.81283221871</v>
      </c>
    </row>
    <row r="214" spans="1:13">
      <c r="A214" t="s">
        <v>0</v>
      </c>
      <c r="B214">
        <v>212</v>
      </c>
      <c r="D214">
        <v>17.46535</v>
      </c>
      <c r="E214">
        <v>0</v>
      </c>
      <c r="F214">
        <v>493.78</v>
      </c>
      <c r="H214">
        <v>3522.727</v>
      </c>
      <c r="I214">
        <v>0</v>
      </c>
      <c r="J214">
        <v>3522.727</v>
      </c>
      <c r="K214">
        <v>1181.288</v>
      </c>
      <c r="L214" t="s">
        <v>78</v>
      </c>
      <c r="M214">
        <v>4857.14998457843</v>
      </c>
    </row>
    <row r="215" spans="1:13">
      <c r="A215" t="s">
        <v>0</v>
      </c>
      <c r="B215">
        <v>213</v>
      </c>
      <c r="D215">
        <v>17.4017</v>
      </c>
      <c r="E215">
        <v>0</v>
      </c>
      <c r="F215">
        <v>484.62</v>
      </c>
      <c r="H215">
        <v>3509.157</v>
      </c>
      <c r="I215">
        <v>0</v>
      </c>
      <c r="J215">
        <v>3509.157</v>
      </c>
      <c r="K215">
        <v>1140.569</v>
      </c>
      <c r="L215" t="s">
        <v>78</v>
      </c>
      <c r="M215">
        <v>4837.1538653318</v>
      </c>
    </row>
    <row r="216" spans="1:13">
      <c r="A216" t="s">
        <v>0</v>
      </c>
      <c r="B216">
        <v>214</v>
      </c>
      <c r="D216">
        <v>16.94061</v>
      </c>
      <c r="E216">
        <v>0</v>
      </c>
      <c r="F216">
        <v>492.64</v>
      </c>
      <c r="H216">
        <v>3491.374</v>
      </c>
      <c r="I216">
        <v>0</v>
      </c>
      <c r="J216">
        <v>3491.374</v>
      </c>
      <c r="K216">
        <v>1177.703</v>
      </c>
      <c r="L216" t="s">
        <v>78</v>
      </c>
      <c r="M216">
        <v>4822.45319042223</v>
      </c>
    </row>
    <row r="217" spans="1:13">
      <c r="A217" t="s">
        <v>0</v>
      </c>
      <c r="B217">
        <v>215</v>
      </c>
      <c r="D217">
        <v>14.67535</v>
      </c>
      <c r="E217">
        <v>0</v>
      </c>
      <c r="F217">
        <v>409.05</v>
      </c>
      <c r="H217">
        <v>3566.849</v>
      </c>
      <c r="I217">
        <v>0</v>
      </c>
      <c r="J217">
        <v>3566.849</v>
      </c>
      <c r="K217">
        <v>1200.155</v>
      </c>
      <c r="L217" t="s">
        <v>78</v>
      </c>
      <c r="M217">
        <v>4895.13046116142</v>
      </c>
    </row>
    <row r="218" spans="1:13">
      <c r="A218" t="s">
        <v>0</v>
      </c>
      <c r="B218">
        <v>216</v>
      </c>
      <c r="D218">
        <v>17.87718</v>
      </c>
      <c r="E218">
        <v>0</v>
      </c>
      <c r="F218">
        <v>508.38</v>
      </c>
      <c r="H218">
        <v>3575.41</v>
      </c>
      <c r="I218">
        <v>0</v>
      </c>
      <c r="J218">
        <v>3575.41</v>
      </c>
      <c r="K218">
        <v>1133.829</v>
      </c>
      <c r="L218" t="s">
        <v>78</v>
      </c>
      <c r="M218">
        <v>4924.37508951595</v>
      </c>
    </row>
    <row r="219" spans="1:13">
      <c r="A219" t="s">
        <v>0</v>
      </c>
      <c r="B219">
        <v>217</v>
      </c>
      <c r="D219">
        <v>17.56279</v>
      </c>
      <c r="E219">
        <v>0</v>
      </c>
      <c r="F219">
        <v>489.9</v>
      </c>
      <c r="H219">
        <v>3496.378</v>
      </c>
      <c r="I219">
        <v>0</v>
      </c>
      <c r="J219">
        <v>3496.378</v>
      </c>
      <c r="K219">
        <v>1160.269</v>
      </c>
      <c r="L219" t="s">
        <v>78</v>
      </c>
      <c r="M219">
        <v>4823.05037158417</v>
      </c>
    </row>
    <row r="220" spans="1:13">
      <c r="A220" t="s">
        <v>0</v>
      </c>
      <c r="B220">
        <v>218</v>
      </c>
      <c r="D220">
        <v>16.9195</v>
      </c>
      <c r="E220">
        <v>0</v>
      </c>
      <c r="F220">
        <v>460.26</v>
      </c>
      <c r="H220">
        <v>3499.833</v>
      </c>
      <c r="I220">
        <v>0</v>
      </c>
      <c r="J220">
        <v>3499.833</v>
      </c>
      <c r="K220">
        <v>1155.377</v>
      </c>
      <c r="L220" t="s">
        <v>78</v>
      </c>
      <c r="M220">
        <v>4818.22651825724</v>
      </c>
    </row>
    <row r="221" spans="1:13">
      <c r="A221" t="s">
        <v>0</v>
      </c>
      <c r="B221">
        <v>219</v>
      </c>
      <c r="D221">
        <v>16.50477</v>
      </c>
      <c r="E221">
        <v>0</v>
      </c>
      <c r="F221">
        <v>466.07</v>
      </c>
      <c r="H221">
        <v>3499.694</v>
      </c>
      <c r="I221">
        <v>0</v>
      </c>
      <c r="J221">
        <v>3499.694</v>
      </c>
      <c r="K221">
        <v>1158.164</v>
      </c>
      <c r="L221" t="s">
        <v>78</v>
      </c>
      <c r="M221">
        <v>4823.80024128364</v>
      </c>
    </row>
    <row r="222" spans="1:13">
      <c r="A222" t="s">
        <v>0</v>
      </c>
      <c r="B222">
        <v>220</v>
      </c>
      <c r="D222">
        <v>16.07002</v>
      </c>
      <c r="E222">
        <v>0</v>
      </c>
      <c r="F222">
        <v>449.07</v>
      </c>
      <c r="H222">
        <v>3502.657</v>
      </c>
      <c r="I222">
        <v>0</v>
      </c>
      <c r="J222">
        <v>3502.657</v>
      </c>
      <c r="K222">
        <v>1154.922</v>
      </c>
      <c r="L222" t="s">
        <v>78</v>
      </c>
      <c r="M222">
        <v>4823.07859868396</v>
      </c>
    </row>
    <row r="223" spans="1:13">
      <c r="A223" t="s">
        <v>0</v>
      </c>
      <c r="B223">
        <v>221</v>
      </c>
      <c r="D223">
        <v>15.32164</v>
      </c>
      <c r="E223">
        <v>0</v>
      </c>
      <c r="F223">
        <v>442.05</v>
      </c>
      <c r="H223">
        <v>3501.729</v>
      </c>
      <c r="I223">
        <v>0</v>
      </c>
      <c r="J223">
        <v>3501.729</v>
      </c>
      <c r="K223">
        <v>1170.48</v>
      </c>
      <c r="L223" t="s">
        <v>78</v>
      </c>
      <c r="M223">
        <v>4825.69365223588</v>
      </c>
    </row>
    <row r="224" spans="1:13">
      <c r="A224" t="s">
        <v>0</v>
      </c>
      <c r="B224">
        <v>222</v>
      </c>
      <c r="D224">
        <v>15.66396</v>
      </c>
      <c r="E224">
        <v>0</v>
      </c>
      <c r="F224">
        <v>440.76</v>
      </c>
      <c r="H224">
        <v>3630.719</v>
      </c>
      <c r="I224">
        <v>0</v>
      </c>
      <c r="J224">
        <v>3630.719</v>
      </c>
      <c r="K224">
        <v>1182.627</v>
      </c>
      <c r="L224" t="s">
        <v>78</v>
      </c>
      <c r="M224">
        <v>4977.40107583678</v>
      </c>
    </row>
    <row r="225" spans="1:13">
      <c r="A225" t="s">
        <v>0</v>
      </c>
      <c r="B225">
        <v>223</v>
      </c>
      <c r="D225">
        <v>15.52464</v>
      </c>
      <c r="E225">
        <v>0</v>
      </c>
      <c r="F225">
        <v>430.96</v>
      </c>
      <c r="H225">
        <v>3502.813</v>
      </c>
      <c r="I225">
        <v>0</v>
      </c>
      <c r="J225">
        <v>3502.813</v>
      </c>
      <c r="K225">
        <v>1148.511</v>
      </c>
      <c r="L225" t="s">
        <v>78</v>
      </c>
      <c r="M225">
        <v>4819.5857775847</v>
      </c>
    </row>
    <row r="226" spans="1:13">
      <c r="A226" t="s">
        <v>0</v>
      </c>
      <c r="B226">
        <v>224</v>
      </c>
      <c r="D226">
        <v>15.38291</v>
      </c>
      <c r="E226">
        <v>0</v>
      </c>
      <c r="F226">
        <v>428.86</v>
      </c>
      <c r="H226">
        <v>3501.831</v>
      </c>
      <c r="I226">
        <v>0</v>
      </c>
      <c r="J226">
        <v>3501.831</v>
      </c>
      <c r="K226">
        <v>1148.406</v>
      </c>
      <c r="L226" t="s">
        <v>78</v>
      </c>
      <c r="M226">
        <v>4818.757473581</v>
      </c>
    </row>
    <row r="227" spans="1:13">
      <c r="A227" t="s">
        <v>0</v>
      </c>
      <c r="B227">
        <v>225</v>
      </c>
      <c r="D227">
        <v>15.19034</v>
      </c>
      <c r="E227">
        <v>0</v>
      </c>
      <c r="F227">
        <v>425.64</v>
      </c>
      <c r="H227">
        <v>3500.057</v>
      </c>
      <c r="I227">
        <v>0</v>
      </c>
      <c r="J227">
        <v>3500.057</v>
      </c>
      <c r="K227">
        <v>1135.172</v>
      </c>
      <c r="L227" t="s">
        <v>78</v>
      </c>
      <c r="M227">
        <v>4816.97837648056</v>
      </c>
    </row>
    <row r="228" spans="1:13">
      <c r="A228" t="s">
        <v>0</v>
      </c>
      <c r="B228">
        <v>226</v>
      </c>
      <c r="D228">
        <v>15.07477</v>
      </c>
      <c r="E228">
        <v>0</v>
      </c>
      <c r="F228">
        <v>420.5</v>
      </c>
      <c r="H228">
        <v>3499.694</v>
      </c>
      <c r="I228">
        <v>0</v>
      </c>
      <c r="J228">
        <v>3499.694</v>
      </c>
      <c r="K228">
        <v>1154.623</v>
      </c>
      <c r="L228" t="s">
        <v>78</v>
      </c>
      <c r="M228">
        <v>4815.20191342124</v>
      </c>
    </row>
    <row r="229" spans="1:13">
      <c r="A229" t="s">
        <v>0</v>
      </c>
      <c r="B229">
        <v>227</v>
      </c>
      <c r="D229">
        <v>14.96954</v>
      </c>
      <c r="E229">
        <v>0</v>
      </c>
      <c r="F229">
        <v>412.18</v>
      </c>
      <c r="H229">
        <v>3499.968</v>
      </c>
      <c r="I229">
        <v>0</v>
      </c>
      <c r="J229">
        <v>3499.968</v>
      </c>
      <c r="K229">
        <v>1187.402</v>
      </c>
      <c r="L229" t="s">
        <v>78</v>
      </c>
      <c r="M229">
        <v>4812.50286481019</v>
      </c>
    </row>
    <row r="230" spans="1:13">
      <c r="A230" t="s">
        <v>0</v>
      </c>
      <c r="B230">
        <v>228</v>
      </c>
      <c r="D230">
        <v>14.80344</v>
      </c>
      <c r="E230">
        <v>0</v>
      </c>
      <c r="F230">
        <v>406.09</v>
      </c>
      <c r="H230">
        <v>3499.694</v>
      </c>
      <c r="I230">
        <v>0</v>
      </c>
      <c r="J230">
        <v>3499.694</v>
      </c>
      <c r="K230">
        <v>1184.558</v>
      </c>
      <c r="L230" t="s">
        <v>78</v>
      </c>
      <c r="M230">
        <v>4810.90088938457</v>
      </c>
    </row>
    <row r="231" spans="1:13">
      <c r="A231" t="s">
        <v>0</v>
      </c>
      <c r="B231">
        <v>229</v>
      </c>
      <c r="D231">
        <v>14.70608</v>
      </c>
      <c r="E231">
        <v>0</v>
      </c>
      <c r="F231">
        <v>422.99</v>
      </c>
      <c r="H231">
        <v>3499.925</v>
      </c>
      <c r="I231">
        <v>0</v>
      </c>
      <c r="J231">
        <v>3499.925</v>
      </c>
      <c r="K231">
        <v>1144.839</v>
      </c>
      <c r="L231" t="s">
        <v>78</v>
      </c>
      <c r="M231">
        <v>4820.80678060239</v>
      </c>
    </row>
    <row r="232" spans="1:13">
      <c r="A232" t="s">
        <v>0</v>
      </c>
      <c r="B232">
        <v>230</v>
      </c>
      <c r="D232">
        <v>14.5213</v>
      </c>
      <c r="E232">
        <v>0</v>
      </c>
      <c r="F232">
        <v>400.8</v>
      </c>
      <c r="H232">
        <v>3500.478</v>
      </c>
      <c r="I232">
        <v>0</v>
      </c>
      <c r="J232">
        <v>3500.478</v>
      </c>
      <c r="K232">
        <v>1157.499</v>
      </c>
      <c r="L232" t="s">
        <v>78</v>
      </c>
      <c r="M232">
        <v>4812.33624672015</v>
      </c>
    </row>
    <row r="233" spans="1:13">
      <c r="A233" t="s">
        <v>0</v>
      </c>
      <c r="B233">
        <v>231</v>
      </c>
      <c r="D233">
        <v>14.4203</v>
      </c>
      <c r="E233">
        <v>0</v>
      </c>
      <c r="F233">
        <v>383.6</v>
      </c>
      <c r="H233">
        <v>3499.733</v>
      </c>
      <c r="I233">
        <v>0</v>
      </c>
      <c r="J233">
        <v>3499.733</v>
      </c>
      <c r="K233">
        <v>1188.936</v>
      </c>
      <c r="L233" t="s">
        <v>78</v>
      </c>
      <c r="M233">
        <v>4803.74295327548</v>
      </c>
    </row>
    <row r="234" spans="1:13">
      <c r="A234" t="s">
        <v>0</v>
      </c>
      <c r="B234">
        <v>232</v>
      </c>
      <c r="D234">
        <v>14.27548</v>
      </c>
      <c r="E234">
        <v>0</v>
      </c>
      <c r="F234">
        <v>398.01</v>
      </c>
      <c r="H234">
        <v>3499.621</v>
      </c>
      <c r="I234">
        <v>0</v>
      </c>
      <c r="J234">
        <v>3499.621</v>
      </c>
      <c r="K234">
        <v>1169.509</v>
      </c>
      <c r="L234" t="s">
        <v>78</v>
      </c>
      <c r="M234">
        <v>4812.7862196855</v>
      </c>
    </row>
    <row r="235" spans="1:13">
      <c r="A235" t="s">
        <v>0</v>
      </c>
      <c r="B235">
        <v>233</v>
      </c>
      <c r="D235">
        <v>14.13334</v>
      </c>
      <c r="E235">
        <v>0</v>
      </c>
      <c r="F235">
        <v>388.85</v>
      </c>
      <c r="H235">
        <v>3499.94</v>
      </c>
      <c r="I235">
        <v>0</v>
      </c>
      <c r="J235">
        <v>3499.94</v>
      </c>
      <c r="K235">
        <v>1175.246</v>
      </c>
      <c r="L235" t="s">
        <v>78</v>
      </c>
      <c r="M235">
        <v>4810.14914181089</v>
      </c>
    </row>
    <row r="236" spans="1:13">
      <c r="A236" t="s">
        <v>0</v>
      </c>
      <c r="B236">
        <v>234</v>
      </c>
      <c r="D236">
        <v>14.06674</v>
      </c>
      <c r="E236">
        <v>0</v>
      </c>
      <c r="F236">
        <v>385.97</v>
      </c>
      <c r="H236">
        <v>3499.898</v>
      </c>
      <c r="I236">
        <v>0</v>
      </c>
      <c r="J236">
        <v>3499.898</v>
      </c>
      <c r="K236">
        <v>1181.772</v>
      </c>
      <c r="L236" t="s">
        <v>78</v>
      </c>
      <c r="M236">
        <v>4809.41757172583</v>
      </c>
    </row>
    <row r="237" spans="1:13">
      <c r="A237" t="s">
        <v>0</v>
      </c>
      <c r="B237">
        <v>235</v>
      </c>
      <c r="D237">
        <v>13.87703</v>
      </c>
      <c r="E237">
        <v>0</v>
      </c>
      <c r="F237">
        <v>385.04</v>
      </c>
      <c r="H237">
        <v>3501.623</v>
      </c>
      <c r="I237">
        <v>0</v>
      </c>
      <c r="J237">
        <v>3501.623</v>
      </c>
      <c r="K237">
        <v>1163.703</v>
      </c>
      <c r="L237" t="s">
        <v>78</v>
      </c>
      <c r="M237">
        <v>4813.45438511542</v>
      </c>
    </row>
    <row r="238" spans="1:13">
      <c r="A238" t="s">
        <v>0</v>
      </c>
      <c r="B238">
        <v>236</v>
      </c>
      <c r="D238">
        <v>13.69581</v>
      </c>
      <c r="F238">
        <v>377.45</v>
      </c>
      <c r="H238">
        <v>3500.488</v>
      </c>
      <c r="I238">
        <v>0</v>
      </c>
      <c r="J238">
        <v>3500.488</v>
      </c>
      <c r="K238">
        <v>1150.366</v>
      </c>
      <c r="L238" t="s">
        <v>78</v>
      </c>
      <c r="M238">
        <v>4810.42929384545</v>
      </c>
    </row>
    <row r="239" spans="1:13">
      <c r="A239" t="s">
        <v>0</v>
      </c>
      <c r="B239">
        <v>237</v>
      </c>
      <c r="D239">
        <v>13.5882</v>
      </c>
      <c r="F239">
        <v>364.99</v>
      </c>
      <c r="H239">
        <v>3500.124</v>
      </c>
      <c r="I239">
        <v>0</v>
      </c>
      <c r="J239">
        <v>3500.124</v>
      </c>
      <c r="K239">
        <v>1154.811</v>
      </c>
      <c r="L239" t="s">
        <v>78</v>
      </c>
      <c r="M239">
        <v>4804.70683323492</v>
      </c>
    </row>
    <row r="240" spans="1:13">
      <c r="A240" t="s">
        <v>0</v>
      </c>
      <c r="B240">
        <v>238</v>
      </c>
      <c r="D240">
        <v>13.4743</v>
      </c>
      <c r="F240">
        <v>366.73</v>
      </c>
      <c r="H240">
        <v>3499.524</v>
      </c>
      <c r="I240">
        <v>0</v>
      </c>
      <c r="J240">
        <v>3499.524</v>
      </c>
      <c r="K240">
        <v>1108.744</v>
      </c>
      <c r="L240" t="s">
        <v>78</v>
      </c>
      <c r="M240">
        <v>4806.48468919035</v>
      </c>
    </row>
    <row r="241" spans="1:13">
      <c r="A241" t="s">
        <v>0</v>
      </c>
      <c r="B241">
        <v>239</v>
      </c>
      <c r="D241">
        <v>13.37335</v>
      </c>
      <c r="F241">
        <v>368.08</v>
      </c>
      <c r="H241">
        <v>3500.084</v>
      </c>
      <c r="I241">
        <v>0</v>
      </c>
      <c r="J241">
        <v>3500.084</v>
      </c>
      <c r="K241">
        <v>1179.257</v>
      </c>
      <c r="L241" t="s">
        <v>78</v>
      </c>
      <c r="M241">
        <v>4809.32628151398</v>
      </c>
    </row>
    <row r="242" spans="1:13">
      <c r="A242" t="s">
        <v>0</v>
      </c>
      <c r="B242">
        <v>240</v>
      </c>
      <c r="D242">
        <v>13.24321</v>
      </c>
      <c r="F242">
        <v>370</v>
      </c>
      <c r="H242">
        <v>3499.657</v>
      </c>
      <c r="I242">
        <v>-14.65</v>
      </c>
      <c r="J242">
        <v>3499.657</v>
      </c>
      <c r="K242">
        <v>1165.63</v>
      </c>
      <c r="L242" t="s">
        <v>78</v>
      </c>
      <c r="M242">
        <v>4811.75611816419</v>
      </c>
    </row>
    <row r="243" spans="1:13">
      <c r="A243" t="s">
        <v>0</v>
      </c>
      <c r="B243">
        <v>241</v>
      </c>
      <c r="D243">
        <v>13.15234</v>
      </c>
      <c r="F243">
        <v>363.6</v>
      </c>
      <c r="H243">
        <v>3499.738</v>
      </c>
      <c r="I243">
        <v>0</v>
      </c>
      <c r="J243">
        <v>3499.738</v>
      </c>
      <c r="K243">
        <v>1170.555</v>
      </c>
      <c r="L243" t="s">
        <v>78</v>
      </c>
      <c r="M243">
        <v>4809.65797473375</v>
      </c>
    </row>
    <row r="244" spans="1:13">
      <c r="A244" t="s">
        <v>0</v>
      </c>
      <c r="B244">
        <v>242</v>
      </c>
      <c r="D244">
        <v>13.07166</v>
      </c>
      <c r="F244">
        <v>362.5</v>
      </c>
      <c r="H244">
        <v>3499.983</v>
      </c>
      <c r="I244">
        <v>0</v>
      </c>
      <c r="J244">
        <v>3499.983</v>
      </c>
      <c r="K244">
        <v>1189.292</v>
      </c>
      <c r="L244" t="s">
        <v>78</v>
      </c>
      <c r="M244">
        <v>4810.55611924646</v>
      </c>
    </row>
    <row r="245" spans="1:13">
      <c r="A245" t="s">
        <v>0</v>
      </c>
      <c r="B245">
        <v>243</v>
      </c>
      <c r="D245">
        <v>12.98785</v>
      </c>
      <c r="F245">
        <v>360.21</v>
      </c>
      <c r="H245">
        <v>3500.051</v>
      </c>
      <c r="I245">
        <v>0</v>
      </c>
      <c r="J245">
        <v>3500.051</v>
      </c>
      <c r="K245">
        <v>1161.549</v>
      </c>
      <c r="L245" t="s">
        <v>78</v>
      </c>
      <c r="M245">
        <v>4810.63673101114</v>
      </c>
    </row>
    <row r="246" spans="1:13">
      <c r="A246" t="s">
        <v>0</v>
      </c>
      <c r="B246">
        <v>244</v>
      </c>
      <c r="D246">
        <v>12.89416</v>
      </c>
      <c r="F246">
        <v>354.12</v>
      </c>
      <c r="H246">
        <v>3499.959</v>
      </c>
      <c r="I246">
        <v>0</v>
      </c>
      <c r="J246">
        <v>3499.959</v>
      </c>
      <c r="K246">
        <v>1173.189</v>
      </c>
      <c r="L246" t="s">
        <v>78</v>
      </c>
      <c r="M246">
        <v>4808.54163267917</v>
      </c>
    </row>
    <row r="247" spans="1:13">
      <c r="A247" t="s">
        <v>0</v>
      </c>
      <c r="B247">
        <v>245</v>
      </c>
      <c r="D247">
        <v>12.79049</v>
      </c>
      <c r="F247">
        <v>351.81</v>
      </c>
      <c r="H247">
        <v>3499.912</v>
      </c>
      <c r="I247">
        <v>0</v>
      </c>
      <c r="J247">
        <v>3499.912</v>
      </c>
      <c r="K247">
        <v>1174.697</v>
      </c>
      <c r="L247" t="s">
        <v>78</v>
      </c>
      <c r="M247">
        <v>4808.80087167127</v>
      </c>
    </row>
    <row r="248" spans="1:13">
      <c r="A248" t="s">
        <v>0</v>
      </c>
      <c r="B248">
        <v>246</v>
      </c>
      <c r="D248">
        <v>12.70355</v>
      </c>
      <c r="F248">
        <v>349.02</v>
      </c>
      <c r="H248">
        <v>3500.121</v>
      </c>
      <c r="I248">
        <v>0</v>
      </c>
      <c r="J248">
        <v>3500.121</v>
      </c>
      <c r="K248">
        <v>1146.061</v>
      </c>
      <c r="L248" t="s">
        <v>78</v>
      </c>
      <c r="M248">
        <v>4808.85010142681</v>
      </c>
    </row>
    <row r="249" spans="1:13">
      <c r="A249" t="s">
        <v>0</v>
      </c>
      <c r="B249">
        <v>247</v>
      </c>
      <c r="D249">
        <v>12.62916</v>
      </c>
      <c r="F249">
        <v>352.93</v>
      </c>
      <c r="H249">
        <v>3499.76</v>
      </c>
      <c r="I249">
        <v>0</v>
      </c>
      <c r="J249">
        <v>3499.76</v>
      </c>
      <c r="K249">
        <v>1166.349</v>
      </c>
      <c r="L249" t="s">
        <v>78</v>
      </c>
      <c r="M249">
        <v>4811.86569843813</v>
      </c>
    </row>
    <row r="250" spans="1:13">
      <c r="A250" t="s">
        <v>0</v>
      </c>
      <c r="B250">
        <v>248</v>
      </c>
      <c r="D250">
        <v>12.41429</v>
      </c>
      <c r="F250">
        <v>332.62</v>
      </c>
      <c r="H250">
        <v>3506.291</v>
      </c>
      <c r="I250">
        <v>0</v>
      </c>
      <c r="J250">
        <v>3506.291</v>
      </c>
      <c r="K250">
        <v>1158.773</v>
      </c>
      <c r="L250" t="s">
        <v>78</v>
      </c>
      <c r="M250">
        <v>4811.58938044564</v>
      </c>
    </row>
    <row r="251" spans="1:13">
      <c r="A251" t="s">
        <v>0</v>
      </c>
      <c r="B251">
        <v>249</v>
      </c>
      <c r="D251">
        <v>10.88359</v>
      </c>
      <c r="F251">
        <v>279.62</v>
      </c>
      <c r="H251">
        <v>3813.857</v>
      </c>
      <c r="I251">
        <v>0</v>
      </c>
      <c r="J251">
        <v>3813.857</v>
      </c>
      <c r="K251">
        <v>1177.753</v>
      </c>
      <c r="L251" t="s">
        <v>78</v>
      </c>
      <c r="M251">
        <v>5179.47056159653</v>
      </c>
    </row>
    <row r="252" spans="1:13">
      <c r="A252" t="s">
        <v>0</v>
      </c>
      <c r="B252">
        <v>250</v>
      </c>
      <c r="D252">
        <v>12.87934</v>
      </c>
      <c r="F252">
        <v>0</v>
      </c>
      <c r="H252">
        <v>3516.536</v>
      </c>
      <c r="I252">
        <v>0</v>
      </c>
      <c r="J252">
        <v>3516.536</v>
      </c>
      <c r="K252">
        <v>1186.637</v>
      </c>
      <c r="L252" t="s">
        <v>78</v>
      </c>
      <c r="M252">
        <v>4429.52752894764</v>
      </c>
    </row>
    <row r="253" spans="1:13">
      <c r="A253" t="s">
        <v>0</v>
      </c>
      <c r="B253">
        <v>251</v>
      </c>
      <c r="D253">
        <v>12.48057</v>
      </c>
      <c r="F253">
        <v>347.38</v>
      </c>
      <c r="H253">
        <v>3499.85</v>
      </c>
      <c r="I253">
        <v>0</v>
      </c>
      <c r="J253">
        <v>3499.85</v>
      </c>
      <c r="K253">
        <v>1155.101</v>
      </c>
      <c r="L253" t="s">
        <v>78</v>
      </c>
      <c r="M253">
        <v>4811.25059456875</v>
      </c>
    </row>
    <row r="254" spans="1:13">
      <c r="A254" t="s">
        <v>0</v>
      </c>
      <c r="B254">
        <v>252</v>
      </c>
      <c r="D254">
        <v>12.36937</v>
      </c>
      <c r="F254">
        <v>336.3</v>
      </c>
      <c r="H254">
        <v>3499.896</v>
      </c>
      <c r="I254">
        <v>0</v>
      </c>
      <c r="J254">
        <v>3499.896</v>
      </c>
      <c r="K254">
        <v>1147.412</v>
      </c>
      <c r="L254" t="s">
        <v>78</v>
      </c>
      <c r="M254">
        <v>4806.72467369376</v>
      </c>
    </row>
    <row r="255" spans="1:13">
      <c r="A255" t="s">
        <v>0</v>
      </c>
      <c r="B255">
        <v>253</v>
      </c>
      <c r="D255">
        <v>12.2424</v>
      </c>
      <c r="F255">
        <v>320.21</v>
      </c>
      <c r="H255">
        <v>3500.146</v>
      </c>
      <c r="I255">
        <v>0</v>
      </c>
      <c r="J255">
        <v>3500.146</v>
      </c>
      <c r="K255">
        <v>1126.861</v>
      </c>
      <c r="L255" t="s">
        <v>78</v>
      </c>
      <c r="M255">
        <v>4799.68482520691</v>
      </c>
    </row>
    <row r="256" spans="1:13">
      <c r="A256" t="s">
        <v>0</v>
      </c>
      <c r="B256">
        <v>254</v>
      </c>
      <c r="D256">
        <v>10.48557</v>
      </c>
      <c r="F256">
        <v>319.64</v>
      </c>
      <c r="H256">
        <v>3500.427</v>
      </c>
      <c r="I256">
        <v>0</v>
      </c>
      <c r="J256">
        <v>3500.427</v>
      </c>
      <c r="K256">
        <v>1133.945</v>
      </c>
      <c r="L256" t="s">
        <v>78</v>
      </c>
      <c r="M256">
        <v>4836.26282636006</v>
      </c>
    </row>
    <row r="257" spans="1:13">
      <c r="A257" t="s">
        <v>0</v>
      </c>
      <c r="B257">
        <v>255</v>
      </c>
      <c r="D257">
        <v>14.25196</v>
      </c>
      <c r="F257">
        <v>310.21</v>
      </c>
      <c r="H257">
        <v>3500.434</v>
      </c>
      <c r="I257">
        <v>0</v>
      </c>
      <c r="J257">
        <v>3500.434</v>
      </c>
      <c r="K257">
        <v>1151.746</v>
      </c>
      <c r="L257" t="s">
        <v>78</v>
      </c>
      <c r="M257">
        <v>4767.87066634361</v>
      </c>
    </row>
    <row r="258" spans="1:13">
      <c r="A258" t="s">
        <v>0</v>
      </c>
      <c r="B258">
        <v>256</v>
      </c>
      <c r="D258">
        <v>11.42218</v>
      </c>
      <c r="F258">
        <v>326.2</v>
      </c>
      <c r="H258">
        <v>3500.158</v>
      </c>
      <c r="I258">
        <v>0</v>
      </c>
      <c r="J258">
        <v>3500.158</v>
      </c>
      <c r="K258">
        <v>1137.378</v>
      </c>
      <c r="L258" t="s">
        <v>78</v>
      </c>
      <c r="M258">
        <v>4818.7009254401</v>
      </c>
    </row>
    <row r="259" spans="1:13">
      <c r="A259" t="s">
        <v>0</v>
      </c>
      <c r="B259">
        <v>257</v>
      </c>
      <c r="D259">
        <v>12.22256</v>
      </c>
      <c r="F259">
        <v>327.5</v>
      </c>
      <c r="H259">
        <v>3663.657</v>
      </c>
      <c r="I259">
        <v>0</v>
      </c>
      <c r="J259">
        <v>3663.657</v>
      </c>
      <c r="K259">
        <v>1138.833</v>
      </c>
      <c r="L259" t="s">
        <v>78</v>
      </c>
      <c r="M259">
        <v>5002.4882929211</v>
      </c>
    </row>
    <row r="260" spans="1:13">
      <c r="A260" t="s">
        <v>0</v>
      </c>
      <c r="B260">
        <v>258</v>
      </c>
      <c r="D260">
        <v>12.81244</v>
      </c>
      <c r="F260">
        <v>338.82</v>
      </c>
      <c r="H260">
        <v>3544.177</v>
      </c>
      <c r="I260">
        <v>0</v>
      </c>
      <c r="J260">
        <v>3544.177</v>
      </c>
      <c r="K260">
        <v>1144.391</v>
      </c>
      <c r="L260" t="s">
        <v>78</v>
      </c>
      <c r="M260">
        <v>4854.77746133543</v>
      </c>
    </row>
    <row r="261" spans="1:13">
      <c r="A261" t="s">
        <v>0</v>
      </c>
      <c r="B261">
        <v>259</v>
      </c>
      <c r="D261">
        <v>12.27583</v>
      </c>
      <c r="F261">
        <v>322.41</v>
      </c>
      <c r="H261">
        <v>3499.637</v>
      </c>
      <c r="I261">
        <v>0</v>
      </c>
      <c r="J261">
        <v>3499.637</v>
      </c>
      <c r="K261">
        <v>1157.31</v>
      </c>
      <c r="L261" t="s">
        <v>78</v>
      </c>
      <c r="M261">
        <v>4799.80679043378</v>
      </c>
    </row>
    <row r="262" spans="1:13">
      <c r="A262" t="s">
        <v>0</v>
      </c>
      <c r="B262">
        <v>260</v>
      </c>
      <c r="D262">
        <v>12.05668</v>
      </c>
      <c r="F262">
        <v>319.29</v>
      </c>
      <c r="H262">
        <v>3499.694</v>
      </c>
      <c r="I262">
        <v>0</v>
      </c>
      <c r="J262">
        <v>3499.694</v>
      </c>
      <c r="K262">
        <v>1182.703</v>
      </c>
      <c r="L262" t="s">
        <v>78</v>
      </c>
      <c r="M262">
        <v>4801.78785668397</v>
      </c>
    </row>
    <row r="263" spans="1:13">
      <c r="A263" t="s">
        <v>0</v>
      </c>
      <c r="B263">
        <v>261</v>
      </c>
      <c r="D263">
        <v>11.71897</v>
      </c>
      <c r="F263">
        <v>321.98</v>
      </c>
      <c r="H263">
        <v>3499.21</v>
      </c>
      <c r="I263">
        <v>0</v>
      </c>
      <c r="J263">
        <v>3499.21</v>
      </c>
      <c r="K263">
        <v>1218.583</v>
      </c>
      <c r="L263" t="s">
        <v>78</v>
      </c>
      <c r="M263">
        <v>4809.03175460807</v>
      </c>
    </row>
    <row r="264" spans="1:13">
      <c r="A264" t="s">
        <v>0</v>
      </c>
      <c r="B264">
        <v>262</v>
      </c>
      <c r="D264">
        <v>11.48153</v>
      </c>
      <c r="F264">
        <v>315.75</v>
      </c>
      <c r="H264">
        <v>3507.698</v>
      </c>
      <c r="I264">
        <v>0</v>
      </c>
      <c r="J264">
        <v>3507.698</v>
      </c>
      <c r="K264">
        <v>1179.473</v>
      </c>
      <c r="L264" t="s">
        <v>78</v>
      </c>
      <c r="M264">
        <v>4820.16356533477</v>
      </c>
    </row>
    <row r="265" spans="1:13">
      <c r="A265" t="s">
        <v>0</v>
      </c>
      <c r="B265">
        <v>263</v>
      </c>
      <c r="D265">
        <v>11.58918</v>
      </c>
      <c r="F265">
        <v>316.02</v>
      </c>
      <c r="H265">
        <v>3510.295</v>
      </c>
      <c r="I265">
        <v>0</v>
      </c>
      <c r="J265">
        <v>3510.295</v>
      </c>
      <c r="K265">
        <v>1157.994</v>
      </c>
      <c r="L265" t="s">
        <v>78</v>
      </c>
      <c r="M265">
        <v>4821.36503703264</v>
      </c>
    </row>
    <row r="266" spans="1:13">
      <c r="A266" t="s">
        <v>0</v>
      </c>
      <c r="B266">
        <v>264</v>
      </c>
      <c r="D266">
        <v>11.71999</v>
      </c>
      <c r="F266">
        <v>309.41</v>
      </c>
      <c r="H266">
        <v>3504.605</v>
      </c>
      <c r="I266">
        <v>0</v>
      </c>
      <c r="J266">
        <v>3504.605</v>
      </c>
      <c r="K266">
        <v>1178.066</v>
      </c>
      <c r="L266" t="s">
        <v>78</v>
      </c>
      <c r="M266">
        <v>4807.86072033007</v>
      </c>
    </row>
    <row r="267" spans="1:13">
      <c r="A267" t="s">
        <v>0</v>
      </c>
      <c r="B267">
        <v>265</v>
      </c>
      <c r="D267">
        <v>11.64804</v>
      </c>
      <c r="F267">
        <v>310.39</v>
      </c>
      <c r="H267">
        <v>3499.694</v>
      </c>
      <c r="I267">
        <v>0</v>
      </c>
      <c r="J267">
        <v>3499.694</v>
      </c>
      <c r="K267">
        <v>1166.749</v>
      </c>
      <c r="L267" t="s">
        <v>78</v>
      </c>
      <c r="M267">
        <v>4803.84477842952</v>
      </c>
    </row>
    <row r="268" spans="1:13">
      <c r="A268" t="s">
        <v>0</v>
      </c>
      <c r="B268">
        <v>266</v>
      </c>
      <c r="D268">
        <v>11.51908</v>
      </c>
      <c r="F268">
        <v>305.39</v>
      </c>
      <c r="H268">
        <v>3499.902</v>
      </c>
      <c r="I268">
        <v>0</v>
      </c>
      <c r="J268">
        <v>3499.902</v>
      </c>
      <c r="K268">
        <v>1177.203</v>
      </c>
      <c r="L268" t="s">
        <v>78</v>
      </c>
      <c r="M268">
        <v>4803.47032225021</v>
      </c>
    </row>
    <row r="269" spans="1:13">
      <c r="A269" t="s">
        <v>0</v>
      </c>
      <c r="B269">
        <v>267</v>
      </c>
      <c r="D269">
        <v>11.49253</v>
      </c>
      <c r="F269">
        <v>301.52</v>
      </c>
      <c r="H269">
        <v>3499.948</v>
      </c>
      <c r="I269">
        <v>0</v>
      </c>
      <c r="J269">
        <v>3499.948</v>
      </c>
      <c r="K269">
        <v>1150.135</v>
      </c>
      <c r="L269" t="s">
        <v>78</v>
      </c>
      <c r="M269">
        <v>4801.6228163396</v>
      </c>
    </row>
    <row r="270" spans="1:13">
      <c r="A270" t="s">
        <v>0</v>
      </c>
      <c r="B270">
        <v>268</v>
      </c>
      <c r="D270">
        <v>11.38406</v>
      </c>
      <c r="F270">
        <v>301.63</v>
      </c>
      <c r="H270">
        <v>3499.912</v>
      </c>
      <c r="I270">
        <v>-14.65</v>
      </c>
      <c r="J270">
        <v>3499.912</v>
      </c>
      <c r="K270">
        <v>1101.514</v>
      </c>
      <c r="L270" t="s">
        <v>78</v>
      </c>
      <c r="M270">
        <v>4803.77483974821</v>
      </c>
    </row>
    <row r="271" spans="1:13">
      <c r="A271" t="s">
        <v>0</v>
      </c>
      <c r="B271">
        <v>269</v>
      </c>
      <c r="D271">
        <v>11.30932</v>
      </c>
      <c r="F271">
        <v>293.97</v>
      </c>
      <c r="H271">
        <v>3500.485</v>
      </c>
      <c r="I271">
        <v>0</v>
      </c>
      <c r="J271">
        <v>3500.485</v>
      </c>
      <c r="K271">
        <v>1107.042</v>
      </c>
      <c r="L271" t="s">
        <v>78</v>
      </c>
      <c r="M271">
        <v>4801.11320287394</v>
      </c>
    </row>
    <row r="272" spans="1:13">
      <c r="A272" t="s">
        <v>0</v>
      </c>
      <c r="B272">
        <v>270</v>
      </c>
      <c r="D272">
        <v>11.10583</v>
      </c>
      <c r="F272">
        <v>294.47</v>
      </c>
      <c r="H272">
        <v>3500.51</v>
      </c>
      <c r="I272">
        <v>-14.65</v>
      </c>
      <c r="J272">
        <v>3500.51</v>
      </c>
      <c r="K272">
        <v>1093.09</v>
      </c>
      <c r="L272" t="s">
        <v>78</v>
      </c>
      <c r="M272">
        <v>4805.6111447325</v>
      </c>
    </row>
    <row r="273" spans="1:13">
      <c r="A273" t="s">
        <v>0</v>
      </c>
      <c r="B273">
        <v>271</v>
      </c>
      <c r="D273">
        <v>11.24081</v>
      </c>
      <c r="F273">
        <v>275.25</v>
      </c>
      <c r="H273">
        <v>3500.571</v>
      </c>
      <c r="I273">
        <v>-14.65</v>
      </c>
      <c r="J273">
        <v>3500.571</v>
      </c>
      <c r="K273">
        <v>1126.299</v>
      </c>
      <c r="L273" t="s">
        <v>78</v>
      </c>
      <c r="M273">
        <v>4790.61272821775</v>
      </c>
    </row>
    <row r="274" spans="1:13">
      <c r="A274" t="s">
        <v>0</v>
      </c>
      <c r="B274">
        <v>272</v>
      </c>
      <c r="D274">
        <v>10.99328</v>
      </c>
      <c r="F274">
        <v>293.43</v>
      </c>
      <c r="H274">
        <v>3501.041</v>
      </c>
      <c r="I274">
        <v>-14.65</v>
      </c>
      <c r="J274">
        <v>3501.041</v>
      </c>
      <c r="K274">
        <v>1128.893</v>
      </c>
      <c r="L274" t="s">
        <v>78</v>
      </c>
      <c r="M274">
        <v>4807.96521635618</v>
      </c>
    </row>
    <row r="275" spans="1:13">
      <c r="A275" t="s">
        <v>0</v>
      </c>
      <c r="B275">
        <v>273</v>
      </c>
      <c r="D275">
        <v>10.89039</v>
      </c>
      <c r="F275">
        <v>289.38</v>
      </c>
      <c r="H275">
        <v>3500.549</v>
      </c>
      <c r="I275">
        <v>-14.65</v>
      </c>
      <c r="J275">
        <v>3500.549</v>
      </c>
      <c r="K275">
        <v>1141.693</v>
      </c>
      <c r="L275" t="s">
        <v>78</v>
      </c>
      <c r="M275">
        <v>4806.94744734469</v>
      </c>
    </row>
    <row r="276" spans="1:13">
      <c r="A276" t="s">
        <v>0</v>
      </c>
      <c r="B276">
        <v>274</v>
      </c>
      <c r="D276">
        <v>10.93406</v>
      </c>
      <c r="F276">
        <v>293.46</v>
      </c>
      <c r="H276">
        <v>3500.521</v>
      </c>
      <c r="I276">
        <v>0</v>
      </c>
      <c r="J276">
        <v>3500.521</v>
      </c>
      <c r="K276">
        <v>1131.901</v>
      </c>
      <c r="L276" t="s">
        <v>78</v>
      </c>
      <c r="M276">
        <v>4808.62686719269</v>
      </c>
    </row>
    <row r="277" spans="1:13">
      <c r="A277" t="s">
        <v>0</v>
      </c>
      <c r="B277">
        <v>275</v>
      </c>
      <c r="D277">
        <v>10.95675</v>
      </c>
      <c r="F277">
        <v>285.14</v>
      </c>
      <c r="H277">
        <v>3500.759</v>
      </c>
      <c r="I277">
        <v>0</v>
      </c>
      <c r="J277">
        <v>3500.759</v>
      </c>
      <c r="K277">
        <v>1139.147</v>
      </c>
      <c r="L277" t="s">
        <v>78</v>
      </c>
      <c r="M277">
        <v>4803.01028902462</v>
      </c>
    </row>
    <row r="278" spans="1:13">
      <c r="A278" t="s">
        <v>0</v>
      </c>
      <c r="B278">
        <v>276</v>
      </c>
      <c r="D278">
        <v>10.80817</v>
      </c>
      <c r="F278">
        <v>286.59</v>
      </c>
      <c r="H278">
        <v>3500.776</v>
      </c>
      <c r="I278">
        <v>0</v>
      </c>
      <c r="J278">
        <v>3500.776</v>
      </c>
      <c r="K278">
        <v>1162.912</v>
      </c>
      <c r="L278" t="s">
        <v>78</v>
      </c>
      <c r="M278">
        <v>4807.19277418168</v>
      </c>
    </row>
    <row r="279" spans="1:13">
      <c r="A279" t="s">
        <v>0</v>
      </c>
      <c r="B279">
        <v>277</v>
      </c>
      <c r="D279">
        <v>10.45552</v>
      </c>
      <c r="F279">
        <v>276.06</v>
      </c>
      <c r="H279">
        <v>3510.187</v>
      </c>
      <c r="I279">
        <v>-14.65</v>
      </c>
      <c r="J279">
        <v>3510.187</v>
      </c>
      <c r="K279">
        <v>1186.392</v>
      </c>
      <c r="L279" t="s">
        <v>78</v>
      </c>
      <c r="M279">
        <v>4819.64167124232</v>
      </c>
    </row>
    <row r="280" spans="1:13">
      <c r="A280" t="s">
        <v>0</v>
      </c>
      <c r="B280">
        <v>278</v>
      </c>
      <c r="D280">
        <v>10.55297</v>
      </c>
      <c r="F280">
        <v>274.47</v>
      </c>
      <c r="H280">
        <v>3516.483</v>
      </c>
      <c r="I280">
        <v>0</v>
      </c>
      <c r="J280">
        <v>3516.483</v>
      </c>
      <c r="K280">
        <v>1190.468</v>
      </c>
      <c r="L280" t="s">
        <v>78</v>
      </c>
      <c r="M280">
        <v>4823.9779922096</v>
      </c>
    </row>
    <row r="281" spans="1:13">
      <c r="A281" t="s">
        <v>0</v>
      </c>
      <c r="B281">
        <v>279</v>
      </c>
      <c r="D281">
        <v>10.50942</v>
      </c>
      <c r="F281">
        <v>276.13</v>
      </c>
      <c r="H281">
        <v>3516.689</v>
      </c>
      <c r="I281">
        <v>0</v>
      </c>
      <c r="J281">
        <v>3516.689</v>
      </c>
      <c r="K281">
        <v>1202.493</v>
      </c>
      <c r="L281" t="s">
        <v>78</v>
      </c>
      <c r="M281">
        <v>4826.35175555781</v>
      </c>
    </row>
    <row r="282" spans="1:13">
      <c r="A282" t="s">
        <v>0</v>
      </c>
      <c r="B282">
        <v>280</v>
      </c>
      <c r="D282">
        <v>10.46337</v>
      </c>
      <c r="F282">
        <v>273.72</v>
      </c>
      <c r="H282">
        <v>3516.113</v>
      </c>
      <c r="I282">
        <v>-14.65</v>
      </c>
      <c r="J282">
        <v>3516.113</v>
      </c>
      <c r="K282">
        <v>1205.265</v>
      </c>
      <c r="L282" t="s">
        <v>78</v>
      </c>
      <c r="M282">
        <v>4825.08917464273</v>
      </c>
    </row>
    <row r="283" spans="1:13">
      <c r="A283" t="s">
        <v>0</v>
      </c>
      <c r="B283">
        <v>281</v>
      </c>
      <c r="D283">
        <v>10.38252</v>
      </c>
      <c r="F283">
        <v>273.26</v>
      </c>
      <c r="H283">
        <v>3517.022</v>
      </c>
      <c r="I283">
        <v>0</v>
      </c>
      <c r="J283">
        <v>3517.022</v>
      </c>
      <c r="K283">
        <v>1211.804</v>
      </c>
      <c r="L283" t="s">
        <v>78</v>
      </c>
      <c r="M283">
        <v>4827.78533251952</v>
      </c>
    </row>
    <row r="284" spans="1:13">
      <c r="A284" t="s">
        <v>0</v>
      </c>
      <c r="B284">
        <v>282</v>
      </c>
      <c r="D284">
        <v>10.39319</v>
      </c>
      <c r="F284">
        <v>272.29</v>
      </c>
      <c r="H284">
        <v>3518.714</v>
      </c>
      <c r="I284">
        <v>0</v>
      </c>
      <c r="J284">
        <v>3518.714</v>
      </c>
      <c r="K284">
        <v>1207.231</v>
      </c>
      <c r="L284" t="s">
        <v>78</v>
      </c>
      <c r="M284">
        <v>4828.93109334135</v>
      </c>
    </row>
    <row r="285" spans="1:13">
      <c r="A285" t="s">
        <v>0</v>
      </c>
      <c r="B285">
        <v>283</v>
      </c>
      <c r="D285">
        <v>10.40828</v>
      </c>
      <c r="F285">
        <v>273.65</v>
      </c>
      <c r="H285">
        <v>3517.102</v>
      </c>
      <c r="I285">
        <v>0</v>
      </c>
      <c r="J285">
        <v>3517.102</v>
      </c>
      <c r="K285">
        <v>1162.139</v>
      </c>
      <c r="L285" t="s">
        <v>78</v>
      </c>
      <c r="M285">
        <v>4827.53870270297</v>
      </c>
    </row>
    <row r="286" spans="1:13">
      <c r="A286" t="s">
        <v>0</v>
      </c>
      <c r="B286">
        <v>284</v>
      </c>
      <c r="D286">
        <v>10.44995</v>
      </c>
      <c r="F286">
        <v>273.75</v>
      </c>
      <c r="H286">
        <v>3515.465</v>
      </c>
      <c r="I286">
        <v>-14.65</v>
      </c>
      <c r="J286">
        <v>3515.465</v>
      </c>
      <c r="K286">
        <v>1173.13</v>
      </c>
      <c r="L286" t="s">
        <v>78</v>
      </c>
      <c r="M286">
        <v>4824.63379956609</v>
      </c>
    </row>
    <row r="287" spans="1:13">
      <c r="A287" t="s">
        <v>0</v>
      </c>
      <c r="B287">
        <v>285</v>
      </c>
      <c r="D287">
        <v>10.33464</v>
      </c>
      <c r="F287">
        <v>269.26</v>
      </c>
      <c r="H287">
        <v>3512.97</v>
      </c>
      <c r="I287">
        <v>0</v>
      </c>
      <c r="J287">
        <v>3512.97</v>
      </c>
      <c r="K287">
        <v>1209.994</v>
      </c>
      <c r="L287" t="s">
        <v>78</v>
      </c>
      <c r="M287">
        <v>4821.25212654681</v>
      </c>
    </row>
    <row r="288" spans="1:13">
      <c r="A288" t="s">
        <v>0</v>
      </c>
      <c r="B288">
        <v>286</v>
      </c>
      <c r="D288">
        <v>10.24089</v>
      </c>
      <c r="F288">
        <v>266.55</v>
      </c>
      <c r="H288">
        <v>3513.327</v>
      </c>
      <c r="I288">
        <v>0</v>
      </c>
      <c r="J288">
        <v>3513.327</v>
      </c>
      <c r="K288">
        <v>1189.683</v>
      </c>
      <c r="L288" t="s">
        <v>78</v>
      </c>
      <c r="M288">
        <v>4822.07157531882</v>
      </c>
    </row>
    <row r="289" spans="1:13">
      <c r="A289" t="s">
        <v>0</v>
      </c>
      <c r="B289">
        <v>287</v>
      </c>
      <c r="D289">
        <v>8.605130000000001</v>
      </c>
      <c r="F289">
        <v>254.35</v>
      </c>
      <c r="H289">
        <v>3607.542</v>
      </c>
      <c r="I289">
        <v>0</v>
      </c>
      <c r="J289">
        <v>3607.542</v>
      </c>
      <c r="K289">
        <v>1182.011</v>
      </c>
      <c r="L289" t="s">
        <v>78</v>
      </c>
      <c r="M289">
        <v>4975.77800077438</v>
      </c>
    </row>
    <row r="290" spans="1:13">
      <c r="A290" t="s">
        <v>0</v>
      </c>
      <c r="B290">
        <v>288</v>
      </c>
      <c r="D290">
        <v>11.10107</v>
      </c>
      <c r="F290">
        <v>283.85</v>
      </c>
      <c r="H290">
        <v>3653.495</v>
      </c>
      <c r="I290">
        <v>-14.65</v>
      </c>
      <c r="J290">
        <v>3653.495</v>
      </c>
      <c r="K290">
        <v>1197.185</v>
      </c>
      <c r="L290" t="s">
        <v>78</v>
      </c>
      <c r="M290">
        <v>4984.41453037147</v>
      </c>
    </row>
    <row r="291" spans="1:13">
      <c r="A291" t="s">
        <v>0</v>
      </c>
      <c r="B291">
        <v>289</v>
      </c>
      <c r="D291">
        <v>10.90974</v>
      </c>
      <c r="F291">
        <v>289.18</v>
      </c>
      <c r="H291">
        <v>3564.451</v>
      </c>
      <c r="I291">
        <v>0</v>
      </c>
      <c r="J291">
        <v>3564.451</v>
      </c>
      <c r="K291">
        <v>1201.707</v>
      </c>
      <c r="L291" t="s">
        <v>78</v>
      </c>
      <c r="M291">
        <v>4884.12699544635</v>
      </c>
    </row>
    <row r="292" spans="1:13">
      <c r="A292" t="s">
        <v>0</v>
      </c>
      <c r="B292">
        <v>290</v>
      </c>
      <c r="D292">
        <v>10.71683</v>
      </c>
      <c r="F292">
        <v>283.26</v>
      </c>
      <c r="H292">
        <v>3525.106</v>
      </c>
      <c r="I292">
        <v>0</v>
      </c>
      <c r="J292">
        <v>3525.106</v>
      </c>
      <c r="K292">
        <v>1178.843</v>
      </c>
      <c r="L292" t="s">
        <v>78</v>
      </c>
      <c r="M292">
        <v>4836.64710948687</v>
      </c>
    </row>
    <row r="293" spans="1:13">
      <c r="A293" t="s">
        <v>0</v>
      </c>
      <c r="B293">
        <v>291</v>
      </c>
      <c r="D293">
        <v>10.51745</v>
      </c>
      <c r="F293">
        <v>274.41</v>
      </c>
      <c r="H293">
        <v>3507.198</v>
      </c>
      <c r="I293">
        <v>0</v>
      </c>
      <c r="J293">
        <v>3507.198</v>
      </c>
      <c r="K293">
        <v>1164.821</v>
      </c>
      <c r="L293" t="s">
        <v>78</v>
      </c>
      <c r="M293">
        <v>4813.44561481206</v>
      </c>
    </row>
    <row r="294" spans="1:13">
      <c r="A294" t="s">
        <v>0</v>
      </c>
      <c r="B294">
        <v>292</v>
      </c>
      <c r="D294">
        <v>10.14018</v>
      </c>
      <c r="F294">
        <v>264.95</v>
      </c>
      <c r="H294">
        <v>3502.407</v>
      </c>
      <c r="I294">
        <v>0</v>
      </c>
      <c r="J294">
        <v>3502.407</v>
      </c>
      <c r="K294">
        <v>1203.708</v>
      </c>
      <c r="L294" t="s">
        <v>78</v>
      </c>
      <c r="M294">
        <v>4810.11606333326</v>
      </c>
    </row>
    <row r="295" spans="1:13">
      <c r="A295" t="s">
        <v>0</v>
      </c>
      <c r="B295">
        <v>293</v>
      </c>
      <c r="D295">
        <v>10.1019</v>
      </c>
      <c r="F295">
        <v>263.48</v>
      </c>
      <c r="H295">
        <v>3500.784</v>
      </c>
      <c r="I295">
        <v>0</v>
      </c>
      <c r="J295">
        <v>3500.784</v>
      </c>
      <c r="K295">
        <v>1221.152</v>
      </c>
      <c r="L295" t="s">
        <v>78</v>
      </c>
      <c r="M295">
        <v>4808.0601627079</v>
      </c>
    </row>
    <row r="296" spans="1:13">
      <c r="A296" t="s">
        <v>0</v>
      </c>
      <c r="B296">
        <v>294</v>
      </c>
      <c r="D296">
        <v>9.973549999999999</v>
      </c>
      <c r="F296">
        <v>259.13</v>
      </c>
      <c r="H296">
        <v>3501.007</v>
      </c>
      <c r="I296">
        <v>-14.65</v>
      </c>
      <c r="J296">
        <v>3501.007</v>
      </c>
      <c r="K296">
        <v>1204.481</v>
      </c>
      <c r="L296" t="s">
        <v>78</v>
      </c>
      <c r="M296">
        <v>4808.49737410075</v>
      </c>
    </row>
    <row r="297" spans="1:13">
      <c r="A297" t="s">
        <v>0</v>
      </c>
      <c r="B297">
        <v>295</v>
      </c>
      <c r="D297">
        <v>9.88435</v>
      </c>
      <c r="F297">
        <v>252.7</v>
      </c>
      <c r="H297">
        <v>3500.327</v>
      </c>
      <c r="I297">
        <v>0</v>
      </c>
      <c r="J297">
        <v>3500.327</v>
      </c>
      <c r="K297">
        <v>1165.644</v>
      </c>
      <c r="L297" t="s">
        <v>78</v>
      </c>
      <c r="M297">
        <v>4805.37982229412</v>
      </c>
    </row>
    <row r="298" spans="1:13">
      <c r="A298" t="s">
        <v>0</v>
      </c>
      <c r="B298">
        <v>296</v>
      </c>
      <c r="D298">
        <v>9.87388</v>
      </c>
      <c r="F298">
        <v>258.41</v>
      </c>
      <c r="H298">
        <v>3500.406</v>
      </c>
      <c r="I298">
        <v>0</v>
      </c>
      <c r="J298">
        <v>3500.406</v>
      </c>
      <c r="K298">
        <v>1158.767</v>
      </c>
      <c r="L298" t="s">
        <v>78</v>
      </c>
      <c r="M298">
        <v>4809.80815471025</v>
      </c>
    </row>
    <row r="299" spans="1:13">
      <c r="A299" t="s">
        <v>0</v>
      </c>
      <c r="B299">
        <v>297</v>
      </c>
      <c r="D299">
        <v>9.76723</v>
      </c>
      <c r="F299">
        <v>254.79</v>
      </c>
      <c r="H299">
        <v>3500.226</v>
      </c>
      <c r="I299">
        <v>0</v>
      </c>
      <c r="J299">
        <v>3500.226</v>
      </c>
      <c r="K299">
        <v>1132.939</v>
      </c>
      <c r="L299" t="s">
        <v>78</v>
      </c>
      <c r="M299">
        <v>4809.7902819683</v>
      </c>
    </row>
    <row r="300" spans="1:13">
      <c r="A300" t="s">
        <v>0</v>
      </c>
      <c r="B300">
        <v>298</v>
      </c>
      <c r="D300">
        <v>9.743740000000001</v>
      </c>
      <c r="F300">
        <v>253.95</v>
      </c>
      <c r="H300">
        <v>3500.263</v>
      </c>
      <c r="I300">
        <v>0</v>
      </c>
      <c r="J300">
        <v>3500.263</v>
      </c>
      <c r="K300">
        <v>1103.675</v>
      </c>
      <c r="L300" t="s">
        <v>78</v>
      </c>
      <c r="M300">
        <v>4809.85256579131</v>
      </c>
    </row>
    <row r="301" spans="1:13">
      <c r="A301" t="s">
        <v>0</v>
      </c>
      <c r="B301">
        <v>299</v>
      </c>
      <c r="D301">
        <v>9.627940000000001</v>
      </c>
      <c r="F301">
        <v>247.9</v>
      </c>
      <c r="H301">
        <v>3504.612</v>
      </c>
      <c r="I301">
        <v>0</v>
      </c>
      <c r="J301">
        <v>3504.612</v>
      </c>
      <c r="K301">
        <v>1132.195</v>
      </c>
      <c r="L301" t="s">
        <v>78</v>
      </c>
      <c r="M301">
        <v>4813.86871854377</v>
      </c>
    </row>
    <row r="302" spans="1:13">
      <c r="A302" t="s">
        <v>0</v>
      </c>
      <c r="B302">
        <v>300</v>
      </c>
      <c r="D302">
        <v>9.27106</v>
      </c>
      <c r="F302">
        <v>228.59</v>
      </c>
      <c r="H302">
        <v>3515.167</v>
      </c>
      <c r="I302">
        <v>0</v>
      </c>
      <c r="J302">
        <v>3515.167</v>
      </c>
      <c r="K302">
        <v>1129.912</v>
      </c>
      <c r="L302" t="s">
        <v>78</v>
      </c>
      <c r="M302">
        <v>4822.2410659482</v>
      </c>
    </row>
    <row r="303" spans="1:13">
      <c r="A303" t="s">
        <v>0</v>
      </c>
      <c r="B303">
        <v>301</v>
      </c>
      <c r="D303">
        <v>9.310370000000001</v>
      </c>
      <c r="F303">
        <v>195.06</v>
      </c>
      <c r="H303">
        <v>3526.077</v>
      </c>
      <c r="I303">
        <v>-14.65</v>
      </c>
      <c r="J303">
        <v>3526.077</v>
      </c>
      <c r="K303">
        <v>1167.596</v>
      </c>
      <c r="L303" t="s">
        <v>78</v>
      </c>
      <c r="M303">
        <v>4808.9226464631</v>
      </c>
    </row>
    <row r="304" spans="1:13">
      <c r="A304" t="s">
        <v>0</v>
      </c>
      <c r="B304">
        <v>302</v>
      </c>
      <c r="D304">
        <v>9.346679999999999</v>
      </c>
      <c r="F304">
        <v>239.65</v>
      </c>
      <c r="H304">
        <v>3527.463</v>
      </c>
      <c r="I304">
        <v>-14.65</v>
      </c>
      <c r="J304">
        <v>3527.463</v>
      </c>
      <c r="K304">
        <v>1159.064</v>
      </c>
      <c r="L304" t="s">
        <v>78</v>
      </c>
      <c r="M304">
        <v>4843.39847818324</v>
      </c>
    </row>
    <row r="305" spans="1:13">
      <c r="A305" t="s">
        <v>0</v>
      </c>
      <c r="B305">
        <v>303</v>
      </c>
      <c r="D305">
        <v>9.35543</v>
      </c>
      <c r="F305">
        <v>243.11</v>
      </c>
      <c r="H305">
        <v>3527.408</v>
      </c>
      <c r="I305">
        <v>0</v>
      </c>
      <c r="J305">
        <v>3527.408</v>
      </c>
      <c r="K305">
        <v>1159.133</v>
      </c>
      <c r="L305" t="s">
        <v>78</v>
      </c>
      <c r="M305">
        <v>4845.66930513645</v>
      </c>
    </row>
    <row r="306" spans="1:13">
      <c r="A306" t="s">
        <v>0</v>
      </c>
      <c r="B306">
        <v>304</v>
      </c>
      <c r="D306">
        <v>9.2684</v>
      </c>
      <c r="F306">
        <v>241.9</v>
      </c>
      <c r="H306">
        <v>3525.125</v>
      </c>
      <c r="I306">
        <v>0</v>
      </c>
      <c r="J306">
        <v>3525.125</v>
      </c>
      <c r="K306">
        <v>1165.888</v>
      </c>
      <c r="L306" t="s">
        <v>78</v>
      </c>
      <c r="M306">
        <v>4844.48408474807</v>
      </c>
    </row>
    <row r="307" spans="1:13">
      <c r="A307" t="s">
        <v>0</v>
      </c>
      <c r="B307">
        <v>305</v>
      </c>
      <c r="D307">
        <v>9.29415</v>
      </c>
      <c r="F307">
        <v>241.91</v>
      </c>
      <c r="H307">
        <v>3524.298</v>
      </c>
      <c r="I307">
        <v>0</v>
      </c>
      <c r="J307">
        <v>3524.298</v>
      </c>
      <c r="K307">
        <v>1166.732</v>
      </c>
      <c r="L307" t="s">
        <v>78</v>
      </c>
      <c r="M307">
        <v>4842.73846063531</v>
      </c>
    </row>
    <row r="308" spans="1:13">
      <c r="A308" t="s">
        <v>0</v>
      </c>
      <c r="B308">
        <v>306</v>
      </c>
      <c r="D308">
        <v>9.25433</v>
      </c>
      <c r="F308">
        <v>238.81</v>
      </c>
      <c r="H308">
        <v>3522.342</v>
      </c>
      <c r="I308">
        <v>-14.65</v>
      </c>
      <c r="J308">
        <v>3522.342</v>
      </c>
      <c r="K308">
        <v>1162.733</v>
      </c>
      <c r="L308" t="s">
        <v>78</v>
      </c>
      <c r="M308">
        <v>4839.17354187794</v>
      </c>
    </row>
    <row r="309" spans="1:13">
      <c r="A309" t="s">
        <v>0</v>
      </c>
      <c r="B309">
        <v>307</v>
      </c>
      <c r="D309">
        <v>9.19271</v>
      </c>
      <c r="F309">
        <v>245.16</v>
      </c>
      <c r="H309">
        <v>3517.201</v>
      </c>
      <c r="I309">
        <v>0</v>
      </c>
      <c r="J309">
        <v>3517.201</v>
      </c>
      <c r="K309">
        <v>1203.351</v>
      </c>
      <c r="L309" t="s">
        <v>78</v>
      </c>
      <c r="M309">
        <v>4839.50246045966</v>
      </c>
    </row>
    <row r="310" spans="1:13">
      <c r="A310" t="s">
        <v>0</v>
      </c>
      <c r="B310">
        <v>308</v>
      </c>
      <c r="D310">
        <v>9.410550000000001</v>
      </c>
      <c r="F310">
        <v>241.73</v>
      </c>
      <c r="H310">
        <v>3511.035</v>
      </c>
      <c r="I310">
        <v>0</v>
      </c>
      <c r="J310">
        <v>3511.035</v>
      </c>
      <c r="K310">
        <v>1194.975</v>
      </c>
      <c r="L310" t="s">
        <v>78</v>
      </c>
      <c r="M310">
        <v>4823.12916766241</v>
      </c>
    </row>
    <row r="311" spans="1:13">
      <c r="A311" t="s">
        <v>0</v>
      </c>
      <c r="B311">
        <v>309</v>
      </c>
      <c r="D311">
        <v>9.17869</v>
      </c>
      <c r="F311">
        <v>243.13</v>
      </c>
      <c r="H311">
        <v>3509.798</v>
      </c>
      <c r="I311">
        <v>-14.65</v>
      </c>
      <c r="J311">
        <v>3509.798</v>
      </c>
      <c r="K311">
        <v>1186.285</v>
      </c>
      <c r="L311" t="s">
        <v>78</v>
      </c>
      <c r="M311">
        <v>4829.3541360021</v>
      </c>
    </row>
    <row r="312" spans="1:13">
      <c r="A312" t="s">
        <v>0</v>
      </c>
      <c r="B312">
        <v>310</v>
      </c>
      <c r="D312">
        <v>9.22588</v>
      </c>
      <c r="F312">
        <v>241.05</v>
      </c>
      <c r="H312">
        <v>3510.256</v>
      </c>
      <c r="I312">
        <v>0</v>
      </c>
      <c r="J312">
        <v>3510.256</v>
      </c>
      <c r="K312">
        <v>1156.019</v>
      </c>
      <c r="L312" t="s">
        <v>78</v>
      </c>
      <c r="M312">
        <v>4826.95319293469</v>
      </c>
    </row>
    <row r="313" spans="1:13">
      <c r="A313" t="s">
        <v>0</v>
      </c>
      <c r="B313">
        <v>311</v>
      </c>
      <c r="D313">
        <v>9.180350000000001</v>
      </c>
      <c r="F313">
        <v>239.5</v>
      </c>
      <c r="H313">
        <v>3507.245</v>
      </c>
      <c r="I313">
        <v>0</v>
      </c>
      <c r="J313">
        <v>3507.245</v>
      </c>
      <c r="K313">
        <v>1130.628</v>
      </c>
      <c r="L313" t="s">
        <v>78</v>
      </c>
      <c r="M313">
        <v>4823.44538479694</v>
      </c>
    </row>
    <row r="314" spans="1:13">
      <c r="A314" t="s">
        <v>0</v>
      </c>
      <c r="B314">
        <v>312</v>
      </c>
      <c r="D314">
        <v>9.09158</v>
      </c>
      <c r="F314">
        <v>242.1</v>
      </c>
      <c r="H314">
        <v>3507.827</v>
      </c>
      <c r="I314">
        <v>-14.65</v>
      </c>
      <c r="J314">
        <v>3507.827</v>
      </c>
      <c r="K314">
        <v>1104.059</v>
      </c>
      <c r="L314" t="s">
        <v>78</v>
      </c>
      <c r="M314">
        <v>4828.77781198096</v>
      </c>
    </row>
    <row r="315" spans="1:13">
      <c r="A315" t="s">
        <v>0</v>
      </c>
      <c r="B315">
        <v>313</v>
      </c>
      <c r="D315">
        <v>9.08198</v>
      </c>
      <c r="F315">
        <v>236.46</v>
      </c>
      <c r="H315">
        <v>3507.364</v>
      </c>
      <c r="I315">
        <v>0</v>
      </c>
      <c r="J315">
        <v>3507.364</v>
      </c>
      <c r="K315">
        <v>1123.543</v>
      </c>
      <c r="L315" t="s">
        <v>78</v>
      </c>
      <c r="M315">
        <v>4824.20181910119</v>
      </c>
    </row>
    <row r="316" spans="1:13">
      <c r="A316" t="s">
        <v>0</v>
      </c>
      <c r="B316">
        <v>314</v>
      </c>
      <c r="D316">
        <v>8.984719999999999</v>
      </c>
      <c r="F316">
        <v>234.87</v>
      </c>
      <c r="H316">
        <v>3507.563</v>
      </c>
      <c r="I316">
        <v>0</v>
      </c>
      <c r="J316">
        <v>3507.563</v>
      </c>
      <c r="K316">
        <v>1102.611</v>
      </c>
      <c r="L316" t="s">
        <v>78</v>
      </c>
      <c r="M316">
        <v>4826.16957931417</v>
      </c>
    </row>
    <row r="317" spans="1:13">
      <c r="A317" t="s">
        <v>0</v>
      </c>
      <c r="B317">
        <v>315</v>
      </c>
      <c r="D317">
        <v>8.954029999999999</v>
      </c>
      <c r="F317">
        <v>233.7</v>
      </c>
      <c r="H317">
        <v>3504.235</v>
      </c>
      <c r="I317">
        <v>0</v>
      </c>
      <c r="J317">
        <v>3504.235</v>
      </c>
      <c r="K317">
        <v>1170.243</v>
      </c>
      <c r="L317" t="s">
        <v>78</v>
      </c>
      <c r="M317">
        <v>4822.14676719976</v>
      </c>
    </row>
    <row r="318" spans="1:13">
      <c r="A318" t="s">
        <v>0</v>
      </c>
      <c r="B318">
        <v>316</v>
      </c>
      <c r="D318">
        <v>8.87965</v>
      </c>
      <c r="F318">
        <v>237.62</v>
      </c>
      <c r="H318">
        <v>3505.316</v>
      </c>
      <c r="I318">
        <v>0</v>
      </c>
      <c r="J318">
        <v>3505.316</v>
      </c>
      <c r="K318">
        <v>1115.62</v>
      </c>
      <c r="L318" t="s">
        <v>78</v>
      </c>
      <c r="M318">
        <v>4828.81624326999</v>
      </c>
    </row>
    <row r="319" spans="1:13">
      <c r="A319" t="s">
        <v>0</v>
      </c>
      <c r="B319">
        <v>317</v>
      </c>
      <c r="D319">
        <v>8.15138</v>
      </c>
      <c r="F319">
        <v>225.89</v>
      </c>
      <c r="H319">
        <v>3510.95</v>
      </c>
      <c r="I319">
        <v>0</v>
      </c>
      <c r="J319">
        <v>3510.95</v>
      </c>
      <c r="K319">
        <v>1122.578</v>
      </c>
      <c r="L319" t="s">
        <v>78</v>
      </c>
      <c r="M319">
        <v>4851.14753090492</v>
      </c>
    </row>
    <row r="320" spans="1:13">
      <c r="A320" t="s">
        <v>0</v>
      </c>
      <c r="B320">
        <v>318</v>
      </c>
      <c r="D320">
        <v>8.94711</v>
      </c>
      <c r="F320">
        <v>215.38</v>
      </c>
      <c r="H320">
        <v>3519.576</v>
      </c>
      <c r="I320">
        <v>0</v>
      </c>
      <c r="J320">
        <v>3519.576</v>
      </c>
      <c r="K320">
        <v>1141.707</v>
      </c>
      <c r="L320" t="s">
        <v>78</v>
      </c>
      <c r="M320">
        <v>4826.83418125907</v>
      </c>
    </row>
    <row r="321" spans="1:13">
      <c r="A321" t="s">
        <v>0</v>
      </c>
      <c r="B321">
        <v>319</v>
      </c>
      <c r="D321">
        <v>8.6652</v>
      </c>
      <c r="F321">
        <v>227.76</v>
      </c>
      <c r="H321">
        <v>3519.315</v>
      </c>
      <c r="I321">
        <v>0</v>
      </c>
      <c r="J321">
        <v>3519.315</v>
      </c>
      <c r="K321">
        <v>1151.79</v>
      </c>
      <c r="L321" t="s">
        <v>78</v>
      </c>
      <c r="M321">
        <v>4845.04175605827</v>
      </c>
    </row>
    <row r="322" spans="1:13">
      <c r="A322" t="s">
        <v>0</v>
      </c>
      <c r="B322">
        <v>320</v>
      </c>
      <c r="D322">
        <v>8.64058</v>
      </c>
      <c r="F322">
        <v>224.61</v>
      </c>
      <c r="H322">
        <v>3521.329</v>
      </c>
      <c r="I322">
        <v>0</v>
      </c>
      <c r="J322">
        <v>3521.329</v>
      </c>
      <c r="K322">
        <v>1132.756</v>
      </c>
      <c r="L322" t="s">
        <v>78</v>
      </c>
      <c r="M322">
        <v>4845.79425736227</v>
      </c>
    </row>
    <row r="323" spans="1:13">
      <c r="A323" t="s">
        <v>0</v>
      </c>
      <c r="B323">
        <v>321</v>
      </c>
      <c r="D323">
        <v>8.619999999999999</v>
      </c>
      <c r="F323">
        <v>238.07</v>
      </c>
      <c r="H323">
        <v>3517.642</v>
      </c>
      <c r="I323">
        <v>-14.65</v>
      </c>
      <c r="J323">
        <v>3517.642</v>
      </c>
      <c r="K323">
        <v>1160.237</v>
      </c>
      <c r="L323" t="s">
        <v>78</v>
      </c>
      <c r="M323">
        <v>4852.687095551</v>
      </c>
    </row>
    <row r="324" spans="1:13">
      <c r="A324" t="s">
        <v>0</v>
      </c>
      <c r="B324">
        <v>322</v>
      </c>
      <c r="D324">
        <v>8.62833</v>
      </c>
      <c r="F324">
        <v>225.85</v>
      </c>
      <c r="H324">
        <v>3520.063</v>
      </c>
      <c r="I324">
        <v>-14.65</v>
      </c>
      <c r="J324">
        <v>3520.063</v>
      </c>
      <c r="K324">
        <v>1161.616</v>
      </c>
      <c r="L324" t="s">
        <v>78</v>
      </c>
      <c r="M324">
        <v>4845.63989094186</v>
      </c>
    </row>
    <row r="325" spans="1:13">
      <c r="A325" t="s">
        <v>0</v>
      </c>
      <c r="B325">
        <v>323</v>
      </c>
      <c r="D325">
        <v>8.46425</v>
      </c>
      <c r="F325">
        <v>224.94</v>
      </c>
      <c r="H325">
        <v>3517.093</v>
      </c>
      <c r="I325">
        <v>0</v>
      </c>
      <c r="J325">
        <v>3517.093</v>
      </c>
      <c r="K325">
        <v>1128.233</v>
      </c>
      <c r="L325" t="s">
        <v>78</v>
      </c>
      <c r="M325">
        <v>4846.77165642796</v>
      </c>
    </row>
    <row r="326" spans="1:13">
      <c r="A326" t="s">
        <v>0</v>
      </c>
      <c r="B326">
        <v>324</v>
      </c>
      <c r="D326">
        <v>8.827109999999999</v>
      </c>
      <c r="F326">
        <v>225.64</v>
      </c>
      <c r="H326">
        <v>3515.27</v>
      </c>
      <c r="I326">
        <v>0</v>
      </c>
      <c r="J326">
        <v>3515.27</v>
      </c>
      <c r="K326">
        <v>1156.162</v>
      </c>
      <c r="L326" t="s">
        <v>78</v>
      </c>
      <c r="M326">
        <v>4833.2668175671</v>
      </c>
    </row>
    <row r="327" spans="1:13">
      <c r="A327" t="s">
        <v>0</v>
      </c>
      <c r="B327">
        <v>325</v>
      </c>
      <c r="D327">
        <v>8.161989999999999</v>
      </c>
      <c r="F327">
        <v>219.82</v>
      </c>
      <c r="H327">
        <v>3516.553</v>
      </c>
      <c r="I327">
        <v>0</v>
      </c>
      <c r="J327">
        <v>3516.553</v>
      </c>
      <c r="K327">
        <v>1153.097</v>
      </c>
      <c r="L327" t="s">
        <v>78</v>
      </c>
      <c r="M327">
        <v>4852.55413719026</v>
      </c>
    </row>
    <row r="328" spans="1:13">
      <c r="A328" t="s">
        <v>0</v>
      </c>
      <c r="B328">
        <v>326</v>
      </c>
      <c r="D328">
        <v>8.796900000000001</v>
      </c>
      <c r="F328">
        <v>219.29</v>
      </c>
      <c r="H328">
        <v>3515.294</v>
      </c>
      <c r="I328">
        <v>0</v>
      </c>
      <c r="J328">
        <v>3515.294</v>
      </c>
      <c r="K328">
        <v>1141.385</v>
      </c>
      <c r="L328" t="s">
        <v>78</v>
      </c>
      <c r="M328">
        <v>4829.24245507428</v>
      </c>
    </row>
    <row r="329" spans="1:13">
      <c r="A329" t="s">
        <v>0</v>
      </c>
      <c r="B329">
        <v>327</v>
      </c>
      <c r="D329">
        <v>8.42812</v>
      </c>
      <c r="F329">
        <v>220.4</v>
      </c>
      <c r="H329">
        <v>3516.924</v>
      </c>
      <c r="I329">
        <v>0</v>
      </c>
      <c r="J329">
        <v>3516.924</v>
      </c>
      <c r="K329">
        <v>1155.158</v>
      </c>
      <c r="L329" t="s">
        <v>78</v>
      </c>
      <c r="M329">
        <v>4844.11344312058</v>
      </c>
    </row>
    <row r="330" spans="1:13">
      <c r="A330" t="s">
        <v>0</v>
      </c>
      <c r="B330">
        <v>328</v>
      </c>
      <c r="D330">
        <v>6.28735</v>
      </c>
      <c r="F330">
        <v>204.54</v>
      </c>
      <c r="H330">
        <v>3343.12</v>
      </c>
      <c r="I330">
        <v>0</v>
      </c>
      <c r="J330">
        <v>3343.12</v>
      </c>
      <c r="K330">
        <v>1154.323</v>
      </c>
      <c r="L330" t="s">
        <v>78</v>
      </c>
      <c r="M330">
        <v>4711.37642166968</v>
      </c>
    </row>
    <row r="331" spans="1:13">
      <c r="A331" t="s">
        <v>0</v>
      </c>
      <c r="B331">
        <v>329</v>
      </c>
      <c r="D331">
        <v>9.006019999999999</v>
      </c>
      <c r="F331">
        <v>225.22</v>
      </c>
      <c r="H331">
        <v>3725.951</v>
      </c>
      <c r="I331">
        <v>-14.65</v>
      </c>
      <c r="J331">
        <v>3725.951</v>
      </c>
      <c r="K331">
        <v>1170.734</v>
      </c>
      <c r="L331" t="s">
        <v>78</v>
      </c>
      <c r="M331">
        <v>5082.99051566117</v>
      </c>
    </row>
    <row r="332" spans="1:13">
      <c r="A332" t="s">
        <v>0</v>
      </c>
      <c r="B332">
        <v>330</v>
      </c>
      <c r="D332">
        <v>9.011369999999999</v>
      </c>
      <c r="F332">
        <v>243.13</v>
      </c>
      <c r="H332">
        <v>3652.158</v>
      </c>
      <c r="I332">
        <v>0</v>
      </c>
      <c r="J332">
        <v>3652.158</v>
      </c>
      <c r="K332">
        <v>1174.98</v>
      </c>
      <c r="L332" t="s">
        <v>78</v>
      </c>
      <c r="M332">
        <v>5007.61692235013</v>
      </c>
    </row>
    <row r="333" spans="1:13">
      <c r="A333" t="s">
        <v>0</v>
      </c>
      <c r="B333">
        <v>331</v>
      </c>
      <c r="D333">
        <v>8.995939999999999</v>
      </c>
      <c r="F333">
        <v>235.12</v>
      </c>
      <c r="H333">
        <v>3609.361</v>
      </c>
      <c r="I333">
        <v>0</v>
      </c>
      <c r="J333">
        <v>3609.361</v>
      </c>
      <c r="K333">
        <v>1179.533</v>
      </c>
      <c r="L333" t="s">
        <v>78</v>
      </c>
      <c r="M333">
        <v>4949.93187860459</v>
      </c>
    </row>
    <row r="334" spans="1:13">
      <c r="A334" t="s">
        <v>0</v>
      </c>
      <c r="B334">
        <v>332</v>
      </c>
      <c r="D334">
        <v>8.998799999999999</v>
      </c>
      <c r="F334">
        <v>235.22</v>
      </c>
      <c r="H334">
        <v>3562.833</v>
      </c>
      <c r="I334">
        <v>0</v>
      </c>
      <c r="J334">
        <v>3562.833</v>
      </c>
      <c r="K334">
        <v>1176.546</v>
      </c>
      <c r="L334" t="s">
        <v>78</v>
      </c>
      <c r="M334">
        <v>4893.36035854779</v>
      </c>
    </row>
    <row r="335" spans="1:13">
      <c r="A335" t="s">
        <v>0</v>
      </c>
      <c r="B335">
        <v>333</v>
      </c>
      <c r="D335">
        <v>8.839320000000001</v>
      </c>
      <c r="F335">
        <v>230.62</v>
      </c>
      <c r="H335">
        <v>3531.896</v>
      </c>
      <c r="I335">
        <v>0</v>
      </c>
      <c r="J335">
        <v>3531.896</v>
      </c>
      <c r="K335">
        <v>1175.863</v>
      </c>
      <c r="L335" t="s">
        <v>78</v>
      </c>
      <c r="M335">
        <v>4857.05758303738</v>
      </c>
    </row>
    <row r="336" spans="1:13">
      <c r="A336" t="s">
        <v>0</v>
      </c>
      <c r="B336">
        <v>334</v>
      </c>
      <c r="D336">
        <v>8.647970000000001</v>
      </c>
      <c r="F336">
        <v>220.38</v>
      </c>
      <c r="H336">
        <v>3520.838</v>
      </c>
      <c r="I336">
        <v>0</v>
      </c>
      <c r="J336">
        <v>3520.838</v>
      </c>
      <c r="K336">
        <v>1167.155</v>
      </c>
      <c r="L336" t="s">
        <v>78</v>
      </c>
      <c r="M336">
        <v>4841.57975561697</v>
      </c>
    </row>
    <row r="337" spans="1:13">
      <c r="A337" t="s">
        <v>0</v>
      </c>
      <c r="B337">
        <v>335</v>
      </c>
      <c r="D337">
        <v>8.35388</v>
      </c>
      <c r="F337">
        <v>215.86</v>
      </c>
      <c r="H337">
        <v>3517.439</v>
      </c>
      <c r="I337">
        <v>0</v>
      </c>
      <c r="J337">
        <v>3517.439</v>
      </c>
      <c r="K337">
        <v>1180.326</v>
      </c>
      <c r="L337" t="s">
        <v>78</v>
      </c>
      <c r="M337">
        <v>4843.57419682348</v>
      </c>
    </row>
    <row r="338" spans="1:13">
      <c r="A338" t="s">
        <v>0</v>
      </c>
      <c r="B338">
        <v>336</v>
      </c>
      <c r="D338">
        <v>8.35834</v>
      </c>
      <c r="F338">
        <v>221.65</v>
      </c>
      <c r="H338">
        <v>3507.717</v>
      </c>
      <c r="I338">
        <v>0</v>
      </c>
      <c r="J338">
        <v>3507.717</v>
      </c>
      <c r="K338">
        <v>1195.318</v>
      </c>
      <c r="L338" t="s">
        <v>78</v>
      </c>
      <c r="M338">
        <v>4836.29322077869</v>
      </c>
    </row>
    <row r="339" spans="1:13">
      <c r="A339" t="s">
        <v>0</v>
      </c>
      <c r="B339">
        <v>337</v>
      </c>
      <c r="D339">
        <v>8.29644</v>
      </c>
      <c r="F339">
        <v>215.97</v>
      </c>
      <c r="H339">
        <v>3499.972</v>
      </c>
      <c r="I339">
        <v>-14.65</v>
      </c>
      <c r="J339">
        <v>3499.972</v>
      </c>
      <c r="K339">
        <v>1179.79</v>
      </c>
      <c r="L339" t="s">
        <v>78</v>
      </c>
      <c r="M339">
        <v>4824.32969490521</v>
      </c>
    </row>
    <row r="340" spans="1:13">
      <c r="A340" t="s">
        <v>0</v>
      </c>
      <c r="B340">
        <v>338</v>
      </c>
      <c r="D340">
        <v>8.14246</v>
      </c>
      <c r="F340">
        <v>213.32</v>
      </c>
      <c r="H340">
        <v>3501.355</v>
      </c>
      <c r="I340">
        <v>0</v>
      </c>
      <c r="J340">
        <v>3501.355</v>
      </c>
      <c r="K340">
        <v>1174.402</v>
      </c>
      <c r="L340" t="s">
        <v>78</v>
      </c>
      <c r="M340">
        <v>4829.27546845519</v>
      </c>
    </row>
    <row r="341" spans="1:13">
      <c r="A341" t="s">
        <v>0</v>
      </c>
      <c r="B341">
        <v>339</v>
      </c>
      <c r="D341">
        <v>8.04715</v>
      </c>
      <c r="F341">
        <v>210.91</v>
      </c>
      <c r="H341">
        <v>3500.214</v>
      </c>
      <c r="I341">
        <v>0</v>
      </c>
      <c r="J341">
        <v>3500.214</v>
      </c>
      <c r="K341">
        <v>1149.892</v>
      </c>
      <c r="L341" t="s">
        <v>78</v>
      </c>
      <c r="M341">
        <v>4829.32371372183</v>
      </c>
    </row>
    <row r="342" spans="1:13">
      <c r="A342" t="s">
        <v>0</v>
      </c>
      <c r="B342">
        <v>340</v>
      </c>
      <c r="D342">
        <v>8.08057</v>
      </c>
      <c r="F342">
        <v>208.75</v>
      </c>
      <c r="H342">
        <v>3501.549</v>
      </c>
      <c r="I342">
        <v>0</v>
      </c>
      <c r="J342">
        <v>3501.549</v>
      </c>
      <c r="K342">
        <v>1167.899</v>
      </c>
      <c r="L342" t="s">
        <v>78</v>
      </c>
      <c r="M342">
        <v>4827.91527698707</v>
      </c>
    </row>
    <row r="343" spans="1:13">
      <c r="A343" t="s">
        <v>0</v>
      </c>
      <c r="B343">
        <v>341</v>
      </c>
      <c r="D343">
        <v>7.97542</v>
      </c>
      <c r="F343">
        <v>211.57</v>
      </c>
      <c r="H343">
        <v>3499.547</v>
      </c>
      <c r="I343">
        <v>0</v>
      </c>
      <c r="J343">
        <v>3499.547</v>
      </c>
      <c r="K343">
        <v>1147.656</v>
      </c>
      <c r="L343" t="s">
        <v>78</v>
      </c>
      <c r="M343">
        <v>4831.72596413563</v>
      </c>
    </row>
    <row r="344" spans="1:13">
      <c r="A344" t="s">
        <v>0</v>
      </c>
      <c r="B344">
        <v>342</v>
      </c>
      <c r="D344">
        <v>8.730219999999999</v>
      </c>
      <c r="F344">
        <v>244.58</v>
      </c>
      <c r="H344">
        <v>3466.013</v>
      </c>
      <c r="I344">
        <v>0</v>
      </c>
      <c r="J344">
        <v>3466.013</v>
      </c>
      <c r="K344">
        <v>1093.824</v>
      </c>
      <c r="L344" t="s">
        <v>78</v>
      </c>
      <c r="M344">
        <v>4790.99456748934</v>
      </c>
    </row>
    <row r="345" spans="1:13">
      <c r="A345" t="s">
        <v>0</v>
      </c>
      <c r="B345">
        <v>343</v>
      </c>
      <c r="D345">
        <v>8.72387</v>
      </c>
      <c r="F345">
        <v>233.29</v>
      </c>
      <c r="H345">
        <v>3433.193</v>
      </c>
      <c r="I345">
        <v>0</v>
      </c>
      <c r="J345">
        <v>3433.193</v>
      </c>
      <c r="K345">
        <v>1132.416</v>
      </c>
      <c r="L345" t="s">
        <v>78</v>
      </c>
      <c r="M345">
        <v>4742.19010304227</v>
      </c>
    </row>
    <row r="346" spans="1:13">
      <c r="A346" t="s">
        <v>0</v>
      </c>
      <c r="B346">
        <v>344</v>
      </c>
      <c r="D346">
        <v>9.393990000000001</v>
      </c>
      <c r="F346">
        <v>243.71</v>
      </c>
      <c r="H346">
        <v>3408.575</v>
      </c>
      <c r="I346">
        <v>0</v>
      </c>
      <c r="J346">
        <v>3408.575</v>
      </c>
      <c r="K346">
        <v>1165.185</v>
      </c>
      <c r="L346" t="s">
        <v>78</v>
      </c>
      <c r="M346">
        <v>4699.82513729795</v>
      </c>
    </row>
    <row r="347" spans="1:13">
      <c r="A347" t="s">
        <v>0</v>
      </c>
      <c r="B347">
        <v>345</v>
      </c>
      <c r="D347">
        <v>9.125489999999999</v>
      </c>
      <c r="F347">
        <v>244.51</v>
      </c>
      <c r="H347">
        <v>3378.37</v>
      </c>
      <c r="I347">
        <v>-14.65</v>
      </c>
      <c r="J347">
        <v>3378.37</v>
      </c>
      <c r="K347">
        <v>1173.072</v>
      </c>
      <c r="L347" t="s">
        <v>78</v>
      </c>
      <c r="M347">
        <v>4671.07802296787</v>
      </c>
    </row>
    <row r="348" spans="1:13">
      <c r="A348" t="s">
        <v>0</v>
      </c>
      <c r="B348">
        <v>346</v>
      </c>
      <c r="D348">
        <v>9.218669999999999</v>
      </c>
      <c r="F348">
        <v>258.44</v>
      </c>
      <c r="H348">
        <v>3348.276</v>
      </c>
      <c r="I348">
        <v>-14.65</v>
      </c>
      <c r="J348">
        <v>3348.276</v>
      </c>
      <c r="K348">
        <v>1136.902</v>
      </c>
      <c r="L348" t="s">
        <v>78</v>
      </c>
      <c r="M348">
        <v>4641.61876267886</v>
      </c>
    </row>
    <row r="349" spans="1:13">
      <c r="A349" t="s">
        <v>0</v>
      </c>
      <c r="B349">
        <v>347</v>
      </c>
      <c r="D349">
        <v>9.5747</v>
      </c>
      <c r="F349">
        <v>259.44</v>
      </c>
      <c r="H349">
        <v>3318.385</v>
      </c>
      <c r="I349">
        <v>-14.65</v>
      </c>
      <c r="J349">
        <v>3318.385</v>
      </c>
      <c r="K349">
        <v>1145.162</v>
      </c>
      <c r="L349" t="s">
        <v>78</v>
      </c>
      <c r="M349">
        <v>4595.42399865428</v>
      </c>
    </row>
    <row r="350" spans="1:13">
      <c r="A350" t="s">
        <v>0</v>
      </c>
      <c r="B350">
        <v>348</v>
      </c>
      <c r="D350">
        <v>9.69061</v>
      </c>
      <c r="F350">
        <v>267.77</v>
      </c>
      <c r="H350">
        <v>3287.453</v>
      </c>
      <c r="I350">
        <v>-14.65</v>
      </c>
      <c r="J350">
        <v>3287.453</v>
      </c>
      <c r="K350">
        <v>1176.996</v>
      </c>
      <c r="L350" t="s">
        <v>78</v>
      </c>
      <c r="M350">
        <v>4560.04726684303</v>
      </c>
    </row>
    <row r="351" spans="1:13">
      <c r="A351" t="s">
        <v>0</v>
      </c>
      <c r="B351">
        <v>349</v>
      </c>
      <c r="D351">
        <v>9.74775</v>
      </c>
      <c r="F351">
        <v>268.99</v>
      </c>
      <c r="H351">
        <v>3259.24</v>
      </c>
      <c r="I351">
        <v>-14.65</v>
      </c>
      <c r="J351">
        <v>3259.24</v>
      </c>
      <c r="K351">
        <v>1144.958</v>
      </c>
      <c r="L351" t="s">
        <v>78</v>
      </c>
      <c r="M351">
        <v>4524.5527455187</v>
      </c>
    </row>
    <row r="352" spans="1:13">
      <c r="A352" t="s">
        <v>0</v>
      </c>
      <c r="B352">
        <v>350</v>
      </c>
      <c r="D352">
        <v>9.71542</v>
      </c>
      <c r="F352">
        <v>270.36</v>
      </c>
      <c r="H352">
        <v>3234.377</v>
      </c>
      <c r="I352">
        <v>0</v>
      </c>
      <c r="J352">
        <v>3234.377</v>
      </c>
      <c r="K352">
        <v>1177.022</v>
      </c>
      <c r="L352" t="s">
        <v>78</v>
      </c>
      <c r="M352">
        <v>4495.61889663631</v>
      </c>
    </row>
    <row r="353" spans="1:13">
      <c r="A353" t="s">
        <v>0</v>
      </c>
      <c r="B353">
        <v>351</v>
      </c>
      <c r="D353">
        <v>9.87434</v>
      </c>
      <c r="F353">
        <v>269.2</v>
      </c>
      <c r="H353">
        <v>3207.406</v>
      </c>
      <c r="I353">
        <v>0</v>
      </c>
      <c r="J353">
        <v>3207.406</v>
      </c>
      <c r="K353">
        <v>1176.469</v>
      </c>
      <c r="L353" t="s">
        <v>78</v>
      </c>
      <c r="M353">
        <v>4457.33019645157</v>
      </c>
    </row>
    <row r="354" spans="1:13">
      <c r="A354" t="s">
        <v>0</v>
      </c>
      <c r="B354">
        <v>352</v>
      </c>
      <c r="D354">
        <v>9.969519999999999</v>
      </c>
      <c r="F354">
        <v>276.48</v>
      </c>
      <c r="H354">
        <v>3177.955</v>
      </c>
      <c r="I354">
        <v>0</v>
      </c>
      <c r="J354">
        <v>3177.955</v>
      </c>
      <c r="K354">
        <v>1093.312</v>
      </c>
      <c r="L354" t="s">
        <v>78</v>
      </c>
      <c r="M354">
        <v>4423.37903965789</v>
      </c>
    </row>
    <row r="355" spans="1:13">
      <c r="A355" t="s">
        <v>0</v>
      </c>
      <c r="B355">
        <v>353</v>
      </c>
      <c r="D355">
        <v>9.99278</v>
      </c>
      <c r="F355">
        <v>285.58</v>
      </c>
      <c r="H355">
        <v>3152.296</v>
      </c>
      <c r="I355">
        <v>0</v>
      </c>
      <c r="J355">
        <v>3152.296</v>
      </c>
      <c r="K355">
        <v>1107.774</v>
      </c>
      <c r="L355" t="s">
        <v>78</v>
      </c>
      <c r="M355">
        <v>4397.04190276556</v>
      </c>
    </row>
    <row r="356" spans="1:13">
      <c r="A356" t="s">
        <v>0</v>
      </c>
      <c r="B356">
        <v>354</v>
      </c>
      <c r="D356">
        <v>10.03431</v>
      </c>
      <c r="F356">
        <v>283.68</v>
      </c>
      <c r="H356">
        <v>3121.759</v>
      </c>
      <c r="I356">
        <v>-14.65</v>
      </c>
      <c r="J356">
        <v>3121.759</v>
      </c>
      <c r="K356">
        <v>1108.775</v>
      </c>
      <c r="L356" t="s">
        <v>78</v>
      </c>
      <c r="M356">
        <v>4356.77960463798</v>
      </c>
    </row>
    <row r="357" spans="1:13">
      <c r="A357" t="s">
        <v>0</v>
      </c>
      <c r="B357">
        <v>355</v>
      </c>
      <c r="D357">
        <v>10.06908</v>
      </c>
      <c r="F357">
        <v>285.43</v>
      </c>
      <c r="H357">
        <v>3099.029</v>
      </c>
      <c r="I357">
        <v>0</v>
      </c>
      <c r="J357">
        <v>3099.029</v>
      </c>
      <c r="K357">
        <v>1113.258</v>
      </c>
      <c r="L357" t="s">
        <v>78</v>
      </c>
      <c r="M357">
        <v>4328.78895917586</v>
      </c>
    </row>
    <row r="358" spans="1:13">
      <c r="A358" t="s">
        <v>0</v>
      </c>
      <c r="B358">
        <v>356</v>
      </c>
      <c r="D358">
        <v>10.18601</v>
      </c>
      <c r="F358">
        <v>294.67</v>
      </c>
      <c r="H358">
        <v>3068.29</v>
      </c>
      <c r="I358">
        <v>0</v>
      </c>
      <c r="J358">
        <v>3068.29</v>
      </c>
      <c r="K358">
        <v>1088.311</v>
      </c>
      <c r="L358" t="s">
        <v>78</v>
      </c>
      <c r="M358">
        <v>4293.67198272384</v>
      </c>
    </row>
    <row r="359" spans="1:13">
      <c r="A359" t="s">
        <v>0</v>
      </c>
      <c r="B359">
        <v>357</v>
      </c>
      <c r="D359">
        <v>10.31838</v>
      </c>
      <c r="F359">
        <v>296.54</v>
      </c>
      <c r="H359">
        <v>3041.376</v>
      </c>
      <c r="I359">
        <v>0</v>
      </c>
      <c r="J359">
        <v>3041.376</v>
      </c>
      <c r="K359">
        <v>1101.675</v>
      </c>
      <c r="L359" t="s">
        <v>78</v>
      </c>
      <c r="M359">
        <v>4258.15254159705</v>
      </c>
    </row>
    <row r="360" spans="1:13">
      <c r="A360" t="s">
        <v>0</v>
      </c>
      <c r="B360">
        <v>358</v>
      </c>
      <c r="D360">
        <v>10.33904</v>
      </c>
      <c r="F360">
        <v>306.17</v>
      </c>
      <c r="H360">
        <v>3010.755</v>
      </c>
      <c r="I360">
        <v>-14.65</v>
      </c>
      <c r="J360">
        <v>3010.755</v>
      </c>
      <c r="K360">
        <v>1126.328</v>
      </c>
      <c r="L360" t="s">
        <v>78</v>
      </c>
      <c r="M360">
        <v>4225.50550142183</v>
      </c>
    </row>
    <row r="361" spans="1:13">
      <c r="A361" t="s">
        <v>0</v>
      </c>
      <c r="B361">
        <v>359</v>
      </c>
      <c r="D361">
        <v>10.33167</v>
      </c>
      <c r="F361">
        <v>344.84</v>
      </c>
      <c r="H361">
        <v>2987.51</v>
      </c>
      <c r="I361">
        <v>0</v>
      </c>
      <c r="J361">
        <v>2987.51</v>
      </c>
      <c r="K361">
        <v>1134.201</v>
      </c>
      <c r="L361" t="s">
        <v>78</v>
      </c>
      <c r="M361">
        <v>4220.8223119699</v>
      </c>
    </row>
    <row r="362" spans="1:13">
      <c r="A362" t="s">
        <v>0</v>
      </c>
      <c r="B362">
        <v>360</v>
      </c>
      <c r="D362">
        <v>10.39716</v>
      </c>
      <c r="F362">
        <v>294.64</v>
      </c>
      <c r="H362">
        <v>2959.055</v>
      </c>
      <c r="I362">
        <v>0</v>
      </c>
      <c r="J362">
        <v>2959.055</v>
      </c>
      <c r="K362">
        <v>1122.241</v>
      </c>
      <c r="L362" t="s">
        <v>78</v>
      </c>
      <c r="M362">
        <v>4152.14756320007</v>
      </c>
    </row>
    <row r="363" spans="1:13">
      <c r="A363" t="s">
        <v>0</v>
      </c>
      <c r="B363">
        <v>361</v>
      </c>
      <c r="D363">
        <v>10.26359</v>
      </c>
      <c r="F363">
        <v>318.22</v>
      </c>
      <c r="H363">
        <v>2930.969</v>
      </c>
      <c r="I363">
        <v>-14.65</v>
      </c>
      <c r="J363">
        <v>2930.969</v>
      </c>
      <c r="K363">
        <v>1140.279</v>
      </c>
      <c r="L363" t="s">
        <v>78</v>
      </c>
      <c r="M363">
        <v>4134.72743671101</v>
      </c>
    </row>
    <row r="364" spans="1:13">
      <c r="A364" t="s">
        <v>0</v>
      </c>
      <c r="B364">
        <v>362</v>
      </c>
      <c r="D364">
        <v>10.50468</v>
      </c>
      <c r="F364">
        <v>308.77</v>
      </c>
      <c r="H364">
        <v>2902.097</v>
      </c>
      <c r="I364">
        <v>0</v>
      </c>
      <c r="J364">
        <v>2902.097</v>
      </c>
      <c r="K364">
        <v>1150.234</v>
      </c>
      <c r="L364" t="s">
        <v>78</v>
      </c>
      <c r="M364">
        <v>4087.00925995769</v>
      </c>
    </row>
    <row r="365" spans="1:13">
      <c r="A365" t="s">
        <v>0</v>
      </c>
      <c r="B365">
        <v>363</v>
      </c>
      <c r="D365">
        <v>10.62031</v>
      </c>
      <c r="F365">
        <v>314.32</v>
      </c>
      <c r="H365">
        <v>2873.75</v>
      </c>
      <c r="I365">
        <v>0</v>
      </c>
      <c r="J365">
        <v>2873.75</v>
      </c>
      <c r="K365">
        <v>1075.475</v>
      </c>
      <c r="L365" t="s">
        <v>78</v>
      </c>
      <c r="M365">
        <v>4052.19834230534</v>
      </c>
    </row>
    <row r="366" spans="1:13">
      <c r="A366" t="s">
        <v>0</v>
      </c>
      <c r="B366">
        <v>364</v>
      </c>
      <c r="D366">
        <v>10.70043</v>
      </c>
      <c r="F366">
        <v>319.08</v>
      </c>
      <c r="H366">
        <v>2842.083</v>
      </c>
      <c r="I366">
        <v>-14.65</v>
      </c>
      <c r="J366">
        <v>2842.083</v>
      </c>
      <c r="K366">
        <v>1202.941</v>
      </c>
      <c r="L366" t="s">
        <v>78</v>
      </c>
      <c r="M366">
        <v>4013.43537639314</v>
      </c>
    </row>
    <row r="367" spans="1:13">
      <c r="A367" t="s">
        <v>0</v>
      </c>
      <c r="B367">
        <v>365</v>
      </c>
      <c r="D367">
        <v>10.75597</v>
      </c>
      <c r="F367">
        <v>321.64</v>
      </c>
      <c r="H367">
        <v>2812.328</v>
      </c>
      <c r="I367">
        <v>-14.65</v>
      </c>
      <c r="J367">
        <v>2812.328</v>
      </c>
      <c r="K367">
        <v>1126.585</v>
      </c>
      <c r="L367" t="s">
        <v>78</v>
      </c>
      <c r="M367">
        <v>3976.2265917832</v>
      </c>
    </row>
    <row r="368" spans="1:13">
      <c r="A368" t="s">
        <v>0</v>
      </c>
      <c r="B368">
        <v>366</v>
      </c>
      <c r="D368">
        <v>10.77339</v>
      </c>
      <c r="F368">
        <v>325.98</v>
      </c>
      <c r="H368">
        <v>2782.849</v>
      </c>
      <c r="I368">
        <v>-14.65</v>
      </c>
      <c r="J368">
        <v>2782.849</v>
      </c>
      <c r="K368">
        <v>1169.388</v>
      </c>
      <c r="L368" t="s">
        <v>78</v>
      </c>
      <c r="M368">
        <v>3941.14083322178</v>
      </c>
    </row>
    <row r="369" spans="1:13">
      <c r="A369" t="s">
        <v>0</v>
      </c>
      <c r="B369">
        <v>367</v>
      </c>
      <c r="D369">
        <v>10.83685</v>
      </c>
      <c r="F369">
        <v>327.22</v>
      </c>
      <c r="H369">
        <v>2747.566</v>
      </c>
      <c r="I369">
        <v>0</v>
      </c>
      <c r="J369">
        <v>2747.566</v>
      </c>
      <c r="K369">
        <v>1217.487</v>
      </c>
      <c r="L369" t="s">
        <v>78</v>
      </c>
      <c r="M369">
        <v>3895.87334066228</v>
      </c>
    </row>
    <row r="370" spans="1:13">
      <c r="A370" t="s">
        <v>0</v>
      </c>
      <c r="B370">
        <v>368</v>
      </c>
      <c r="D370">
        <v>10.774</v>
      </c>
      <c r="F370">
        <v>319.9</v>
      </c>
      <c r="H370">
        <v>2725.799</v>
      </c>
      <c r="I370">
        <v>0</v>
      </c>
      <c r="J370">
        <v>2725.799</v>
      </c>
      <c r="K370">
        <v>1229.512</v>
      </c>
      <c r="L370" t="s">
        <v>78</v>
      </c>
      <c r="M370">
        <v>3865.2516570067</v>
      </c>
    </row>
    <row r="371" spans="1:13">
      <c r="A371" t="s">
        <v>0</v>
      </c>
      <c r="B371">
        <v>369</v>
      </c>
      <c r="D371">
        <v>10.14817</v>
      </c>
      <c r="F371">
        <v>332.96</v>
      </c>
      <c r="H371">
        <v>2700.253</v>
      </c>
      <c r="I371">
        <v>-14.65</v>
      </c>
      <c r="J371">
        <v>2700.253</v>
      </c>
      <c r="K371">
        <v>1204.363</v>
      </c>
      <c r="L371" t="s">
        <v>78</v>
      </c>
      <c r="M371">
        <v>3854.15858862047</v>
      </c>
    </row>
    <row r="372" spans="1:13">
      <c r="A372" t="s">
        <v>0</v>
      </c>
      <c r="B372">
        <v>370</v>
      </c>
      <c r="D372">
        <v>10.6179</v>
      </c>
      <c r="F372">
        <v>326.16</v>
      </c>
      <c r="H372">
        <v>2777.777</v>
      </c>
      <c r="I372">
        <v>-14.65</v>
      </c>
      <c r="J372">
        <v>2777.777</v>
      </c>
      <c r="K372">
        <v>1200.742</v>
      </c>
      <c r="L372" t="s">
        <v>78</v>
      </c>
      <c r="M372">
        <v>3938.07606400895</v>
      </c>
    </row>
    <row r="373" spans="1:13">
      <c r="A373" t="s">
        <v>0</v>
      </c>
      <c r="B373">
        <v>371</v>
      </c>
      <c r="D373">
        <v>11.5516</v>
      </c>
      <c r="F373">
        <v>366.89</v>
      </c>
      <c r="H373">
        <v>2638.849</v>
      </c>
      <c r="I373">
        <v>0</v>
      </c>
      <c r="J373">
        <v>2638.849</v>
      </c>
      <c r="K373">
        <v>1215.794</v>
      </c>
      <c r="L373" t="s">
        <v>78</v>
      </c>
      <c r="M373">
        <v>3766.55211918804</v>
      </c>
    </row>
    <row r="374" spans="1:13">
      <c r="A374" t="s">
        <v>0</v>
      </c>
      <c r="B374">
        <v>372</v>
      </c>
      <c r="D374">
        <v>11.64367</v>
      </c>
      <c r="F374">
        <v>343.08</v>
      </c>
      <c r="H374">
        <v>2608.004</v>
      </c>
      <c r="I374">
        <v>0</v>
      </c>
      <c r="J374">
        <v>2608.004</v>
      </c>
      <c r="K374">
        <v>1183.781</v>
      </c>
      <c r="L374" t="s">
        <v>78</v>
      </c>
      <c r="M374">
        <v>3712.94186768083</v>
      </c>
    </row>
    <row r="375" spans="1:13">
      <c r="A375" t="s">
        <v>0</v>
      </c>
      <c r="B375">
        <v>373</v>
      </c>
      <c r="D375">
        <v>11.66969</v>
      </c>
      <c r="F375">
        <v>343.34</v>
      </c>
      <c r="H375">
        <v>2580.207</v>
      </c>
      <c r="I375">
        <v>-14.65</v>
      </c>
      <c r="J375">
        <v>2580.207</v>
      </c>
      <c r="K375">
        <v>1176.172</v>
      </c>
      <c r="L375" t="s">
        <v>78</v>
      </c>
      <c r="M375">
        <v>3677.25828070656</v>
      </c>
    </row>
    <row r="376" spans="1:13">
      <c r="A376" t="s">
        <v>0</v>
      </c>
      <c r="B376">
        <v>374</v>
      </c>
      <c r="D376">
        <v>11.11269</v>
      </c>
      <c r="F376">
        <v>345.98</v>
      </c>
      <c r="H376">
        <v>2549.338</v>
      </c>
      <c r="I376">
        <v>0</v>
      </c>
      <c r="J376">
        <v>2549.338</v>
      </c>
      <c r="K376">
        <v>1175.25</v>
      </c>
      <c r="L376" t="s">
        <v>78</v>
      </c>
      <c r="M376">
        <v>3648.57668814666</v>
      </c>
    </row>
    <row r="377" spans="1:13">
      <c r="A377" t="s">
        <v>0</v>
      </c>
      <c r="B377">
        <v>375</v>
      </c>
      <c r="D377">
        <v>11.08217</v>
      </c>
      <c r="F377">
        <v>346.43</v>
      </c>
      <c r="H377">
        <v>2517.704</v>
      </c>
      <c r="I377">
        <v>0</v>
      </c>
      <c r="J377">
        <v>2517.704</v>
      </c>
      <c r="K377">
        <v>1172.852</v>
      </c>
      <c r="L377" t="s">
        <v>78</v>
      </c>
      <c r="M377">
        <v>3608.8205915194</v>
      </c>
    </row>
    <row r="378" spans="1:13">
      <c r="A378" t="s">
        <v>0</v>
      </c>
      <c r="B378">
        <v>376</v>
      </c>
      <c r="D378">
        <v>11.09185</v>
      </c>
      <c r="F378">
        <v>348.2</v>
      </c>
      <c r="H378">
        <v>2487.308</v>
      </c>
      <c r="I378">
        <v>-14.65</v>
      </c>
      <c r="J378">
        <v>2487.308</v>
      </c>
      <c r="K378">
        <v>1202.228</v>
      </c>
      <c r="L378" t="s">
        <v>78</v>
      </c>
      <c r="M378">
        <v>3570.58104742279</v>
      </c>
    </row>
    <row r="379" spans="1:13">
      <c r="A379" t="s">
        <v>0</v>
      </c>
      <c r="B379">
        <v>377</v>
      </c>
      <c r="D379">
        <v>11.11599</v>
      </c>
      <c r="F379">
        <v>344.65</v>
      </c>
      <c r="H379">
        <v>2460.736</v>
      </c>
      <c r="I379">
        <v>0</v>
      </c>
      <c r="J379">
        <v>2460.736</v>
      </c>
      <c r="K379">
        <v>1182.962</v>
      </c>
      <c r="L379" t="s">
        <v>78</v>
      </c>
      <c r="M379">
        <v>3534.08545764051</v>
      </c>
    </row>
    <row r="380" spans="1:13">
      <c r="A380" t="s">
        <v>0</v>
      </c>
      <c r="B380">
        <v>378</v>
      </c>
      <c r="D380">
        <v>11.11682</v>
      </c>
      <c r="F380">
        <v>361.51</v>
      </c>
      <c r="H380">
        <v>2431.692</v>
      </c>
      <c r="I380">
        <v>0</v>
      </c>
      <c r="J380">
        <v>2431.692</v>
      </c>
      <c r="K380">
        <v>1195.817</v>
      </c>
      <c r="L380" t="s">
        <v>78</v>
      </c>
      <c r="M380">
        <v>3505.68458822717</v>
      </c>
    </row>
    <row r="381" spans="1:13">
      <c r="A381" t="s">
        <v>0</v>
      </c>
      <c r="B381">
        <v>379</v>
      </c>
      <c r="D381">
        <v>11.07453</v>
      </c>
      <c r="F381">
        <v>260</v>
      </c>
      <c r="H381">
        <v>2403.397</v>
      </c>
      <c r="I381">
        <v>0</v>
      </c>
      <c r="J381">
        <v>2403.397</v>
      </c>
      <c r="K381">
        <v>1172.255</v>
      </c>
      <c r="L381" t="s">
        <v>78</v>
      </c>
      <c r="M381">
        <v>3415.33702556968</v>
      </c>
    </row>
    <row r="382" spans="1:13">
      <c r="A382" t="s">
        <v>0</v>
      </c>
      <c r="B382">
        <v>380</v>
      </c>
      <c r="D382">
        <v>11.0809</v>
      </c>
      <c r="F382">
        <v>364.81</v>
      </c>
      <c r="H382">
        <v>2373.669</v>
      </c>
      <c r="I382">
        <v>0</v>
      </c>
      <c r="J382">
        <v>2373.669</v>
      </c>
      <c r="K382">
        <v>1179.423</v>
      </c>
      <c r="L382" t="s">
        <v>78</v>
      </c>
      <c r="M382">
        <v>3433.11154617013</v>
      </c>
    </row>
    <row r="383" spans="1:13">
      <c r="A383" t="s">
        <v>0</v>
      </c>
      <c r="B383">
        <v>381</v>
      </c>
      <c r="D383">
        <v>11.14472</v>
      </c>
      <c r="F383">
        <v>347.08</v>
      </c>
      <c r="H383">
        <v>2339.567</v>
      </c>
      <c r="I383">
        <v>0</v>
      </c>
      <c r="J383">
        <v>2339.567</v>
      </c>
      <c r="K383">
        <v>1176.379</v>
      </c>
      <c r="L383" t="s">
        <v>78</v>
      </c>
      <c r="M383">
        <v>3378.63079699305</v>
      </c>
    </row>
    <row r="384" spans="1:13">
      <c r="A384" t="s">
        <v>0</v>
      </c>
      <c r="B384">
        <v>382</v>
      </c>
      <c r="D384">
        <v>11.08867</v>
      </c>
      <c r="F384">
        <v>367.03</v>
      </c>
      <c r="H384">
        <v>2314.795</v>
      </c>
      <c r="I384">
        <v>0</v>
      </c>
      <c r="J384">
        <v>2314.795</v>
      </c>
      <c r="K384">
        <v>1181.946</v>
      </c>
      <c r="L384" t="s">
        <v>78</v>
      </c>
      <c r="M384">
        <v>3357.85905751529</v>
      </c>
    </row>
    <row r="385" spans="1:13">
      <c r="A385" t="s">
        <v>0</v>
      </c>
      <c r="B385">
        <v>383</v>
      </c>
      <c r="D385">
        <v>11.00746</v>
      </c>
      <c r="F385">
        <v>346.59</v>
      </c>
      <c r="H385">
        <v>2296.906</v>
      </c>
      <c r="I385">
        <v>0</v>
      </c>
      <c r="J385">
        <v>2296.906</v>
      </c>
      <c r="K385">
        <v>1180.534</v>
      </c>
      <c r="L385" t="s">
        <v>78</v>
      </c>
      <c r="M385">
        <v>3325.39142639632</v>
      </c>
    </row>
    <row r="386" spans="1:13">
      <c r="A386" t="s">
        <v>0</v>
      </c>
      <c r="B386">
        <v>384</v>
      </c>
      <c r="D386">
        <v>10.85925</v>
      </c>
      <c r="F386">
        <v>348.14</v>
      </c>
      <c r="H386">
        <v>2283.754</v>
      </c>
      <c r="I386">
        <v>0</v>
      </c>
      <c r="J386">
        <v>2283.754</v>
      </c>
      <c r="K386">
        <v>1193.889</v>
      </c>
      <c r="L386" t="s">
        <v>78</v>
      </c>
      <c r="M386">
        <v>3311.64373014346</v>
      </c>
    </row>
    <row r="387" spans="1:13">
      <c r="A387" t="s">
        <v>0</v>
      </c>
      <c r="B387">
        <v>385</v>
      </c>
      <c r="D387">
        <v>10.74665</v>
      </c>
      <c r="F387">
        <v>344.67</v>
      </c>
      <c r="H387">
        <v>2271.245</v>
      </c>
      <c r="I387">
        <v>0</v>
      </c>
      <c r="J387">
        <v>2271.245</v>
      </c>
      <c r="K387">
        <v>1167.946</v>
      </c>
      <c r="L387" t="s">
        <v>78</v>
      </c>
      <c r="M387">
        <v>3295.52711062147</v>
      </c>
    </row>
    <row r="388" spans="1:13">
      <c r="A388" t="s">
        <v>0</v>
      </c>
      <c r="B388">
        <v>386</v>
      </c>
      <c r="D388">
        <v>10.67506</v>
      </c>
      <c r="F388">
        <v>341.43</v>
      </c>
      <c r="H388">
        <v>2259.462</v>
      </c>
      <c r="I388">
        <v>-14.65</v>
      </c>
      <c r="J388">
        <v>2259.462</v>
      </c>
      <c r="K388">
        <v>1191.381</v>
      </c>
      <c r="L388" t="s">
        <v>78</v>
      </c>
      <c r="M388">
        <v>3279.75811675558</v>
      </c>
    </row>
    <row r="389" spans="1:13">
      <c r="A389" t="s">
        <v>0</v>
      </c>
      <c r="B389">
        <v>387</v>
      </c>
      <c r="D389">
        <v>10.5781</v>
      </c>
      <c r="F389">
        <v>339.84</v>
      </c>
      <c r="H389">
        <v>2247.752</v>
      </c>
      <c r="I389">
        <v>-14.65</v>
      </c>
      <c r="J389">
        <v>2247.752</v>
      </c>
      <c r="K389">
        <v>1184.596</v>
      </c>
      <c r="L389" t="s">
        <v>78</v>
      </c>
      <c r="M389">
        <v>3265.41364725464</v>
      </c>
    </row>
    <row r="390" spans="1:13">
      <c r="A390" t="s">
        <v>0</v>
      </c>
      <c r="B390">
        <v>388</v>
      </c>
      <c r="D390">
        <v>10.55147</v>
      </c>
      <c r="F390">
        <v>334.49</v>
      </c>
      <c r="H390">
        <v>2237.484</v>
      </c>
      <c r="I390">
        <v>0</v>
      </c>
      <c r="J390">
        <v>2237.484</v>
      </c>
      <c r="K390">
        <v>1152.388</v>
      </c>
      <c r="L390" t="s">
        <v>78</v>
      </c>
      <c r="M390">
        <v>3249.6791778674</v>
      </c>
    </row>
    <row r="391" spans="1:13">
      <c r="A391" t="s">
        <v>0</v>
      </c>
      <c r="B391">
        <v>389</v>
      </c>
      <c r="D391">
        <v>10.45092</v>
      </c>
      <c r="F391">
        <v>333.9</v>
      </c>
      <c r="H391">
        <v>2226.631</v>
      </c>
      <c r="I391">
        <v>-14.65</v>
      </c>
      <c r="J391">
        <v>2226.631</v>
      </c>
      <c r="K391">
        <v>1145.383</v>
      </c>
      <c r="L391" t="s">
        <v>78</v>
      </c>
      <c r="M391">
        <v>3237.0516387955</v>
      </c>
    </row>
    <row r="392" spans="1:13">
      <c r="A392" t="s">
        <v>0</v>
      </c>
      <c r="B392">
        <v>390</v>
      </c>
      <c r="D392">
        <v>10.38021</v>
      </c>
      <c r="F392">
        <v>333.01</v>
      </c>
      <c r="H392">
        <v>2218.29</v>
      </c>
      <c r="I392">
        <v>0</v>
      </c>
      <c r="J392">
        <v>2218.29</v>
      </c>
      <c r="K392">
        <v>1188.408</v>
      </c>
      <c r="L392" t="s">
        <v>78</v>
      </c>
      <c r="M392">
        <v>3227.00777032074</v>
      </c>
    </row>
    <row r="393" spans="1:13">
      <c r="A393" t="s">
        <v>0</v>
      </c>
      <c r="B393">
        <v>391</v>
      </c>
      <c r="D393">
        <v>10.34771</v>
      </c>
      <c r="F393">
        <v>324.93</v>
      </c>
      <c r="H393">
        <v>2206.418</v>
      </c>
      <c r="I393">
        <v>-14.65</v>
      </c>
      <c r="J393">
        <v>2206.418</v>
      </c>
      <c r="K393">
        <v>1179.24</v>
      </c>
      <c r="L393" t="s">
        <v>78</v>
      </c>
      <c r="M393">
        <v>3207.79227930321</v>
      </c>
    </row>
    <row r="394" spans="1:13">
      <c r="A394" t="s">
        <v>0</v>
      </c>
      <c r="B394">
        <v>392</v>
      </c>
      <c r="D394">
        <v>10.24049</v>
      </c>
      <c r="F394">
        <v>325.08</v>
      </c>
      <c r="H394">
        <v>2198.132</v>
      </c>
      <c r="I394">
        <v>-14.65</v>
      </c>
      <c r="J394">
        <v>2198.132</v>
      </c>
      <c r="K394">
        <v>1173.427</v>
      </c>
      <c r="L394" t="s">
        <v>78</v>
      </c>
      <c r="M394">
        <v>3199.06318495027</v>
      </c>
    </row>
    <row r="395" spans="1:13">
      <c r="A395" t="s">
        <v>0</v>
      </c>
      <c r="B395">
        <v>393</v>
      </c>
      <c r="D395">
        <v>10.17886</v>
      </c>
      <c r="F395">
        <v>323.64</v>
      </c>
      <c r="H395">
        <v>2188.503</v>
      </c>
      <c r="I395">
        <v>0</v>
      </c>
      <c r="J395">
        <v>2188.503</v>
      </c>
      <c r="K395">
        <v>1153.418</v>
      </c>
      <c r="L395" t="s">
        <v>78</v>
      </c>
      <c r="M395">
        <v>3186.88096795067</v>
      </c>
    </row>
    <row r="396" spans="1:13">
      <c r="A396" t="s">
        <v>0</v>
      </c>
      <c r="B396">
        <v>394</v>
      </c>
      <c r="D396">
        <v>10.10371</v>
      </c>
      <c r="F396">
        <v>322.66</v>
      </c>
      <c r="H396">
        <v>2179.579</v>
      </c>
      <c r="I396">
        <v>0</v>
      </c>
      <c r="J396">
        <v>2179.579</v>
      </c>
      <c r="K396">
        <v>1168.777</v>
      </c>
      <c r="L396" t="s">
        <v>78</v>
      </c>
      <c r="M396">
        <v>3176.1353055428</v>
      </c>
    </row>
    <row r="397" spans="1:13">
      <c r="A397" t="s">
        <v>0</v>
      </c>
      <c r="B397">
        <v>395</v>
      </c>
      <c r="D397">
        <v>10.04227</v>
      </c>
      <c r="F397">
        <v>321.26</v>
      </c>
      <c r="H397">
        <v>2170.993</v>
      </c>
      <c r="I397">
        <v>0</v>
      </c>
      <c r="J397">
        <v>2170.993</v>
      </c>
      <c r="K397">
        <v>1160.907</v>
      </c>
      <c r="L397" t="s">
        <v>78</v>
      </c>
      <c r="M397">
        <v>3165.34506691847</v>
      </c>
    </row>
    <row r="398" spans="1:13">
      <c r="A398" t="s">
        <v>0</v>
      </c>
      <c r="B398">
        <v>396</v>
      </c>
      <c r="D398">
        <v>9.98612</v>
      </c>
      <c r="F398">
        <v>316.43</v>
      </c>
      <c r="H398">
        <v>2162.897</v>
      </c>
      <c r="I398">
        <v>0</v>
      </c>
      <c r="J398">
        <v>2162.897</v>
      </c>
      <c r="K398">
        <v>1148.429</v>
      </c>
      <c r="L398" t="s">
        <v>78</v>
      </c>
      <c r="M398">
        <v>3153.22739216213</v>
      </c>
    </row>
    <row r="399" spans="1:13">
      <c r="A399" t="s">
        <v>0</v>
      </c>
      <c r="B399">
        <v>397</v>
      </c>
      <c r="D399">
        <v>9.920339999999999</v>
      </c>
      <c r="F399">
        <v>314.44</v>
      </c>
      <c r="H399">
        <v>2154.59</v>
      </c>
      <c r="I399">
        <v>0</v>
      </c>
      <c r="J399">
        <v>2154.59</v>
      </c>
      <c r="K399">
        <v>1149.645</v>
      </c>
      <c r="L399" t="s">
        <v>78</v>
      </c>
      <c r="M399">
        <v>3142.57077350489</v>
      </c>
    </row>
    <row r="400" spans="1:13">
      <c r="A400" t="s">
        <v>0</v>
      </c>
      <c r="B400">
        <v>398</v>
      </c>
      <c r="D400">
        <v>9.86112</v>
      </c>
      <c r="F400">
        <v>313.64</v>
      </c>
      <c r="H400">
        <v>2146.495</v>
      </c>
      <c r="I400">
        <v>-14.65</v>
      </c>
      <c r="J400">
        <v>2146.495</v>
      </c>
      <c r="K400">
        <v>1131.584</v>
      </c>
      <c r="L400" t="s">
        <v>78</v>
      </c>
      <c r="M400">
        <v>3132.71671844816</v>
      </c>
    </row>
    <row r="401" spans="1:13">
      <c r="A401" t="s">
        <v>0</v>
      </c>
      <c r="B401">
        <v>399</v>
      </c>
      <c r="D401">
        <v>9.80725</v>
      </c>
      <c r="F401">
        <v>313.65</v>
      </c>
      <c r="H401">
        <v>2137.46</v>
      </c>
      <c r="I401">
        <v>0</v>
      </c>
      <c r="J401">
        <v>2137.46</v>
      </c>
      <c r="K401">
        <v>1169.905</v>
      </c>
      <c r="L401" t="s">
        <v>78</v>
      </c>
      <c r="M401">
        <v>3121.9704312482</v>
      </c>
    </row>
    <row r="402" spans="1:13">
      <c r="A402" t="s">
        <v>0</v>
      </c>
      <c r="B402">
        <v>400</v>
      </c>
      <c r="D402">
        <v>9.71067</v>
      </c>
      <c r="F402">
        <v>310.19</v>
      </c>
      <c r="H402">
        <v>2131.224</v>
      </c>
      <c r="I402">
        <v>0</v>
      </c>
      <c r="J402">
        <v>2131.224</v>
      </c>
      <c r="K402">
        <v>1158.14</v>
      </c>
      <c r="L402" t="s">
        <v>78</v>
      </c>
      <c r="M402">
        <v>3113.88169714047</v>
      </c>
    </row>
    <row r="403" spans="1:13">
      <c r="A403" t="s">
        <v>0</v>
      </c>
      <c r="B403">
        <v>401</v>
      </c>
      <c r="D403">
        <v>9.379659999999999</v>
      </c>
      <c r="F403">
        <v>306.8</v>
      </c>
      <c r="H403">
        <v>2123.364</v>
      </c>
      <c r="I403">
        <v>0</v>
      </c>
      <c r="J403">
        <v>2123.364</v>
      </c>
      <c r="K403">
        <v>1155.031</v>
      </c>
      <c r="L403" t="s">
        <v>78</v>
      </c>
      <c r="M403">
        <v>3108.89556674811</v>
      </c>
    </row>
    <row r="404" spans="1:13">
      <c r="A404" t="s">
        <v>0</v>
      </c>
      <c r="B404">
        <v>402</v>
      </c>
      <c r="D404">
        <v>9.91788</v>
      </c>
      <c r="F404">
        <v>307.95</v>
      </c>
      <c r="H404">
        <v>2115.531</v>
      </c>
      <c r="I404">
        <v>0</v>
      </c>
      <c r="J404">
        <v>2115.531</v>
      </c>
      <c r="K404">
        <v>1132.59</v>
      </c>
      <c r="L404" t="s">
        <v>78</v>
      </c>
      <c r="M404">
        <v>3087.88921241093</v>
      </c>
    </row>
    <row r="405" spans="1:13">
      <c r="A405" t="s">
        <v>0</v>
      </c>
      <c r="B405">
        <v>403</v>
      </c>
      <c r="D405">
        <v>9.598890000000001</v>
      </c>
      <c r="F405">
        <v>304.88</v>
      </c>
      <c r="H405">
        <v>2105.651</v>
      </c>
      <c r="I405">
        <v>0</v>
      </c>
      <c r="J405">
        <v>2105.651</v>
      </c>
      <c r="K405">
        <v>1168.255</v>
      </c>
      <c r="L405" t="s">
        <v>78</v>
      </c>
      <c r="M405">
        <v>3079.698598778</v>
      </c>
    </row>
    <row r="406" spans="1:13">
      <c r="A406" t="s">
        <v>0</v>
      </c>
      <c r="B406">
        <v>404</v>
      </c>
      <c r="D406">
        <v>9.611829999999999</v>
      </c>
      <c r="F406">
        <v>306.33</v>
      </c>
      <c r="H406">
        <v>2097.832</v>
      </c>
      <c r="I406">
        <v>-14.65</v>
      </c>
      <c r="J406">
        <v>2097.832</v>
      </c>
      <c r="K406">
        <v>1125.51</v>
      </c>
      <c r="L406" t="s">
        <v>78</v>
      </c>
      <c r="M406">
        <v>3069.94541534432</v>
      </c>
    </row>
    <row r="407" spans="1:13">
      <c r="A407" t="s">
        <v>0</v>
      </c>
      <c r="B407">
        <v>405</v>
      </c>
      <c r="D407">
        <v>9.606529999999999</v>
      </c>
      <c r="F407">
        <v>308.03</v>
      </c>
      <c r="H407">
        <v>2085.087</v>
      </c>
      <c r="I407">
        <v>0</v>
      </c>
      <c r="J407">
        <v>2085.087</v>
      </c>
      <c r="K407">
        <v>1132.141</v>
      </c>
      <c r="L407" t="s">
        <v>78</v>
      </c>
      <c r="M407">
        <v>3054.22430078612</v>
      </c>
    </row>
    <row r="408" spans="1:13">
      <c r="A408" t="s">
        <v>0</v>
      </c>
      <c r="B408">
        <v>406</v>
      </c>
      <c r="D408">
        <v>9.55569</v>
      </c>
      <c r="F408">
        <v>295.67</v>
      </c>
      <c r="H408">
        <v>2072.69</v>
      </c>
      <c r="I408">
        <v>0</v>
      </c>
      <c r="J408">
        <v>2072.69</v>
      </c>
      <c r="K408">
        <v>1135.647</v>
      </c>
      <c r="L408" t="s">
        <v>78</v>
      </c>
      <c r="M408">
        <v>3032.16607965158</v>
      </c>
    </row>
    <row r="409" spans="1:13">
      <c r="A409" t="s">
        <v>0</v>
      </c>
      <c r="B409">
        <v>407</v>
      </c>
      <c r="D409">
        <v>9.49309</v>
      </c>
      <c r="F409">
        <v>306.68</v>
      </c>
      <c r="H409">
        <v>2065.905</v>
      </c>
      <c r="I409">
        <v>0</v>
      </c>
      <c r="J409">
        <v>2065.905</v>
      </c>
      <c r="K409">
        <v>1140.185</v>
      </c>
      <c r="L409" t="s">
        <v>78</v>
      </c>
      <c r="M409">
        <v>3030.62474863523</v>
      </c>
    </row>
    <row r="410" spans="1:13">
      <c r="A410" t="s">
        <v>0</v>
      </c>
      <c r="B410">
        <v>408</v>
      </c>
      <c r="D410">
        <v>8.57752</v>
      </c>
      <c r="F410">
        <v>301.89</v>
      </c>
      <c r="H410">
        <v>2057.243</v>
      </c>
      <c r="I410">
        <v>0</v>
      </c>
      <c r="J410">
        <v>2057.243</v>
      </c>
      <c r="K410">
        <v>1138.13</v>
      </c>
      <c r="L410" t="s">
        <v>78</v>
      </c>
      <c r="M410">
        <v>3038.94514530641</v>
      </c>
    </row>
    <row r="411" spans="1:13">
      <c r="A411" t="s">
        <v>0</v>
      </c>
      <c r="B411">
        <v>409</v>
      </c>
      <c r="D411">
        <v>10.31252</v>
      </c>
      <c r="F411">
        <v>300.18</v>
      </c>
      <c r="H411">
        <v>2049.111</v>
      </c>
      <c r="I411">
        <v>0</v>
      </c>
      <c r="J411">
        <v>2049.111</v>
      </c>
      <c r="K411">
        <v>1151.405</v>
      </c>
      <c r="L411" t="s">
        <v>78</v>
      </c>
      <c r="M411">
        <v>2989.70677262374</v>
      </c>
    </row>
    <row r="412" spans="1:13">
      <c r="A412" t="s">
        <v>0</v>
      </c>
      <c r="B412">
        <v>410</v>
      </c>
      <c r="D412">
        <v>9.364879999999999</v>
      </c>
      <c r="F412">
        <v>303.54</v>
      </c>
      <c r="H412">
        <v>2041.81</v>
      </c>
      <c r="I412">
        <v>-14.65</v>
      </c>
      <c r="J412">
        <v>2041.81</v>
      </c>
      <c r="K412">
        <v>1162.318</v>
      </c>
      <c r="L412" t="s">
        <v>78</v>
      </c>
      <c r="M412">
        <v>2999.88538223371</v>
      </c>
    </row>
    <row r="413" spans="1:13">
      <c r="A413" t="s">
        <v>0</v>
      </c>
      <c r="B413">
        <v>411</v>
      </c>
      <c r="D413">
        <v>9.327780000000001</v>
      </c>
      <c r="F413">
        <v>295.76</v>
      </c>
      <c r="H413">
        <v>2032.925</v>
      </c>
      <c r="I413">
        <v>-14.65</v>
      </c>
      <c r="J413">
        <v>2032.925</v>
      </c>
      <c r="K413">
        <v>1102.791</v>
      </c>
      <c r="L413" t="s">
        <v>78</v>
      </c>
      <c r="M413">
        <v>2984.65483947838</v>
      </c>
    </row>
    <row r="414" spans="1:13">
      <c r="A414" t="s">
        <v>0</v>
      </c>
      <c r="B414">
        <v>412</v>
      </c>
      <c r="D414">
        <v>9.06306</v>
      </c>
      <c r="F414">
        <v>303.59</v>
      </c>
      <c r="H414">
        <v>2023.216</v>
      </c>
      <c r="I414">
        <v>0</v>
      </c>
      <c r="J414">
        <v>2023.216</v>
      </c>
      <c r="K414">
        <v>1179.548</v>
      </c>
      <c r="L414" t="s">
        <v>78</v>
      </c>
      <c r="M414">
        <v>2982.2310416073</v>
      </c>
    </row>
    <row r="415" spans="1:13">
      <c r="A415" t="s">
        <v>0</v>
      </c>
      <c r="B415">
        <v>413</v>
      </c>
      <c r="D415">
        <v>9.07728</v>
      </c>
      <c r="F415">
        <v>296.49</v>
      </c>
      <c r="H415">
        <v>2017.208</v>
      </c>
      <c r="I415">
        <v>-14.65</v>
      </c>
      <c r="J415">
        <v>2017.208</v>
      </c>
      <c r="K415">
        <v>1158.037</v>
      </c>
      <c r="L415" t="s">
        <v>78</v>
      </c>
      <c r="M415">
        <v>2969.93924435457</v>
      </c>
    </row>
    <row r="416" spans="1:13">
      <c r="A416" t="s">
        <v>0</v>
      </c>
      <c r="B416">
        <v>414</v>
      </c>
      <c r="D416">
        <v>9.87053</v>
      </c>
      <c r="F416">
        <v>297.66</v>
      </c>
      <c r="H416">
        <v>1995.289</v>
      </c>
      <c r="I416">
        <v>-14.65</v>
      </c>
      <c r="J416">
        <v>1995.289</v>
      </c>
      <c r="K416">
        <v>1162.943</v>
      </c>
      <c r="L416" t="s">
        <v>78</v>
      </c>
      <c r="M416">
        <v>2925.28953388778</v>
      </c>
    </row>
    <row r="417" spans="1:13">
      <c r="A417" t="s">
        <v>0</v>
      </c>
      <c r="B417">
        <v>415</v>
      </c>
      <c r="D417">
        <v>9.554119999999999</v>
      </c>
      <c r="F417">
        <v>306.47</v>
      </c>
      <c r="H417">
        <v>1969.131</v>
      </c>
      <c r="I417">
        <v>0</v>
      </c>
      <c r="J417">
        <v>1969.131</v>
      </c>
      <c r="K417">
        <v>1162.641</v>
      </c>
      <c r="L417" t="s">
        <v>78</v>
      </c>
      <c r="M417">
        <v>2901.46292382759</v>
      </c>
    </row>
    <row r="418" spans="1:13">
      <c r="A418" t="s">
        <v>0</v>
      </c>
      <c r="B418">
        <v>416</v>
      </c>
      <c r="D418">
        <v>9.685600000000001</v>
      </c>
      <c r="F418">
        <v>308.1</v>
      </c>
      <c r="H418">
        <v>1936.344</v>
      </c>
      <c r="I418">
        <v>0</v>
      </c>
      <c r="J418">
        <v>1936.344</v>
      </c>
      <c r="K418">
        <v>1152.05</v>
      </c>
      <c r="L418" t="s">
        <v>78</v>
      </c>
      <c r="M418">
        <v>2856.40241280326</v>
      </c>
    </row>
    <row r="419" spans="1:13">
      <c r="A419" t="s">
        <v>0</v>
      </c>
      <c r="B419">
        <v>417</v>
      </c>
      <c r="D419">
        <v>9.72029</v>
      </c>
      <c r="E419">
        <v>0</v>
      </c>
      <c r="F419">
        <v>314.16</v>
      </c>
      <c r="H419">
        <v>1906.865</v>
      </c>
      <c r="I419">
        <v>0</v>
      </c>
      <c r="J419">
        <v>1906.865</v>
      </c>
      <c r="K419">
        <v>1153.656</v>
      </c>
      <c r="L419" t="s">
        <v>78</v>
      </c>
      <c r="M419">
        <v>2819.8800982195</v>
      </c>
    </row>
    <row r="420" spans="1:13">
      <c r="A420" t="s">
        <v>0</v>
      </c>
      <c r="B420">
        <v>418</v>
      </c>
      <c r="D420">
        <v>9.777839999999999</v>
      </c>
      <c r="E420">
        <v>0</v>
      </c>
      <c r="F420">
        <v>308.38</v>
      </c>
      <c r="H420">
        <v>1879.81</v>
      </c>
      <c r="I420">
        <v>-14.65</v>
      </c>
      <c r="J420">
        <v>1879.81</v>
      </c>
      <c r="K420">
        <v>1136.955</v>
      </c>
      <c r="L420" t="s">
        <v>78</v>
      </c>
      <c r="M420">
        <v>2780.04158315337</v>
      </c>
    </row>
    <row r="421" spans="1:13">
      <c r="A421" t="s">
        <v>0</v>
      </c>
      <c r="B421">
        <v>419</v>
      </c>
      <c r="D421">
        <v>14.22683</v>
      </c>
      <c r="E421">
        <v>0</v>
      </c>
      <c r="F421">
        <v>310.04</v>
      </c>
      <c r="H421">
        <v>1851.411</v>
      </c>
      <c r="I421">
        <v>-14.65</v>
      </c>
      <c r="J421">
        <v>1851.411</v>
      </c>
      <c r="K421">
        <v>1158.572</v>
      </c>
      <c r="L421" t="s">
        <v>78</v>
      </c>
      <c r="M421">
        <v>2709.45484244898</v>
      </c>
    </row>
    <row r="422" spans="1:13">
      <c r="A422" t="s">
        <v>0</v>
      </c>
      <c r="B422">
        <v>420</v>
      </c>
      <c r="D422">
        <v>9.835900000000001</v>
      </c>
      <c r="E422">
        <v>0</v>
      </c>
      <c r="F422">
        <v>315.23</v>
      </c>
      <c r="H422">
        <v>1823.652</v>
      </c>
      <c r="I422">
        <v>-14.65</v>
      </c>
      <c r="J422">
        <v>1823.652</v>
      </c>
      <c r="K422">
        <v>1170.05</v>
      </c>
      <c r="L422" t="s">
        <v>78</v>
      </c>
      <c r="M422">
        <v>2708.06009713803</v>
      </c>
    </row>
    <row r="423" spans="1:13">
      <c r="A423" t="s">
        <v>0</v>
      </c>
      <c r="B423">
        <v>421</v>
      </c>
      <c r="D423">
        <v>9.810219999999999</v>
      </c>
      <c r="E423">
        <v>0</v>
      </c>
      <c r="F423">
        <v>316.83</v>
      </c>
      <c r="H423">
        <v>1798.348</v>
      </c>
      <c r="I423">
        <v>0</v>
      </c>
      <c r="J423">
        <v>1798.348</v>
      </c>
      <c r="K423">
        <v>1177.309</v>
      </c>
      <c r="L423" t="s">
        <v>78</v>
      </c>
      <c r="M423">
        <v>2675.69709110275</v>
      </c>
    </row>
    <row r="424" spans="1:13">
      <c r="A424" t="s">
        <v>0</v>
      </c>
      <c r="B424">
        <v>422</v>
      </c>
      <c r="D424">
        <v>9.85492</v>
      </c>
      <c r="E424">
        <v>0</v>
      </c>
      <c r="F424">
        <v>323.3</v>
      </c>
      <c r="H424">
        <v>1771.111</v>
      </c>
      <c r="I424">
        <v>0</v>
      </c>
      <c r="J424">
        <v>1771.111</v>
      </c>
      <c r="K424">
        <v>1174.641</v>
      </c>
      <c r="L424" t="s">
        <v>78</v>
      </c>
      <c r="M424">
        <v>2641.94122024235</v>
      </c>
    </row>
    <row r="425" spans="1:13">
      <c r="A425" t="s">
        <v>0</v>
      </c>
      <c r="B425">
        <v>423</v>
      </c>
      <c r="D425">
        <v>9.896660000000001</v>
      </c>
      <c r="E425">
        <v>0</v>
      </c>
      <c r="F425">
        <v>324.48</v>
      </c>
      <c r="H425">
        <v>1741.365</v>
      </c>
      <c r="I425">
        <v>0</v>
      </c>
      <c r="J425">
        <v>1741.365</v>
      </c>
      <c r="K425">
        <v>1175.303</v>
      </c>
      <c r="L425" t="s">
        <v>78</v>
      </c>
      <c r="M425">
        <v>2602.28748326574</v>
      </c>
    </row>
    <row r="426" spans="1:13">
      <c r="A426" t="s">
        <v>0</v>
      </c>
      <c r="B426">
        <v>424</v>
      </c>
      <c r="D426">
        <v>9.930289999999999</v>
      </c>
      <c r="E426">
        <v>0</v>
      </c>
      <c r="F426">
        <v>322.89</v>
      </c>
      <c r="H426">
        <v>1709.589</v>
      </c>
      <c r="I426">
        <v>-14.65</v>
      </c>
      <c r="J426">
        <v>1709.589</v>
      </c>
      <c r="K426">
        <v>1149.061</v>
      </c>
      <c r="L426" t="s">
        <v>78</v>
      </c>
      <c r="M426">
        <v>2558.74504453464</v>
      </c>
    </row>
    <row r="427" spans="1:13">
      <c r="A427" t="s">
        <v>0</v>
      </c>
      <c r="B427">
        <v>425</v>
      </c>
      <c r="D427">
        <v>9.926679999999999</v>
      </c>
      <c r="E427">
        <v>0</v>
      </c>
      <c r="F427">
        <v>328.42</v>
      </c>
      <c r="H427">
        <v>1681.613</v>
      </c>
      <c r="I427">
        <v>0</v>
      </c>
      <c r="J427">
        <v>1681.613</v>
      </c>
      <c r="K427">
        <v>1163.947</v>
      </c>
      <c r="L427" t="s">
        <v>78</v>
      </c>
      <c r="M427">
        <v>2524.17497137106</v>
      </c>
    </row>
    <row r="428" spans="1:13">
      <c r="A428" t="s">
        <v>0</v>
      </c>
      <c r="B428">
        <v>426</v>
      </c>
      <c r="D428">
        <v>9.933870000000001</v>
      </c>
      <c r="E428">
        <v>0</v>
      </c>
      <c r="F428">
        <v>321.62</v>
      </c>
      <c r="H428">
        <v>1654.617</v>
      </c>
      <c r="I428">
        <v>0</v>
      </c>
      <c r="J428">
        <v>1654.617</v>
      </c>
      <c r="K428">
        <v>1166.765</v>
      </c>
      <c r="L428" t="s">
        <v>78</v>
      </c>
      <c r="M428">
        <v>2484.94977435715</v>
      </c>
    </row>
    <row r="429" spans="1:13">
      <c r="A429" t="s">
        <v>0</v>
      </c>
      <c r="B429">
        <v>427</v>
      </c>
      <c r="D429">
        <v>9.95825</v>
      </c>
      <c r="E429">
        <v>0</v>
      </c>
      <c r="F429">
        <v>319.66</v>
      </c>
      <c r="H429">
        <v>1624.874</v>
      </c>
      <c r="I429">
        <v>0</v>
      </c>
      <c r="J429">
        <v>1624.874</v>
      </c>
      <c r="K429">
        <v>1157.612</v>
      </c>
      <c r="L429" t="s">
        <v>78</v>
      </c>
      <c r="M429">
        <v>2444.11871849251</v>
      </c>
    </row>
    <row r="430" spans="1:13">
      <c r="A430" t="s">
        <v>0</v>
      </c>
      <c r="B430">
        <v>428</v>
      </c>
      <c r="D430">
        <v>10.00801</v>
      </c>
      <c r="E430">
        <v>0</v>
      </c>
      <c r="F430">
        <v>328.05</v>
      </c>
      <c r="H430">
        <v>1592.442</v>
      </c>
      <c r="I430">
        <v>0</v>
      </c>
      <c r="J430">
        <v>1592.442</v>
      </c>
      <c r="K430">
        <v>1172.974</v>
      </c>
      <c r="L430" t="s">
        <v>78</v>
      </c>
      <c r="M430">
        <v>2404.09812637155</v>
      </c>
    </row>
    <row r="431" spans="1:13">
      <c r="A431" t="s">
        <v>0</v>
      </c>
      <c r="B431">
        <v>429</v>
      </c>
      <c r="D431">
        <v>9.87959</v>
      </c>
      <c r="E431">
        <v>0</v>
      </c>
      <c r="F431">
        <v>320.7</v>
      </c>
      <c r="H431">
        <v>1598.198</v>
      </c>
      <c r="I431">
        <v>0</v>
      </c>
      <c r="J431">
        <v>1598.198</v>
      </c>
      <c r="K431">
        <v>1155.719</v>
      </c>
      <c r="L431" t="s">
        <v>78</v>
      </c>
      <c r="M431">
        <v>2410.14220237209</v>
      </c>
    </row>
    <row r="432" spans="1:13">
      <c r="A432" t="s">
        <v>0</v>
      </c>
      <c r="B432">
        <v>430</v>
      </c>
      <c r="D432">
        <v>10.1373</v>
      </c>
      <c r="E432">
        <v>0</v>
      </c>
      <c r="F432">
        <v>332.81</v>
      </c>
      <c r="H432">
        <v>1533.235</v>
      </c>
      <c r="I432">
        <v>-14.65</v>
      </c>
      <c r="J432">
        <v>1533.235</v>
      </c>
      <c r="K432">
        <v>1114.492</v>
      </c>
      <c r="L432" t="s">
        <v>78</v>
      </c>
      <c r="M432">
        <v>2325.78127001134</v>
      </c>
    </row>
    <row r="433" spans="1:13">
      <c r="A433" t="s">
        <v>0</v>
      </c>
      <c r="B433">
        <v>431</v>
      </c>
      <c r="D433">
        <v>9.92835</v>
      </c>
      <c r="E433">
        <v>0</v>
      </c>
      <c r="F433">
        <v>324.22</v>
      </c>
      <c r="H433">
        <v>1515.864</v>
      </c>
      <c r="I433">
        <v>0</v>
      </c>
      <c r="J433">
        <v>1515.864</v>
      </c>
      <c r="K433">
        <v>1148.104</v>
      </c>
      <c r="L433" t="s">
        <v>78</v>
      </c>
      <c r="M433">
        <v>2301.35570319625</v>
      </c>
    </row>
    <row r="434" spans="1:13">
      <c r="A434" t="s">
        <v>0</v>
      </c>
      <c r="B434">
        <v>432</v>
      </c>
      <c r="D434">
        <v>9.89852</v>
      </c>
      <c r="E434">
        <v>0</v>
      </c>
      <c r="F434">
        <v>321.3</v>
      </c>
      <c r="H434">
        <v>1510.775</v>
      </c>
      <c r="I434">
        <v>-14.65</v>
      </c>
      <c r="J434">
        <v>1510.775</v>
      </c>
      <c r="K434">
        <v>1148.841</v>
      </c>
      <c r="L434" t="s">
        <v>78</v>
      </c>
      <c r="M434">
        <v>2293.64816606357</v>
      </c>
    </row>
    <row r="435" spans="1:13">
      <c r="A435" t="s">
        <v>0</v>
      </c>
      <c r="B435">
        <v>433</v>
      </c>
      <c r="D435">
        <v>9.632020000000001</v>
      </c>
      <c r="E435">
        <v>0</v>
      </c>
      <c r="F435">
        <v>322.15</v>
      </c>
      <c r="H435">
        <v>1495.559</v>
      </c>
      <c r="I435">
        <v>0</v>
      </c>
      <c r="J435">
        <v>1495.559</v>
      </c>
      <c r="K435">
        <v>1144.517</v>
      </c>
      <c r="L435" t="s">
        <v>78</v>
      </c>
      <c r="M435">
        <v>2277.12397682384</v>
      </c>
    </row>
    <row r="436" spans="1:13">
      <c r="A436" t="s">
        <v>0</v>
      </c>
      <c r="B436">
        <v>434</v>
      </c>
      <c r="D436">
        <v>9.609680000000001</v>
      </c>
      <c r="E436">
        <v>0</v>
      </c>
      <c r="F436">
        <v>320.24</v>
      </c>
      <c r="H436">
        <v>1487.603</v>
      </c>
      <c r="I436">
        <v>0</v>
      </c>
      <c r="J436">
        <v>1487.603</v>
      </c>
      <c r="K436">
        <v>1133.731</v>
      </c>
      <c r="L436" t="s">
        <v>78</v>
      </c>
      <c r="M436">
        <v>2265.93072864999</v>
      </c>
    </row>
    <row r="437" spans="1:13">
      <c r="A437" t="s">
        <v>0</v>
      </c>
      <c r="B437">
        <v>435</v>
      </c>
      <c r="D437">
        <v>9.59918</v>
      </c>
      <c r="E437">
        <v>0</v>
      </c>
      <c r="F437">
        <v>312.73</v>
      </c>
      <c r="H437">
        <v>1479.636</v>
      </c>
      <c r="I437">
        <v>-14.65</v>
      </c>
      <c r="J437">
        <v>1479.636</v>
      </c>
      <c r="K437">
        <v>1091.452</v>
      </c>
      <c r="L437" t="s">
        <v>78</v>
      </c>
      <c r="M437">
        <v>2252.07243603859</v>
      </c>
    </row>
    <row r="438" spans="1:13">
      <c r="A438" t="s">
        <v>0</v>
      </c>
      <c r="B438">
        <v>436</v>
      </c>
      <c r="D438">
        <v>9.518000000000001</v>
      </c>
      <c r="E438">
        <v>0</v>
      </c>
      <c r="F438">
        <v>315.38</v>
      </c>
      <c r="H438">
        <v>1461.065</v>
      </c>
      <c r="I438">
        <v>0</v>
      </c>
      <c r="J438">
        <v>1461.065</v>
      </c>
      <c r="K438">
        <v>1099.329</v>
      </c>
      <c r="L438" t="s">
        <v>78</v>
      </c>
      <c r="M438">
        <v>2229.48931207287</v>
      </c>
    </row>
    <row r="439" spans="1:13">
      <c r="A439" t="s">
        <v>0</v>
      </c>
      <c r="B439">
        <v>437</v>
      </c>
      <c r="D439">
        <v>9.41042</v>
      </c>
      <c r="E439">
        <v>0</v>
      </c>
      <c r="F439">
        <v>312.24</v>
      </c>
      <c r="H439">
        <v>1455.938</v>
      </c>
      <c r="I439">
        <v>0</v>
      </c>
      <c r="J439">
        <v>1455.938</v>
      </c>
      <c r="K439">
        <v>1103.851</v>
      </c>
      <c r="L439" t="s">
        <v>78</v>
      </c>
      <c r="M439">
        <v>2222.68647119208</v>
      </c>
    </row>
    <row r="440" spans="1:13">
      <c r="A440" t="s">
        <v>0</v>
      </c>
      <c r="B440">
        <v>438</v>
      </c>
      <c r="D440">
        <v>9.29594</v>
      </c>
      <c r="E440">
        <v>0</v>
      </c>
      <c r="F440">
        <v>300.38</v>
      </c>
      <c r="H440">
        <v>1452.885</v>
      </c>
      <c r="I440">
        <v>-14.65</v>
      </c>
      <c r="J440">
        <v>1452.885</v>
      </c>
      <c r="K440">
        <v>1111.779</v>
      </c>
      <c r="L440" t="s">
        <v>78</v>
      </c>
      <c r="M440">
        <v>2214.86869384906</v>
      </c>
    </row>
    <row r="441" spans="1:13">
      <c r="A441" t="s">
        <v>0</v>
      </c>
      <c r="B441">
        <v>439</v>
      </c>
      <c r="D441">
        <v>9.231019999999999</v>
      </c>
      <c r="E441">
        <v>0</v>
      </c>
      <c r="F441">
        <v>304.16</v>
      </c>
      <c r="H441">
        <v>1445.043</v>
      </c>
      <c r="I441">
        <v>-14.65</v>
      </c>
      <c r="J441">
        <v>1445.043</v>
      </c>
      <c r="K441">
        <v>1128.439</v>
      </c>
      <c r="L441" t="s">
        <v>78</v>
      </c>
      <c r="M441">
        <v>2206.99139875249</v>
      </c>
    </row>
    <row r="442" spans="1:13">
      <c r="A442" t="s">
        <v>0</v>
      </c>
      <c r="B442">
        <v>440</v>
      </c>
      <c r="D442">
        <v>8.581329999999999</v>
      </c>
      <c r="E442">
        <v>0</v>
      </c>
      <c r="F442">
        <v>299.36</v>
      </c>
      <c r="H442">
        <v>1456.52</v>
      </c>
      <c r="I442">
        <v>0</v>
      </c>
      <c r="J442">
        <v>1456.52</v>
      </c>
      <c r="K442">
        <v>1158.495</v>
      </c>
      <c r="L442" t="s">
        <v>78</v>
      </c>
      <c r="M442">
        <v>2231.05228705314</v>
      </c>
    </row>
    <row r="443" spans="1:13">
      <c r="A443" t="s">
        <v>0</v>
      </c>
      <c r="B443">
        <v>441</v>
      </c>
      <c r="D443">
        <v>7.84669</v>
      </c>
      <c r="E443">
        <v>0</v>
      </c>
      <c r="F443">
        <v>227.11</v>
      </c>
      <c r="H443">
        <v>1864.015</v>
      </c>
      <c r="I443">
        <v>-14.65</v>
      </c>
      <c r="J443">
        <v>1864.015</v>
      </c>
      <c r="K443">
        <v>1138.46</v>
      </c>
      <c r="L443" t="s">
        <v>78</v>
      </c>
      <c r="M443">
        <v>2757.34725481959</v>
      </c>
    </row>
    <row r="444" spans="1:13">
      <c r="A444" t="s">
        <v>0</v>
      </c>
      <c r="B444">
        <v>442</v>
      </c>
      <c r="D444">
        <v>8.69021</v>
      </c>
      <c r="E444">
        <v>0</v>
      </c>
      <c r="F444">
        <v>277.41</v>
      </c>
      <c r="H444">
        <v>1682.757</v>
      </c>
      <c r="I444">
        <v>-14.65</v>
      </c>
      <c r="J444">
        <v>1682.757</v>
      </c>
      <c r="K444">
        <v>1132.751</v>
      </c>
      <c r="L444" t="s">
        <v>78</v>
      </c>
      <c r="M444">
        <v>2522.52287484926</v>
      </c>
    </row>
    <row r="445" spans="1:13">
      <c r="A445" t="s">
        <v>0</v>
      </c>
      <c r="B445">
        <v>443</v>
      </c>
      <c r="D445">
        <v>8.64617</v>
      </c>
      <c r="E445">
        <v>0</v>
      </c>
      <c r="F445">
        <v>253.15</v>
      </c>
      <c r="H445">
        <v>1650.326</v>
      </c>
      <c r="I445">
        <v>0</v>
      </c>
      <c r="J445">
        <v>1650.326</v>
      </c>
      <c r="K445">
        <v>1114.46</v>
      </c>
      <c r="L445" t="s">
        <v>78</v>
      </c>
      <c r="M445">
        <v>2467.36552253056</v>
      </c>
    </row>
    <row r="446" spans="1:13">
      <c r="A446" t="s">
        <v>0</v>
      </c>
      <c r="B446">
        <v>444</v>
      </c>
      <c r="D446">
        <v>8.288589999999999</v>
      </c>
      <c r="E446">
        <v>0</v>
      </c>
      <c r="F446">
        <v>260.83</v>
      </c>
      <c r="H446">
        <v>1617.351</v>
      </c>
      <c r="I446">
        <v>0</v>
      </c>
      <c r="J446">
        <v>1617.351</v>
      </c>
      <c r="K446">
        <v>1080.859</v>
      </c>
      <c r="L446" t="s">
        <v>78</v>
      </c>
      <c r="M446">
        <v>2434.73458087567</v>
      </c>
    </row>
    <row r="447" spans="1:13">
      <c r="A447" t="s">
        <v>0</v>
      </c>
      <c r="B447">
        <v>445</v>
      </c>
      <c r="D447">
        <v>0</v>
      </c>
      <c r="E447">
        <v>0</v>
      </c>
      <c r="F447">
        <v>321.7</v>
      </c>
      <c r="H447">
        <v>1587.69</v>
      </c>
      <c r="I447">
        <v>0</v>
      </c>
      <c r="J447">
        <v>1587.69</v>
      </c>
      <c r="K447">
        <v>1072.242</v>
      </c>
      <c r="L447" t="s">
        <v>78</v>
      </c>
      <c r="M447">
        <v>7619.34829948065</v>
      </c>
    </row>
    <row r="448" spans="1:13">
      <c r="A448" t="s">
        <v>0</v>
      </c>
      <c r="B448">
        <v>446</v>
      </c>
      <c r="D448">
        <v>8.409330000000001</v>
      </c>
      <c r="E448">
        <v>0</v>
      </c>
      <c r="F448">
        <v>276.27</v>
      </c>
      <c r="H448">
        <v>1559.49</v>
      </c>
      <c r="I448">
        <v>0</v>
      </c>
      <c r="J448">
        <v>1559.49</v>
      </c>
      <c r="K448">
        <v>1076.978</v>
      </c>
      <c r="L448" t="s">
        <v>78</v>
      </c>
      <c r="M448">
        <v>2362.17016157341</v>
      </c>
    </row>
    <row r="449" spans="1:13">
      <c r="A449" t="s">
        <v>0</v>
      </c>
      <c r="B449">
        <v>447</v>
      </c>
      <c r="D449">
        <v>8.5406</v>
      </c>
      <c r="E449">
        <v>0</v>
      </c>
      <c r="F449">
        <v>277.99</v>
      </c>
      <c r="H449">
        <v>1529.053</v>
      </c>
      <c r="I449">
        <v>0</v>
      </c>
      <c r="J449">
        <v>1529.053</v>
      </c>
      <c r="K449">
        <v>1092.413</v>
      </c>
      <c r="L449" t="s">
        <v>78</v>
      </c>
      <c r="M449">
        <v>2319.32676492195</v>
      </c>
    </row>
    <row r="450" spans="1:13">
      <c r="A450" t="s">
        <v>0</v>
      </c>
      <c r="B450">
        <v>448</v>
      </c>
      <c r="D450">
        <v>8.567310000000001</v>
      </c>
      <c r="E450">
        <v>0</v>
      </c>
      <c r="F450">
        <v>284.41</v>
      </c>
      <c r="H450">
        <v>1500.927</v>
      </c>
      <c r="I450">
        <v>0</v>
      </c>
      <c r="J450">
        <v>1500.927</v>
      </c>
      <c r="K450">
        <v>1121.701</v>
      </c>
      <c r="L450" t="s">
        <v>78</v>
      </c>
      <c r="M450">
        <v>2284.06052520868</v>
      </c>
    </row>
    <row r="451" spans="1:13">
      <c r="A451" t="s">
        <v>0</v>
      </c>
      <c r="B451">
        <v>449</v>
      </c>
      <c r="D451">
        <v>8.713190000000001</v>
      </c>
      <c r="E451">
        <v>0</v>
      </c>
      <c r="F451">
        <v>283.34</v>
      </c>
      <c r="H451">
        <v>1474.931</v>
      </c>
      <c r="I451">
        <v>0</v>
      </c>
      <c r="J451">
        <v>1474.931</v>
      </c>
      <c r="K451">
        <v>1106.717</v>
      </c>
      <c r="L451" t="s">
        <v>78</v>
      </c>
      <c r="M451">
        <v>2245.81617601929</v>
      </c>
    </row>
    <row r="452" spans="1:13">
      <c r="A452" t="s">
        <v>0</v>
      </c>
      <c r="B452">
        <v>450</v>
      </c>
      <c r="D452">
        <v>8.658390000000001</v>
      </c>
      <c r="E452">
        <v>0</v>
      </c>
      <c r="F452">
        <v>282.26</v>
      </c>
      <c r="H452">
        <v>1449.62</v>
      </c>
      <c r="I452">
        <v>-14.65</v>
      </c>
      <c r="J452">
        <v>1449.62</v>
      </c>
      <c r="K452">
        <v>1097.13</v>
      </c>
      <c r="L452" t="s">
        <v>78</v>
      </c>
      <c r="M452">
        <v>2212.19309807336</v>
      </c>
    </row>
    <row r="453" spans="1:13">
      <c r="A453" t="s">
        <v>0</v>
      </c>
      <c r="B453">
        <v>451</v>
      </c>
      <c r="D453">
        <v>8.597910000000001</v>
      </c>
      <c r="E453">
        <v>0</v>
      </c>
      <c r="F453">
        <v>277.06</v>
      </c>
      <c r="H453">
        <v>1445.831</v>
      </c>
      <c r="I453">
        <v>0</v>
      </c>
      <c r="J453">
        <v>1445.831</v>
      </c>
      <c r="K453">
        <v>1096.653</v>
      </c>
      <c r="L453" t="s">
        <v>78</v>
      </c>
      <c r="M453">
        <v>2205.69030212887</v>
      </c>
    </row>
    <row r="454" spans="1:13">
      <c r="A454" t="s">
        <v>0</v>
      </c>
      <c r="B454">
        <v>452</v>
      </c>
      <c r="D454">
        <v>8.54486</v>
      </c>
      <c r="E454">
        <v>0</v>
      </c>
      <c r="F454">
        <v>280.97</v>
      </c>
      <c r="H454">
        <v>1430.12</v>
      </c>
      <c r="I454">
        <v>-14.65</v>
      </c>
      <c r="J454">
        <v>1430.12</v>
      </c>
      <c r="K454">
        <v>1105.663</v>
      </c>
      <c r="L454" t="s">
        <v>78</v>
      </c>
      <c r="M454">
        <v>2187.32688465943</v>
      </c>
    </row>
    <row r="455" spans="1:13">
      <c r="A455" t="s">
        <v>0</v>
      </c>
      <c r="B455">
        <v>453</v>
      </c>
      <c r="D455">
        <v>8.52173</v>
      </c>
      <c r="E455">
        <v>0</v>
      </c>
      <c r="F455">
        <v>272.08</v>
      </c>
      <c r="H455">
        <v>1424.887</v>
      </c>
      <c r="I455">
        <v>-14.65</v>
      </c>
      <c r="J455">
        <v>1424.887</v>
      </c>
      <c r="K455">
        <v>1106.226</v>
      </c>
      <c r="L455" t="s">
        <v>78</v>
      </c>
      <c r="M455">
        <v>2176.46199553969</v>
      </c>
    </row>
    <row r="456" spans="1:13">
      <c r="A456" t="s">
        <v>0</v>
      </c>
      <c r="B456">
        <v>454</v>
      </c>
      <c r="D456">
        <v>8.31732</v>
      </c>
      <c r="E456">
        <v>0</v>
      </c>
      <c r="F456">
        <v>271.42</v>
      </c>
      <c r="H456">
        <v>1420.546</v>
      </c>
      <c r="I456">
        <v>-14.65</v>
      </c>
      <c r="J456">
        <v>1420.546</v>
      </c>
      <c r="K456">
        <v>1135.529</v>
      </c>
      <c r="L456" t="s">
        <v>78</v>
      </c>
      <c r="M456">
        <v>2174.08319621672</v>
      </c>
    </row>
    <row r="457" spans="1:13">
      <c r="A457" t="s">
        <v>0</v>
      </c>
      <c r="B457">
        <v>455</v>
      </c>
      <c r="D457">
        <v>8.262269999999999</v>
      </c>
      <c r="E457">
        <v>0</v>
      </c>
      <c r="F457">
        <v>270.29</v>
      </c>
      <c r="H457">
        <v>1427.214</v>
      </c>
      <c r="I457">
        <v>-14.65</v>
      </c>
      <c r="J457">
        <v>1427.214</v>
      </c>
      <c r="K457">
        <v>1125.157</v>
      </c>
      <c r="L457" t="s">
        <v>78</v>
      </c>
      <c r="M457">
        <v>2183.62407071795</v>
      </c>
    </row>
    <row r="458" spans="1:13">
      <c r="A458" t="s">
        <v>0</v>
      </c>
      <c r="B458">
        <v>456</v>
      </c>
      <c r="D458">
        <v>8.09751</v>
      </c>
      <c r="E458">
        <v>0</v>
      </c>
      <c r="F458">
        <v>262.01</v>
      </c>
      <c r="H458">
        <v>1429.752</v>
      </c>
      <c r="I458">
        <v>-14.65</v>
      </c>
      <c r="J458">
        <v>1429.752</v>
      </c>
      <c r="K458">
        <v>1158.833</v>
      </c>
      <c r="L458" t="s">
        <v>78</v>
      </c>
      <c r="M458">
        <v>2186.34485942939</v>
      </c>
    </row>
    <row r="459" spans="1:13">
      <c r="A459" t="s">
        <v>0</v>
      </c>
      <c r="B459">
        <v>457</v>
      </c>
      <c r="D459">
        <v>8.115550000000001</v>
      </c>
      <c r="E459">
        <v>0</v>
      </c>
      <c r="F459">
        <v>266.79</v>
      </c>
      <c r="H459">
        <v>1432.531</v>
      </c>
      <c r="I459">
        <v>-14.65</v>
      </c>
      <c r="J459">
        <v>1432.531</v>
      </c>
      <c r="K459">
        <v>1139.565</v>
      </c>
      <c r="L459" t="s">
        <v>78</v>
      </c>
      <c r="M459">
        <v>2192.09204925646</v>
      </c>
    </row>
    <row r="460" spans="1:13">
      <c r="A460" t="s">
        <v>0</v>
      </c>
      <c r="B460">
        <v>458</v>
      </c>
      <c r="D460">
        <v>8.125769999999999</v>
      </c>
      <c r="E460">
        <v>0</v>
      </c>
      <c r="F460">
        <v>267.03</v>
      </c>
      <c r="H460">
        <v>1415.183</v>
      </c>
      <c r="I460">
        <v>0</v>
      </c>
      <c r="J460">
        <v>1415.183</v>
      </c>
      <c r="K460">
        <v>1136.769</v>
      </c>
      <c r="L460" t="s">
        <v>78</v>
      </c>
      <c r="M460">
        <v>2168.51155438949</v>
      </c>
    </row>
    <row r="461" spans="1:13">
      <c r="A461" t="s">
        <v>0</v>
      </c>
      <c r="B461">
        <v>459</v>
      </c>
      <c r="D461">
        <v>8.03134</v>
      </c>
      <c r="E461">
        <v>0</v>
      </c>
      <c r="F461">
        <v>260.15</v>
      </c>
      <c r="H461">
        <v>1413.659</v>
      </c>
      <c r="I461">
        <v>-14.65</v>
      </c>
      <c r="J461">
        <v>1413.659</v>
      </c>
      <c r="K461">
        <v>1133.675</v>
      </c>
      <c r="L461" t="s">
        <v>78</v>
      </c>
      <c r="M461">
        <v>2165.02763937616</v>
      </c>
    </row>
    <row r="462" spans="1:13">
      <c r="A462" t="s">
        <v>0</v>
      </c>
      <c r="B462">
        <v>460</v>
      </c>
      <c r="D462">
        <v>8.08521</v>
      </c>
      <c r="E462">
        <v>0</v>
      </c>
      <c r="F462">
        <v>270.62</v>
      </c>
      <c r="H462">
        <v>1397.121</v>
      </c>
      <c r="I462">
        <v>-14.65</v>
      </c>
      <c r="J462">
        <v>1397.121</v>
      </c>
      <c r="K462">
        <v>1115.068</v>
      </c>
      <c r="L462" t="s">
        <v>78</v>
      </c>
      <c r="M462">
        <v>2146.63082988358</v>
      </c>
    </row>
    <row r="463" spans="1:13">
      <c r="A463" t="s">
        <v>0</v>
      </c>
      <c r="B463">
        <v>461</v>
      </c>
      <c r="D463">
        <v>7.92657</v>
      </c>
      <c r="E463">
        <v>0</v>
      </c>
      <c r="F463">
        <v>253.74</v>
      </c>
      <c r="H463">
        <v>1397.46</v>
      </c>
      <c r="I463">
        <v>0</v>
      </c>
      <c r="J463">
        <v>1397.46</v>
      </c>
      <c r="K463">
        <v>1139.19</v>
      </c>
      <c r="L463" t="s">
        <v>78</v>
      </c>
      <c r="M463">
        <v>2142.13367875165</v>
      </c>
    </row>
    <row r="464" spans="1:13">
      <c r="A464" t="s">
        <v>0</v>
      </c>
      <c r="B464">
        <v>462</v>
      </c>
      <c r="D464">
        <v>7.89404</v>
      </c>
      <c r="E464">
        <v>0</v>
      </c>
      <c r="F464">
        <v>261.21</v>
      </c>
      <c r="H464">
        <v>1396.398</v>
      </c>
      <c r="I464">
        <v>0</v>
      </c>
      <c r="J464">
        <v>1396.398</v>
      </c>
      <c r="K464">
        <v>1135.424</v>
      </c>
      <c r="L464" t="s">
        <v>78</v>
      </c>
      <c r="M464">
        <v>2145.10015553008</v>
      </c>
    </row>
    <row r="465" spans="1:13">
      <c r="A465" t="s">
        <v>0</v>
      </c>
      <c r="B465">
        <v>463</v>
      </c>
      <c r="D465">
        <v>7.90576</v>
      </c>
      <c r="E465">
        <v>0</v>
      </c>
      <c r="F465">
        <v>257.82</v>
      </c>
      <c r="H465">
        <v>1389.348</v>
      </c>
      <c r="I465">
        <v>0</v>
      </c>
      <c r="J465">
        <v>1389.348</v>
      </c>
      <c r="K465">
        <v>1123.865</v>
      </c>
      <c r="L465" t="s">
        <v>78</v>
      </c>
      <c r="M465">
        <v>2133.60238885573</v>
      </c>
    </row>
    <row r="466" spans="1:13">
      <c r="A466" t="s">
        <v>0</v>
      </c>
      <c r="B466">
        <v>464</v>
      </c>
      <c r="D466">
        <v>7.44064</v>
      </c>
      <c r="E466">
        <v>0</v>
      </c>
      <c r="F466">
        <v>262.45</v>
      </c>
      <c r="H466">
        <v>1379.338</v>
      </c>
      <c r="I466">
        <v>0</v>
      </c>
      <c r="J466">
        <v>1379.338</v>
      </c>
      <c r="K466">
        <v>1101.644</v>
      </c>
      <c r="L466" t="s">
        <v>78</v>
      </c>
      <c r="M466">
        <v>2133.30205843686</v>
      </c>
    </row>
    <row r="467" spans="1:13">
      <c r="A467" t="s">
        <v>0</v>
      </c>
      <c r="B467">
        <v>465</v>
      </c>
      <c r="D467">
        <v>8.399459999999999</v>
      </c>
      <c r="E467">
        <v>0</v>
      </c>
      <c r="F467">
        <v>258.59</v>
      </c>
      <c r="H467">
        <v>1359.967</v>
      </c>
      <c r="I467">
        <v>0</v>
      </c>
      <c r="J467">
        <v>1359.967</v>
      </c>
      <c r="K467">
        <v>1084.229</v>
      </c>
      <c r="L467" t="s">
        <v>78</v>
      </c>
      <c r="M467">
        <v>2084.76222161185</v>
      </c>
    </row>
    <row r="468" spans="1:13">
      <c r="A468" t="s">
        <v>0</v>
      </c>
      <c r="B468">
        <v>466</v>
      </c>
      <c r="D468">
        <v>7.68552</v>
      </c>
      <c r="E468">
        <v>0</v>
      </c>
      <c r="F468">
        <v>258.35</v>
      </c>
      <c r="H468">
        <v>1356.084</v>
      </c>
      <c r="I468">
        <v>0</v>
      </c>
      <c r="J468">
        <v>1356.084</v>
      </c>
      <c r="K468">
        <v>1088.285</v>
      </c>
      <c r="L468" t="s">
        <v>78</v>
      </c>
      <c r="M468">
        <v>2093.55374659473</v>
      </c>
    </row>
    <row r="469" spans="1:13">
      <c r="A469" t="s">
        <v>0</v>
      </c>
      <c r="B469">
        <v>467</v>
      </c>
      <c r="D469">
        <v>8.13585</v>
      </c>
      <c r="E469">
        <v>0</v>
      </c>
      <c r="F469">
        <v>263.67</v>
      </c>
      <c r="H469">
        <v>1348.945</v>
      </c>
      <c r="I469">
        <v>0</v>
      </c>
      <c r="J469">
        <v>1348.945</v>
      </c>
      <c r="K469">
        <v>1075.588</v>
      </c>
      <c r="L469" t="s">
        <v>78</v>
      </c>
      <c r="M469">
        <v>2077.02734060764</v>
      </c>
    </row>
    <row r="470" spans="1:13">
      <c r="A470" t="s">
        <v>0</v>
      </c>
      <c r="B470">
        <v>468</v>
      </c>
      <c r="D470">
        <v>7.93336</v>
      </c>
      <c r="E470">
        <v>0</v>
      </c>
      <c r="F470">
        <v>263.76</v>
      </c>
      <c r="H470">
        <v>1334.045</v>
      </c>
      <c r="I470">
        <v>0</v>
      </c>
      <c r="J470">
        <v>1334.045</v>
      </c>
      <c r="K470">
        <v>1065.381</v>
      </c>
      <c r="L470" t="s">
        <v>78</v>
      </c>
      <c r="M470">
        <v>2060.86881839438</v>
      </c>
    </row>
    <row r="471" spans="1:13">
      <c r="A471" t="s">
        <v>0</v>
      </c>
      <c r="B471">
        <v>469</v>
      </c>
      <c r="D471">
        <v>7.83827</v>
      </c>
      <c r="E471">
        <v>0</v>
      </c>
      <c r="F471">
        <v>254.32</v>
      </c>
      <c r="H471">
        <v>1328.28</v>
      </c>
      <c r="I471">
        <v>0</v>
      </c>
      <c r="J471">
        <v>1328.28</v>
      </c>
      <c r="K471">
        <v>1097.105</v>
      </c>
      <c r="L471" t="s">
        <v>78</v>
      </c>
      <c r="M471">
        <v>2050.45897616606</v>
      </c>
    </row>
    <row r="472" spans="1:13">
      <c r="A472" t="s">
        <v>0</v>
      </c>
      <c r="B472">
        <v>470</v>
      </c>
      <c r="D472">
        <v>7.31888</v>
      </c>
      <c r="E472">
        <v>0</v>
      </c>
      <c r="F472">
        <v>270.88</v>
      </c>
      <c r="H472">
        <v>1335.104</v>
      </c>
      <c r="I472">
        <v>0</v>
      </c>
      <c r="J472">
        <v>1335.104</v>
      </c>
      <c r="K472">
        <v>1100.648</v>
      </c>
      <c r="L472" t="s">
        <v>78</v>
      </c>
      <c r="M472">
        <v>2080.19102483913</v>
      </c>
    </row>
    <row r="473" spans="1:13">
      <c r="A473" t="s">
        <v>0</v>
      </c>
      <c r="B473">
        <v>471</v>
      </c>
      <c r="D473">
        <v>7.81101</v>
      </c>
      <c r="E473">
        <v>0</v>
      </c>
      <c r="F473">
        <v>232.04</v>
      </c>
      <c r="H473">
        <v>1422.853</v>
      </c>
      <c r="I473">
        <v>0</v>
      </c>
      <c r="J473">
        <v>1422.853</v>
      </c>
      <c r="K473">
        <v>1063.655</v>
      </c>
      <c r="L473" t="s">
        <v>78</v>
      </c>
      <c r="M473">
        <v>2168.08437040878</v>
      </c>
    </row>
    <row r="474" spans="1:13">
      <c r="A474" t="s">
        <v>0</v>
      </c>
      <c r="B474">
        <v>472</v>
      </c>
      <c r="D474">
        <v>7.68051</v>
      </c>
      <c r="E474">
        <v>0</v>
      </c>
      <c r="F474">
        <v>251.59</v>
      </c>
      <c r="H474">
        <v>1331.189</v>
      </c>
      <c r="I474">
        <v>0</v>
      </c>
      <c r="J474">
        <v>1331.189</v>
      </c>
      <c r="K474">
        <v>1065.632</v>
      </c>
      <c r="L474" t="s">
        <v>78</v>
      </c>
      <c r="M474">
        <v>2056.46156282072</v>
      </c>
    </row>
    <row r="475" spans="1:13">
      <c r="A475" t="s">
        <v>0</v>
      </c>
      <c r="B475">
        <v>473</v>
      </c>
      <c r="D475">
        <v>0</v>
      </c>
      <c r="E475">
        <v>0</v>
      </c>
      <c r="F475">
        <v>243.17</v>
      </c>
      <c r="H475">
        <v>1328.611</v>
      </c>
      <c r="I475">
        <v>-14.65</v>
      </c>
      <c r="J475">
        <v>1328.611</v>
      </c>
      <c r="K475">
        <v>1052.503</v>
      </c>
      <c r="L475" t="s">
        <v>78</v>
      </c>
      <c r="M475">
        <v>7356.48110527789</v>
      </c>
    </row>
    <row r="476" spans="1:13">
      <c r="A476" t="s">
        <v>0</v>
      </c>
      <c r="B476">
        <v>474</v>
      </c>
      <c r="D476">
        <v>7.27315</v>
      </c>
      <c r="F476">
        <v>235.16</v>
      </c>
      <c r="H476">
        <v>1346.772</v>
      </c>
      <c r="I476">
        <v>0</v>
      </c>
      <c r="J476">
        <v>1346.772</v>
      </c>
      <c r="K476">
        <v>1134.645</v>
      </c>
      <c r="L476" t="s">
        <v>78</v>
      </c>
      <c r="M476">
        <v>2079.13518627274</v>
      </c>
    </row>
    <row r="477" spans="1:13">
      <c r="A477" t="s">
        <v>0</v>
      </c>
      <c r="B477">
        <v>475</v>
      </c>
      <c r="D477">
        <v>7.33193</v>
      </c>
      <c r="F477">
        <v>235.87</v>
      </c>
      <c r="H477">
        <v>1363.993</v>
      </c>
      <c r="I477">
        <v>0</v>
      </c>
      <c r="J477">
        <v>1363.993</v>
      </c>
      <c r="K477">
        <v>1097.114</v>
      </c>
      <c r="L477" t="s">
        <v>78</v>
      </c>
      <c r="M477">
        <v>2101.48264359724</v>
      </c>
    </row>
    <row r="478" spans="1:13">
      <c r="A478" t="s">
        <v>0</v>
      </c>
      <c r="B478">
        <v>476</v>
      </c>
      <c r="D478">
        <v>7.27886</v>
      </c>
      <c r="F478">
        <v>232.37</v>
      </c>
      <c r="H478">
        <v>1365.164</v>
      </c>
      <c r="I478">
        <v>-14.65</v>
      </c>
      <c r="J478">
        <v>1365.164</v>
      </c>
      <c r="K478">
        <v>1110.025</v>
      </c>
      <c r="L478" t="s">
        <v>78</v>
      </c>
      <c r="M478">
        <v>2102.62376964057</v>
      </c>
    </row>
    <row r="479" spans="1:13">
      <c r="A479" t="s">
        <v>0</v>
      </c>
      <c r="B479">
        <v>477</v>
      </c>
      <c r="D479">
        <v>7.28855</v>
      </c>
      <c r="F479">
        <v>234.29</v>
      </c>
      <c r="H479">
        <v>1356.549</v>
      </c>
      <c r="I479">
        <v>0</v>
      </c>
      <c r="J479">
        <v>1356.549</v>
      </c>
      <c r="K479">
        <v>1102.503</v>
      </c>
      <c r="L479" t="s">
        <v>78</v>
      </c>
      <c r="M479">
        <v>2091.62576374619</v>
      </c>
    </row>
    <row r="480" spans="1:13">
      <c r="A480" t="s">
        <v>0</v>
      </c>
      <c r="B480">
        <v>478</v>
      </c>
      <c r="D480">
        <v>7.26064</v>
      </c>
      <c r="F480">
        <v>239.3</v>
      </c>
      <c r="H480">
        <v>1348.69</v>
      </c>
      <c r="I480">
        <v>0</v>
      </c>
      <c r="J480">
        <v>1348.69</v>
      </c>
      <c r="K480">
        <v>1100.52</v>
      </c>
      <c r="L480" t="s">
        <v>78</v>
      </c>
      <c r="M480">
        <v>2084.20919634594</v>
      </c>
    </row>
    <row r="481" spans="1:13">
      <c r="A481" t="s">
        <v>0</v>
      </c>
      <c r="B481">
        <v>479</v>
      </c>
      <c r="D481">
        <v>7.29666</v>
      </c>
      <c r="F481">
        <v>233.34</v>
      </c>
      <c r="H481">
        <v>1347.679</v>
      </c>
      <c r="I481">
        <v>0</v>
      </c>
      <c r="J481">
        <v>1347.679</v>
      </c>
      <c r="K481">
        <v>1106.494</v>
      </c>
      <c r="L481" t="s">
        <v>78</v>
      </c>
      <c r="M481">
        <v>2078.83625903412</v>
      </c>
    </row>
    <row r="482" spans="1:13">
      <c r="A482" t="s">
        <v>0</v>
      </c>
      <c r="B482">
        <v>480</v>
      </c>
      <c r="D482">
        <v>7.16763</v>
      </c>
      <c r="F482">
        <v>237.7</v>
      </c>
      <c r="H482">
        <v>1345.276</v>
      </c>
      <c r="I482">
        <v>-14.65</v>
      </c>
      <c r="J482">
        <v>1345.276</v>
      </c>
      <c r="K482">
        <v>1122.39</v>
      </c>
      <c r="L482" t="s">
        <v>78</v>
      </c>
      <c r="M482">
        <v>2081.17180675626</v>
      </c>
    </row>
    <row r="483" spans="1:13">
      <c r="A483" t="s">
        <v>0</v>
      </c>
      <c r="B483">
        <v>481</v>
      </c>
      <c r="D483">
        <v>7.05928</v>
      </c>
      <c r="F483">
        <v>227.59</v>
      </c>
      <c r="H483">
        <v>1363.556</v>
      </c>
      <c r="I483">
        <v>0</v>
      </c>
      <c r="J483">
        <v>1363.556</v>
      </c>
      <c r="K483">
        <v>1085.067</v>
      </c>
      <c r="L483" t="s">
        <v>78</v>
      </c>
      <c r="M483">
        <v>2103.80780410436</v>
      </c>
    </row>
    <row r="484" spans="1:13">
      <c r="A484" t="s">
        <v>0</v>
      </c>
      <c r="B484">
        <v>482</v>
      </c>
      <c r="D484">
        <v>7.08595</v>
      </c>
      <c r="F484">
        <v>225.28</v>
      </c>
      <c r="H484">
        <v>1338.629</v>
      </c>
      <c r="I484">
        <v>-14.65</v>
      </c>
      <c r="J484">
        <v>1338.629</v>
      </c>
      <c r="K484">
        <v>1108.075</v>
      </c>
      <c r="L484" t="s">
        <v>78</v>
      </c>
      <c r="M484">
        <v>2067.80732131994</v>
      </c>
    </row>
    <row r="485" spans="1:13">
      <c r="A485" t="s">
        <v>0</v>
      </c>
      <c r="B485">
        <v>483</v>
      </c>
      <c r="D485">
        <v>7.19783</v>
      </c>
      <c r="F485">
        <v>237.68</v>
      </c>
      <c r="H485">
        <v>1320.83</v>
      </c>
      <c r="I485">
        <v>-14.65</v>
      </c>
      <c r="J485">
        <v>1320.83</v>
      </c>
      <c r="K485">
        <v>1071.113</v>
      </c>
      <c r="L485" t="s">
        <v>78</v>
      </c>
      <c r="M485">
        <v>2046.94758598277</v>
      </c>
    </row>
    <row r="486" spans="1:13">
      <c r="A486" t="s">
        <v>0</v>
      </c>
      <c r="B486">
        <v>484</v>
      </c>
      <c r="D486">
        <v>7.00029</v>
      </c>
      <c r="F486">
        <v>232.14</v>
      </c>
      <c r="H486">
        <v>1317.297</v>
      </c>
      <c r="I486">
        <v>0</v>
      </c>
      <c r="J486">
        <v>1317.297</v>
      </c>
      <c r="K486">
        <v>1119.288</v>
      </c>
      <c r="L486" t="s">
        <v>78</v>
      </c>
      <c r="M486">
        <v>2044.55689613048</v>
      </c>
    </row>
    <row r="487" spans="1:13">
      <c r="A487" t="s">
        <v>0</v>
      </c>
      <c r="B487">
        <v>485</v>
      </c>
      <c r="D487">
        <v>7.00799</v>
      </c>
      <c r="F487">
        <v>228.13</v>
      </c>
      <c r="H487">
        <v>1321.217</v>
      </c>
      <c r="I487">
        <v>0</v>
      </c>
      <c r="J487">
        <v>1321.217</v>
      </c>
      <c r="K487">
        <v>1108.043</v>
      </c>
      <c r="L487" t="s">
        <v>78</v>
      </c>
      <c r="M487">
        <v>2047.618686212</v>
      </c>
    </row>
    <row r="488" spans="1:13">
      <c r="A488" t="s">
        <v>0</v>
      </c>
      <c r="B488">
        <v>486</v>
      </c>
      <c r="D488">
        <v>6.80419</v>
      </c>
      <c r="F488">
        <v>221</v>
      </c>
      <c r="H488">
        <v>1330.692</v>
      </c>
      <c r="I488">
        <v>0</v>
      </c>
      <c r="J488">
        <v>1330.692</v>
      </c>
      <c r="K488">
        <v>1140.528</v>
      </c>
      <c r="L488" t="s">
        <v>78</v>
      </c>
      <c r="M488">
        <v>2062.6541530982</v>
      </c>
    </row>
    <row r="489" spans="1:13">
      <c r="A489" t="s">
        <v>0</v>
      </c>
      <c r="B489">
        <v>487</v>
      </c>
      <c r="D489">
        <v>6.78218</v>
      </c>
      <c r="F489">
        <v>224.08</v>
      </c>
      <c r="H489">
        <v>1339.044</v>
      </c>
      <c r="I489">
        <v>0</v>
      </c>
      <c r="J489">
        <v>1339.044</v>
      </c>
      <c r="K489">
        <v>1163.716</v>
      </c>
      <c r="L489" t="s">
        <v>78</v>
      </c>
      <c r="M489">
        <v>2076.42514836375</v>
      </c>
    </row>
    <row r="490" spans="1:13">
      <c r="A490" t="s">
        <v>0</v>
      </c>
      <c r="B490">
        <v>488</v>
      </c>
      <c r="D490">
        <v>6.72953</v>
      </c>
      <c r="F490">
        <v>221.1</v>
      </c>
      <c r="H490">
        <v>1349.169</v>
      </c>
      <c r="I490">
        <v>0</v>
      </c>
      <c r="J490">
        <v>1349.169</v>
      </c>
      <c r="K490">
        <v>1152.845</v>
      </c>
      <c r="L490" t="s">
        <v>78</v>
      </c>
      <c r="M490">
        <v>2090.31412205462</v>
      </c>
    </row>
    <row r="491" spans="1:13">
      <c r="A491" t="s">
        <v>0</v>
      </c>
      <c r="B491">
        <v>489</v>
      </c>
      <c r="D491">
        <v>6.50958</v>
      </c>
      <c r="F491">
        <v>209.61</v>
      </c>
      <c r="H491">
        <v>1366.051</v>
      </c>
      <c r="I491">
        <v>0</v>
      </c>
      <c r="J491">
        <v>1366.051</v>
      </c>
      <c r="K491">
        <v>1202.216</v>
      </c>
      <c r="L491" t="s">
        <v>78</v>
      </c>
      <c r="M491">
        <v>2114.19863225428</v>
      </c>
    </row>
    <row r="492" spans="1:13">
      <c r="A492" t="s">
        <v>0</v>
      </c>
      <c r="B492">
        <v>490</v>
      </c>
      <c r="D492">
        <v>6.66967</v>
      </c>
      <c r="F492">
        <v>215.39</v>
      </c>
      <c r="H492">
        <v>1374.619</v>
      </c>
      <c r="I492">
        <v>-14.65</v>
      </c>
      <c r="J492">
        <v>1374.619</v>
      </c>
      <c r="K492">
        <v>1169.675</v>
      </c>
      <c r="L492" t="s">
        <v>78</v>
      </c>
      <c r="M492">
        <v>2123.95606862775</v>
      </c>
    </row>
    <row r="493" spans="1:13">
      <c r="A493" t="s">
        <v>0</v>
      </c>
      <c r="B493">
        <v>491</v>
      </c>
      <c r="D493">
        <v>6.60724</v>
      </c>
      <c r="F493">
        <v>210.17</v>
      </c>
      <c r="H493">
        <v>1374.729</v>
      </c>
      <c r="I493">
        <v>0</v>
      </c>
      <c r="J493">
        <v>1374.729</v>
      </c>
      <c r="K493">
        <v>1151.123</v>
      </c>
      <c r="L493" t="s">
        <v>78</v>
      </c>
      <c r="M493">
        <v>2123.19891641969</v>
      </c>
    </row>
    <row r="494" spans="1:13">
      <c r="A494" t="s">
        <v>0</v>
      </c>
      <c r="B494">
        <v>492</v>
      </c>
      <c r="D494">
        <v>6.793</v>
      </c>
      <c r="F494">
        <v>226.62</v>
      </c>
      <c r="H494">
        <v>1355.692</v>
      </c>
      <c r="I494">
        <v>0</v>
      </c>
      <c r="J494">
        <v>1355.692</v>
      </c>
      <c r="K494">
        <v>1102.379</v>
      </c>
      <c r="L494" t="s">
        <v>78</v>
      </c>
      <c r="M494">
        <v>2100.3099691949</v>
      </c>
    </row>
    <row r="495" spans="1:13">
      <c r="A495" t="s">
        <v>0</v>
      </c>
      <c r="B495">
        <v>493</v>
      </c>
      <c r="D495">
        <v>6.78698</v>
      </c>
      <c r="F495">
        <v>226.12</v>
      </c>
      <c r="H495">
        <v>1331.644</v>
      </c>
      <c r="I495">
        <v>0</v>
      </c>
      <c r="J495">
        <v>1331.644</v>
      </c>
      <c r="K495">
        <v>1088.756</v>
      </c>
      <c r="L495" t="s">
        <v>78</v>
      </c>
      <c r="M495">
        <v>2067.22331430405</v>
      </c>
    </row>
    <row r="496" spans="1:13">
      <c r="A496" t="s">
        <v>0</v>
      </c>
      <c r="B496">
        <v>494</v>
      </c>
      <c r="D496">
        <v>6.66323</v>
      </c>
      <c r="F496">
        <v>224.88</v>
      </c>
      <c r="H496">
        <v>1313.867</v>
      </c>
      <c r="I496">
        <v>0</v>
      </c>
      <c r="J496">
        <v>1313.867</v>
      </c>
      <c r="K496">
        <v>1128.981</v>
      </c>
      <c r="L496" t="s">
        <v>78</v>
      </c>
      <c r="M496">
        <v>2045.9341430296</v>
      </c>
    </row>
    <row r="497" spans="1:13">
      <c r="A497" t="s">
        <v>0</v>
      </c>
      <c r="B497">
        <v>495</v>
      </c>
      <c r="D497">
        <v>6.59719</v>
      </c>
      <c r="F497">
        <v>210.56</v>
      </c>
      <c r="H497">
        <v>1338.283</v>
      </c>
      <c r="I497">
        <v>0</v>
      </c>
      <c r="J497">
        <v>1338.283</v>
      </c>
      <c r="K497">
        <v>1129.529</v>
      </c>
      <c r="L497" t="s">
        <v>78</v>
      </c>
      <c r="M497">
        <v>2073.75279251545</v>
      </c>
    </row>
    <row r="498" spans="1:13">
      <c r="A498" t="s">
        <v>0</v>
      </c>
      <c r="B498">
        <v>496</v>
      </c>
      <c r="D498">
        <v>6.51506</v>
      </c>
      <c r="F498">
        <v>215.13</v>
      </c>
      <c r="H498">
        <v>1329.513</v>
      </c>
      <c r="I498">
        <v>-14.65</v>
      </c>
      <c r="J498">
        <v>1329.513</v>
      </c>
      <c r="K498">
        <v>1155.031</v>
      </c>
      <c r="L498" t="s">
        <v>78</v>
      </c>
      <c r="M498">
        <v>2066.88808215209</v>
      </c>
    </row>
    <row r="499" spans="1:13">
      <c r="A499" t="s">
        <v>0</v>
      </c>
      <c r="B499">
        <v>497</v>
      </c>
      <c r="D499">
        <v>6.41349</v>
      </c>
      <c r="F499">
        <v>207.12</v>
      </c>
      <c r="H499">
        <v>1344.667</v>
      </c>
      <c r="I499">
        <v>-14.65</v>
      </c>
      <c r="J499">
        <v>1344.667</v>
      </c>
      <c r="K499">
        <v>1176.453</v>
      </c>
      <c r="L499" t="s">
        <v>78</v>
      </c>
      <c r="M499">
        <v>2086.66029120692</v>
      </c>
    </row>
    <row r="500" spans="1:13">
      <c r="A500" t="s">
        <v>0</v>
      </c>
      <c r="B500">
        <v>498</v>
      </c>
      <c r="D500">
        <v>6.44694</v>
      </c>
      <c r="F500">
        <v>203.17</v>
      </c>
      <c r="H500">
        <v>1358.363</v>
      </c>
      <c r="I500">
        <v>0</v>
      </c>
      <c r="J500">
        <v>1358.363</v>
      </c>
      <c r="K500">
        <v>1156.811</v>
      </c>
      <c r="L500" t="s">
        <v>78</v>
      </c>
      <c r="M500">
        <v>2102.10457231059</v>
      </c>
    </row>
    <row r="501" spans="1:13">
      <c r="A501" t="s">
        <v>0</v>
      </c>
      <c r="B501">
        <v>499</v>
      </c>
      <c r="D501">
        <v>6.39864</v>
      </c>
      <c r="F501">
        <v>210.63</v>
      </c>
      <c r="H501">
        <v>1345.615</v>
      </c>
      <c r="I501">
        <v>0</v>
      </c>
      <c r="J501">
        <v>1345.615</v>
      </c>
      <c r="K501">
        <v>1186.094</v>
      </c>
      <c r="L501" t="s">
        <v>78</v>
      </c>
      <c r="M501">
        <v>2090.4578357636</v>
      </c>
    </row>
    <row r="502" spans="1:13">
      <c r="A502" t="s">
        <v>0</v>
      </c>
      <c r="B502">
        <v>500</v>
      </c>
      <c r="D502">
        <v>6.4415</v>
      </c>
      <c r="F502">
        <v>206.14</v>
      </c>
      <c r="H502">
        <v>1353.288</v>
      </c>
      <c r="I502">
        <v>0</v>
      </c>
      <c r="J502">
        <v>1353.288</v>
      </c>
      <c r="K502">
        <v>1174.645</v>
      </c>
      <c r="L502" t="s">
        <v>78</v>
      </c>
      <c r="M502">
        <v>2097.00226640132</v>
      </c>
    </row>
    <row r="503" spans="1:13">
      <c r="A503" t="s">
        <v>0</v>
      </c>
      <c r="B503">
        <v>501</v>
      </c>
      <c r="D503">
        <v>6.41844</v>
      </c>
      <c r="F503">
        <v>207.2</v>
      </c>
      <c r="H503">
        <v>1354.029</v>
      </c>
      <c r="I503">
        <v>0</v>
      </c>
      <c r="J503">
        <v>1354.029</v>
      </c>
      <c r="K503">
        <v>1151.521</v>
      </c>
      <c r="L503" t="s">
        <v>78</v>
      </c>
      <c r="M503">
        <v>2099.40749857179</v>
      </c>
    </row>
    <row r="504" spans="1:13">
      <c r="A504" t="s">
        <v>0</v>
      </c>
      <c r="B504">
        <v>502</v>
      </c>
      <c r="D504">
        <v>6.16795</v>
      </c>
      <c r="F504">
        <v>214.45</v>
      </c>
      <c r="H504">
        <v>1333.114</v>
      </c>
      <c r="I504">
        <v>0</v>
      </c>
      <c r="J504">
        <v>1333.114</v>
      </c>
      <c r="K504">
        <v>1170.589</v>
      </c>
      <c r="L504" t="s">
        <v>78</v>
      </c>
      <c r="M504">
        <v>2083.72814995205</v>
      </c>
    </row>
    <row r="505" spans="1:13">
      <c r="A505" t="s">
        <v>0</v>
      </c>
      <c r="B505">
        <v>503</v>
      </c>
      <c r="D505">
        <v>6.22632</v>
      </c>
      <c r="F505">
        <v>226.29</v>
      </c>
      <c r="H505">
        <v>1463.975</v>
      </c>
      <c r="I505">
        <v>0</v>
      </c>
      <c r="J505">
        <v>1463.975</v>
      </c>
      <c r="K505">
        <v>1147.824</v>
      </c>
      <c r="L505" t="s">
        <v>78</v>
      </c>
      <c r="M505">
        <v>2269.24249800687</v>
      </c>
    </row>
    <row r="506" spans="1:13">
      <c r="A506" t="s">
        <v>0</v>
      </c>
      <c r="B506">
        <v>504</v>
      </c>
      <c r="D506">
        <v>7.14519</v>
      </c>
      <c r="F506">
        <v>227.88</v>
      </c>
      <c r="H506">
        <v>1360.538</v>
      </c>
      <c r="I506">
        <v>0</v>
      </c>
      <c r="J506">
        <v>1360.538</v>
      </c>
      <c r="K506">
        <v>1123.971</v>
      </c>
      <c r="L506" t="s">
        <v>78</v>
      </c>
      <c r="M506">
        <v>2097.48788908136</v>
      </c>
    </row>
    <row r="507" spans="1:13">
      <c r="A507" t="s">
        <v>0</v>
      </c>
      <c r="B507">
        <v>505</v>
      </c>
      <c r="D507">
        <v>6.49313</v>
      </c>
      <c r="F507">
        <v>202.54</v>
      </c>
      <c r="H507">
        <v>1336.682</v>
      </c>
      <c r="I507">
        <v>0</v>
      </c>
      <c r="J507">
        <v>1336.682</v>
      </c>
      <c r="K507">
        <v>1188.115</v>
      </c>
      <c r="L507" t="s">
        <v>78</v>
      </c>
      <c r="M507">
        <v>2070.45840431555</v>
      </c>
    </row>
    <row r="508" spans="1:13">
      <c r="A508" t="s">
        <v>0</v>
      </c>
      <c r="B508">
        <v>506</v>
      </c>
      <c r="D508">
        <v>6.39384</v>
      </c>
      <c r="F508">
        <v>198.23</v>
      </c>
      <c r="H508">
        <v>1332.711</v>
      </c>
      <c r="I508">
        <v>0</v>
      </c>
      <c r="J508">
        <v>1332.711</v>
      </c>
      <c r="K508">
        <v>1161.593</v>
      </c>
      <c r="L508" t="s">
        <v>78</v>
      </c>
      <c r="M508">
        <v>2065.8785056302</v>
      </c>
    </row>
    <row r="509" spans="1:13">
      <c r="A509" t="s">
        <v>0</v>
      </c>
      <c r="B509">
        <v>507</v>
      </c>
      <c r="D509">
        <v>6.20231</v>
      </c>
      <c r="F509">
        <v>196.01</v>
      </c>
      <c r="H509">
        <v>1329.475</v>
      </c>
      <c r="I509">
        <v>0</v>
      </c>
      <c r="J509">
        <v>1329.475</v>
      </c>
      <c r="K509">
        <v>1189.191</v>
      </c>
      <c r="L509" t="s">
        <v>78</v>
      </c>
      <c r="M509">
        <v>2066.83602850519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509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13.58421</v>
      </c>
      <c r="C3">
        <v>0</v>
      </c>
      <c r="D3">
        <v>8720.040383821761</v>
      </c>
      <c r="E3">
        <v>13.58421</v>
      </c>
      <c r="F3">
        <v>0</v>
      </c>
    </row>
    <row r="4" spans="1:6">
      <c r="A4">
        <v>2</v>
      </c>
      <c r="B4">
        <v>27.95139</v>
      </c>
      <c r="C4">
        <v>0</v>
      </c>
      <c r="D4">
        <v>10240.0473083947</v>
      </c>
      <c r="E4">
        <v>41.5356</v>
      </c>
      <c r="F4">
        <v>0</v>
      </c>
    </row>
    <row r="5" spans="1:6">
      <c r="A5">
        <v>3</v>
      </c>
      <c r="B5">
        <v>30.76333</v>
      </c>
      <c r="C5">
        <v>0</v>
      </c>
      <c r="D5">
        <v>10185.6427679503</v>
      </c>
      <c r="E5">
        <v>72.29893</v>
      </c>
      <c r="F5">
        <v>0</v>
      </c>
    </row>
    <row r="6" spans="1:6">
      <c r="A6">
        <v>4</v>
      </c>
      <c r="B6">
        <v>29.48207</v>
      </c>
      <c r="C6">
        <v>0</v>
      </c>
      <c r="D6">
        <v>10087.5870304526</v>
      </c>
      <c r="E6">
        <v>101.781</v>
      </c>
      <c r="F6">
        <v>0</v>
      </c>
    </row>
    <row r="7" spans="1:6">
      <c r="A7">
        <v>5</v>
      </c>
      <c r="B7">
        <v>26.85978</v>
      </c>
      <c r="C7">
        <v>0</v>
      </c>
      <c r="D7">
        <v>10061.2982426497</v>
      </c>
      <c r="E7">
        <v>128.64078</v>
      </c>
      <c r="F7">
        <v>0</v>
      </c>
    </row>
    <row r="8" spans="1:6">
      <c r="A8">
        <v>6</v>
      </c>
      <c r="B8">
        <v>25.98258</v>
      </c>
      <c r="C8">
        <v>0</v>
      </c>
      <c r="D8">
        <v>10010.0807395918</v>
      </c>
      <c r="E8">
        <v>154.62336</v>
      </c>
      <c r="F8">
        <v>0</v>
      </c>
    </row>
    <row r="9" spans="1:6">
      <c r="A9">
        <v>7</v>
      </c>
      <c r="B9">
        <v>20.95221</v>
      </c>
      <c r="C9">
        <v>0</v>
      </c>
      <c r="D9">
        <v>10037.7720450066</v>
      </c>
      <c r="E9">
        <v>175.57557</v>
      </c>
      <c r="F9">
        <v>0</v>
      </c>
    </row>
    <row r="10" spans="1:6">
      <c r="A10">
        <v>8</v>
      </c>
      <c r="B10">
        <v>22.80226</v>
      </c>
      <c r="C10">
        <v>0</v>
      </c>
      <c r="D10">
        <v>8866.20734128287</v>
      </c>
      <c r="E10">
        <v>198.37783</v>
      </c>
      <c r="F10">
        <v>0</v>
      </c>
    </row>
    <row r="11" spans="1:6">
      <c r="A11">
        <v>9</v>
      </c>
      <c r="B11">
        <v>25.31603</v>
      </c>
      <c r="C11">
        <v>0</v>
      </c>
      <c r="D11">
        <v>9936.892073508759</v>
      </c>
      <c r="E11">
        <v>223.69386</v>
      </c>
      <c r="F11">
        <v>0</v>
      </c>
    </row>
    <row r="12" spans="1:6">
      <c r="A12">
        <v>10</v>
      </c>
      <c r="B12">
        <v>24.91733</v>
      </c>
      <c r="C12">
        <v>0</v>
      </c>
      <c r="D12">
        <v>9898.901831664971</v>
      </c>
      <c r="E12">
        <v>248.61119</v>
      </c>
      <c r="F12">
        <v>0</v>
      </c>
    </row>
    <row r="13" spans="1:6">
      <c r="A13">
        <v>11</v>
      </c>
      <c r="B13">
        <v>24.92757</v>
      </c>
      <c r="C13">
        <v>0</v>
      </c>
      <c r="D13">
        <v>9879.30619819128</v>
      </c>
      <c r="E13">
        <v>273.53876</v>
      </c>
      <c r="F13">
        <v>0</v>
      </c>
    </row>
    <row r="14" spans="1:6">
      <c r="A14">
        <v>12</v>
      </c>
      <c r="B14">
        <v>24.66451</v>
      </c>
      <c r="C14">
        <v>0</v>
      </c>
      <c r="D14">
        <v>9834.36632699554</v>
      </c>
      <c r="E14">
        <v>298.20327</v>
      </c>
      <c r="F14">
        <v>0</v>
      </c>
    </row>
    <row r="15" spans="1:6">
      <c r="A15">
        <v>13</v>
      </c>
      <c r="B15">
        <v>24.82115</v>
      </c>
      <c r="C15">
        <v>0</v>
      </c>
      <c r="D15">
        <v>9804.454744029839</v>
      </c>
      <c r="E15">
        <v>323.02442</v>
      </c>
      <c r="F15">
        <v>0</v>
      </c>
    </row>
    <row r="16" spans="1:6">
      <c r="A16">
        <v>14</v>
      </c>
      <c r="B16">
        <v>24.08241</v>
      </c>
      <c r="C16">
        <v>0</v>
      </c>
      <c r="D16">
        <v>9776.977251051399</v>
      </c>
      <c r="E16">
        <v>347.1068299999999</v>
      </c>
      <c r="F16">
        <v>0</v>
      </c>
    </row>
    <row r="17" spans="1:6">
      <c r="A17">
        <v>15</v>
      </c>
      <c r="B17">
        <v>21.15003</v>
      </c>
      <c r="C17">
        <v>0</v>
      </c>
      <c r="D17">
        <v>9780.525136031019</v>
      </c>
      <c r="E17">
        <v>368.25686</v>
      </c>
      <c r="F17">
        <v>0</v>
      </c>
    </row>
    <row r="18" spans="1:6">
      <c r="A18">
        <v>16</v>
      </c>
      <c r="B18">
        <v>17.33882</v>
      </c>
      <c r="C18">
        <v>0</v>
      </c>
      <c r="D18">
        <v>9819.838502039711</v>
      </c>
      <c r="E18">
        <v>385.59568</v>
      </c>
      <c r="F18">
        <v>0</v>
      </c>
    </row>
    <row r="19" spans="1:6">
      <c r="A19">
        <v>17</v>
      </c>
      <c r="B19">
        <v>22.18075</v>
      </c>
      <c r="C19">
        <v>0</v>
      </c>
      <c r="D19">
        <v>9778.30184380527</v>
      </c>
      <c r="E19">
        <v>407.7764299999999</v>
      </c>
      <c r="F19">
        <v>0</v>
      </c>
    </row>
    <row r="20" spans="1:6">
      <c r="A20">
        <v>18</v>
      </c>
      <c r="B20">
        <v>25.03322</v>
      </c>
      <c r="C20">
        <v>0</v>
      </c>
      <c r="D20">
        <v>9671.23133566656</v>
      </c>
      <c r="E20">
        <v>432.8096499999999</v>
      </c>
      <c r="F20">
        <v>0</v>
      </c>
    </row>
    <row r="21" spans="1:6">
      <c r="A21">
        <v>19</v>
      </c>
      <c r="B21">
        <v>24.41078</v>
      </c>
      <c r="C21">
        <v>0</v>
      </c>
      <c r="D21">
        <v>9639.95497696185</v>
      </c>
      <c r="E21">
        <v>457.2204299999999</v>
      </c>
      <c r="F21">
        <v>0</v>
      </c>
    </row>
    <row r="22" spans="1:6">
      <c r="A22">
        <v>20</v>
      </c>
      <c r="B22">
        <v>25.10032</v>
      </c>
      <c r="C22">
        <v>0</v>
      </c>
      <c r="D22">
        <v>9601.272461787999</v>
      </c>
      <c r="E22">
        <v>482.3207499999999</v>
      </c>
      <c r="F22">
        <v>0</v>
      </c>
    </row>
    <row r="23" spans="1:6">
      <c r="A23">
        <v>21</v>
      </c>
      <c r="B23">
        <v>24.40637</v>
      </c>
      <c r="C23">
        <v>0</v>
      </c>
      <c r="D23">
        <v>9584.199536983509</v>
      </c>
      <c r="E23">
        <v>506.7271199999999</v>
      </c>
      <c r="F23">
        <v>0</v>
      </c>
    </row>
    <row r="24" spans="1:6">
      <c r="A24">
        <v>22</v>
      </c>
      <c r="B24">
        <v>23.43683</v>
      </c>
      <c r="C24">
        <v>0</v>
      </c>
      <c r="D24">
        <v>9571.671189761981</v>
      </c>
      <c r="E24">
        <v>530.1639499999999</v>
      </c>
      <c r="F24">
        <v>0</v>
      </c>
    </row>
    <row r="25" spans="1:6">
      <c r="A25">
        <v>23</v>
      </c>
      <c r="B25">
        <v>25.18978</v>
      </c>
      <c r="C25">
        <v>0</v>
      </c>
      <c r="D25">
        <v>9508.426931151609</v>
      </c>
      <c r="E25">
        <v>555.3537299999999</v>
      </c>
      <c r="F25">
        <v>0</v>
      </c>
    </row>
    <row r="26" spans="1:6">
      <c r="A26">
        <v>24</v>
      </c>
      <c r="B26">
        <v>25.04165</v>
      </c>
      <c r="C26">
        <v>0</v>
      </c>
      <c r="D26">
        <v>9472.1840219801</v>
      </c>
      <c r="E26">
        <v>580.3953799999999</v>
      </c>
      <c r="F26">
        <v>0</v>
      </c>
    </row>
    <row r="27" spans="1:6">
      <c r="A27">
        <v>25</v>
      </c>
      <c r="B27">
        <v>24.31808</v>
      </c>
      <c r="C27">
        <v>0</v>
      </c>
      <c r="D27">
        <v>9444.700894596799</v>
      </c>
      <c r="E27">
        <v>604.7134599999999</v>
      </c>
      <c r="F27">
        <v>0</v>
      </c>
    </row>
    <row r="28" spans="1:6">
      <c r="A28">
        <v>26</v>
      </c>
      <c r="B28">
        <v>21.15823</v>
      </c>
      <c r="C28">
        <v>0</v>
      </c>
      <c r="D28">
        <v>9317.53750507843</v>
      </c>
      <c r="E28">
        <v>625.8716899999999</v>
      </c>
      <c r="F28">
        <v>0</v>
      </c>
    </row>
    <row r="29" spans="1:6">
      <c r="A29">
        <v>27</v>
      </c>
      <c r="B29">
        <v>25.04291</v>
      </c>
      <c r="C29">
        <v>0</v>
      </c>
      <c r="D29">
        <v>9420.17320935203</v>
      </c>
      <c r="E29">
        <v>650.9146</v>
      </c>
      <c r="F29">
        <v>0</v>
      </c>
    </row>
    <row r="30" spans="1:6">
      <c r="A30">
        <v>28</v>
      </c>
      <c r="B30">
        <v>24.23781</v>
      </c>
      <c r="C30">
        <v>0</v>
      </c>
      <c r="D30">
        <v>9376.54530573585</v>
      </c>
      <c r="E30">
        <v>675.1524099999999</v>
      </c>
      <c r="F30">
        <v>0</v>
      </c>
    </row>
    <row r="31" spans="1:6">
      <c r="A31">
        <v>29</v>
      </c>
      <c r="B31">
        <v>25.13072</v>
      </c>
      <c r="C31">
        <v>0</v>
      </c>
      <c r="D31">
        <v>9349.013315859131</v>
      </c>
      <c r="E31">
        <v>700.2831299999999</v>
      </c>
      <c r="F31">
        <v>0</v>
      </c>
    </row>
    <row r="32" spans="1:6">
      <c r="A32">
        <v>30</v>
      </c>
      <c r="B32">
        <v>23.66125</v>
      </c>
      <c r="C32">
        <v>0</v>
      </c>
      <c r="D32">
        <v>9309.561628022289</v>
      </c>
      <c r="E32">
        <v>723.9443799999999</v>
      </c>
      <c r="F32">
        <v>0</v>
      </c>
    </row>
    <row r="33" spans="1:6">
      <c r="A33">
        <v>31</v>
      </c>
      <c r="B33">
        <v>24.81849</v>
      </c>
      <c r="C33">
        <v>0</v>
      </c>
      <c r="D33">
        <v>9327.589276833571</v>
      </c>
      <c r="E33">
        <v>748.7628699999999</v>
      </c>
      <c r="F33">
        <v>0</v>
      </c>
    </row>
    <row r="34" spans="1:6">
      <c r="A34">
        <v>32</v>
      </c>
      <c r="B34">
        <v>24.80046</v>
      </c>
      <c r="C34">
        <v>0</v>
      </c>
      <c r="D34">
        <v>9263.089102167871</v>
      </c>
      <c r="E34">
        <v>773.56333</v>
      </c>
      <c r="F34">
        <v>0</v>
      </c>
    </row>
    <row r="35" spans="1:6">
      <c r="A35">
        <v>33</v>
      </c>
      <c r="B35">
        <v>24.64385</v>
      </c>
      <c r="C35">
        <v>0</v>
      </c>
      <c r="D35">
        <v>9227.17254087163</v>
      </c>
      <c r="E35">
        <v>798.20718</v>
      </c>
      <c r="F35">
        <v>0</v>
      </c>
    </row>
    <row r="36" spans="1:6">
      <c r="A36">
        <v>34</v>
      </c>
      <c r="B36">
        <v>25.01256</v>
      </c>
      <c r="C36">
        <v>0</v>
      </c>
      <c r="D36">
        <v>9187.86838943192</v>
      </c>
      <c r="E36">
        <v>823.21974</v>
      </c>
      <c r="F36">
        <v>0</v>
      </c>
    </row>
    <row r="37" spans="1:6">
      <c r="A37">
        <v>35</v>
      </c>
      <c r="B37">
        <v>24.991</v>
      </c>
      <c r="C37">
        <v>0</v>
      </c>
      <c r="D37">
        <v>9154.372695363551</v>
      </c>
      <c r="E37">
        <v>848.21074</v>
      </c>
      <c r="F37">
        <v>0</v>
      </c>
    </row>
    <row r="38" spans="1:6">
      <c r="A38">
        <v>36</v>
      </c>
      <c r="B38">
        <v>24.78955</v>
      </c>
      <c r="C38">
        <v>0</v>
      </c>
      <c r="D38">
        <v>9128.08840287014</v>
      </c>
      <c r="E38">
        <v>873.0002899999999</v>
      </c>
      <c r="F38">
        <v>0</v>
      </c>
    </row>
    <row r="39" spans="1:6">
      <c r="A39">
        <v>37</v>
      </c>
      <c r="B39">
        <v>24.67737</v>
      </c>
      <c r="C39">
        <v>0</v>
      </c>
      <c r="D39">
        <v>9102.716210969709</v>
      </c>
      <c r="E39">
        <v>897.6776599999999</v>
      </c>
      <c r="F39">
        <v>0</v>
      </c>
    </row>
    <row r="40" spans="1:6">
      <c r="A40">
        <v>38</v>
      </c>
      <c r="B40">
        <v>24.60262</v>
      </c>
      <c r="C40">
        <v>0</v>
      </c>
      <c r="D40">
        <v>9046.68241420589</v>
      </c>
      <c r="E40">
        <v>922.2802799999999</v>
      </c>
      <c r="F40">
        <v>0</v>
      </c>
    </row>
    <row r="41" spans="1:6">
      <c r="A41">
        <v>39</v>
      </c>
      <c r="B41">
        <v>23.89267</v>
      </c>
      <c r="C41">
        <v>0</v>
      </c>
      <c r="D41">
        <v>9050.161973431639</v>
      </c>
      <c r="E41">
        <v>946.1729499999999</v>
      </c>
      <c r="F41">
        <v>0</v>
      </c>
    </row>
    <row r="42" spans="1:6">
      <c r="A42">
        <v>40</v>
      </c>
      <c r="B42">
        <v>25.22286</v>
      </c>
      <c r="C42">
        <v>0</v>
      </c>
      <c r="D42">
        <v>9116.09780216115</v>
      </c>
      <c r="E42">
        <v>971.3958099999999</v>
      </c>
      <c r="F42">
        <v>0</v>
      </c>
    </row>
    <row r="43" spans="1:6">
      <c r="A43">
        <v>41</v>
      </c>
      <c r="B43">
        <v>23.03615</v>
      </c>
      <c r="C43">
        <v>0</v>
      </c>
      <c r="D43">
        <v>9104.248351896609</v>
      </c>
      <c r="E43">
        <v>994.4319599999999</v>
      </c>
      <c r="F43">
        <v>0</v>
      </c>
    </row>
    <row r="44" spans="1:6">
      <c r="A44">
        <v>42</v>
      </c>
      <c r="B44">
        <v>24.28406</v>
      </c>
      <c r="C44">
        <v>0</v>
      </c>
      <c r="D44">
        <v>8994.818987141631</v>
      </c>
      <c r="E44">
        <v>1018.71602</v>
      </c>
      <c r="F44">
        <v>0</v>
      </c>
    </row>
    <row r="45" spans="1:6">
      <c r="A45">
        <v>43</v>
      </c>
      <c r="B45">
        <v>23.99458</v>
      </c>
      <c r="C45">
        <v>0</v>
      </c>
      <c r="D45">
        <v>8951.424857133061</v>
      </c>
      <c r="E45">
        <v>1042.7106</v>
      </c>
      <c r="F45">
        <v>0</v>
      </c>
    </row>
    <row r="46" spans="1:6">
      <c r="A46">
        <v>44</v>
      </c>
      <c r="B46">
        <v>25.25837</v>
      </c>
      <c r="C46">
        <v>0</v>
      </c>
      <c r="D46">
        <v>8927.65127757068</v>
      </c>
      <c r="E46">
        <v>1067.96897</v>
      </c>
      <c r="F46">
        <v>0</v>
      </c>
    </row>
    <row r="47" spans="1:6">
      <c r="A47">
        <v>45</v>
      </c>
      <c r="B47">
        <v>25.50911</v>
      </c>
      <c r="C47">
        <v>0</v>
      </c>
      <c r="D47">
        <v>8896.741336096409</v>
      </c>
      <c r="E47">
        <v>1093.47808</v>
      </c>
      <c r="F47">
        <v>0</v>
      </c>
    </row>
    <row r="48" spans="1:6">
      <c r="A48">
        <v>46</v>
      </c>
      <c r="B48">
        <v>24.81323</v>
      </c>
      <c r="C48">
        <v>0</v>
      </c>
      <c r="D48">
        <v>8872.274082208411</v>
      </c>
      <c r="E48">
        <v>1118.29131</v>
      </c>
      <c r="F48">
        <v>0</v>
      </c>
    </row>
    <row r="49" spans="1:6">
      <c r="A49">
        <v>47</v>
      </c>
      <c r="B49">
        <v>24.57609</v>
      </c>
      <c r="C49">
        <v>0</v>
      </c>
      <c r="D49">
        <v>8848.17368868385</v>
      </c>
      <c r="E49">
        <v>1142.8674</v>
      </c>
      <c r="F49">
        <v>0</v>
      </c>
    </row>
    <row r="50" spans="1:6">
      <c r="A50">
        <v>48</v>
      </c>
      <c r="B50">
        <v>24.50695</v>
      </c>
      <c r="C50">
        <v>0</v>
      </c>
      <c r="D50">
        <v>8823.573281057381</v>
      </c>
      <c r="E50">
        <v>1167.37435</v>
      </c>
      <c r="F50">
        <v>0</v>
      </c>
    </row>
    <row r="51" spans="1:6">
      <c r="A51">
        <v>49</v>
      </c>
      <c r="B51">
        <v>24.42702</v>
      </c>
      <c r="C51">
        <v>0</v>
      </c>
      <c r="D51">
        <v>8798.982390190929</v>
      </c>
      <c r="E51">
        <v>1191.80137</v>
      </c>
      <c r="F51">
        <v>0</v>
      </c>
    </row>
    <row r="52" spans="1:6">
      <c r="A52">
        <v>50</v>
      </c>
      <c r="B52">
        <v>24.33391</v>
      </c>
      <c r="C52">
        <v>0</v>
      </c>
      <c r="D52">
        <v>8777.06436436844</v>
      </c>
      <c r="E52">
        <v>1216.13528</v>
      </c>
      <c r="F52">
        <v>0</v>
      </c>
    </row>
    <row r="53" spans="1:6">
      <c r="A53">
        <v>51</v>
      </c>
      <c r="B53">
        <v>22.30967</v>
      </c>
      <c r="C53">
        <v>0</v>
      </c>
      <c r="D53">
        <v>8849.36310525047</v>
      </c>
      <c r="E53">
        <v>1238.44495</v>
      </c>
      <c r="F53">
        <v>0</v>
      </c>
    </row>
    <row r="54" spans="1:6">
      <c r="A54">
        <v>52</v>
      </c>
      <c r="B54">
        <v>25.27568</v>
      </c>
      <c r="C54">
        <v>0</v>
      </c>
      <c r="D54">
        <v>8737.359840182629</v>
      </c>
      <c r="E54">
        <v>1263.72063</v>
      </c>
      <c r="F54">
        <v>0</v>
      </c>
    </row>
    <row r="55" spans="1:6">
      <c r="A55">
        <v>53</v>
      </c>
      <c r="B55">
        <v>23.77296</v>
      </c>
      <c r="C55">
        <v>0</v>
      </c>
      <c r="D55">
        <v>8707.36327881431</v>
      </c>
      <c r="E55">
        <v>1287.49359</v>
      </c>
      <c r="F55">
        <v>0</v>
      </c>
    </row>
    <row r="56" spans="1:6">
      <c r="A56">
        <v>54</v>
      </c>
      <c r="B56">
        <v>24.4447</v>
      </c>
      <c r="C56">
        <v>0</v>
      </c>
      <c r="D56">
        <v>8687.60955456101</v>
      </c>
      <c r="E56">
        <v>1311.93829</v>
      </c>
      <c r="F56">
        <v>0</v>
      </c>
    </row>
    <row r="57" spans="1:6">
      <c r="A57">
        <v>55</v>
      </c>
      <c r="B57">
        <v>21.77755</v>
      </c>
      <c r="C57">
        <v>0</v>
      </c>
      <c r="D57">
        <v>8805.208224616001</v>
      </c>
      <c r="E57">
        <v>1333.71584</v>
      </c>
      <c r="F57">
        <v>0</v>
      </c>
    </row>
    <row r="58" spans="1:6">
      <c r="A58">
        <v>56</v>
      </c>
      <c r="B58">
        <v>23.36046</v>
      </c>
      <c r="C58">
        <v>0</v>
      </c>
      <c r="D58">
        <v>8659.145664842359</v>
      </c>
      <c r="E58">
        <v>1357.0763</v>
      </c>
      <c r="F58">
        <v>0</v>
      </c>
    </row>
    <row r="59" spans="1:6">
      <c r="A59">
        <v>57</v>
      </c>
      <c r="B59">
        <v>23.91828</v>
      </c>
      <c r="C59">
        <v>0</v>
      </c>
      <c r="D59">
        <v>8627.831227166591</v>
      </c>
      <c r="E59">
        <v>1380.99458</v>
      </c>
      <c r="F59">
        <v>0</v>
      </c>
    </row>
    <row r="60" spans="1:6">
      <c r="A60">
        <v>58</v>
      </c>
      <c r="B60">
        <v>23.79687</v>
      </c>
      <c r="C60">
        <v>0</v>
      </c>
      <c r="D60">
        <v>8601.800429098401</v>
      </c>
      <c r="E60">
        <v>1404.79145</v>
      </c>
      <c r="F60">
        <v>0</v>
      </c>
    </row>
    <row r="61" spans="1:6">
      <c r="A61">
        <v>59</v>
      </c>
      <c r="B61">
        <v>20.95874</v>
      </c>
      <c r="C61">
        <v>0</v>
      </c>
      <c r="D61">
        <v>8694.59820719259</v>
      </c>
      <c r="E61">
        <v>1425.75019</v>
      </c>
      <c r="F61">
        <v>0</v>
      </c>
    </row>
    <row r="62" spans="1:6">
      <c r="A62">
        <v>60</v>
      </c>
      <c r="B62">
        <v>25.71778</v>
      </c>
      <c r="C62">
        <v>0</v>
      </c>
      <c r="D62">
        <v>8573.45002356007</v>
      </c>
      <c r="E62">
        <v>1451.46797</v>
      </c>
      <c r="F62">
        <v>0</v>
      </c>
    </row>
    <row r="63" spans="1:6">
      <c r="A63">
        <v>61</v>
      </c>
      <c r="B63">
        <v>22.65693</v>
      </c>
      <c r="C63">
        <v>0</v>
      </c>
      <c r="D63">
        <v>8534.78590243347</v>
      </c>
      <c r="E63">
        <v>1474.1249</v>
      </c>
      <c r="F63">
        <v>0</v>
      </c>
    </row>
    <row r="64" spans="1:6">
      <c r="A64">
        <v>62</v>
      </c>
      <c r="B64">
        <v>23.68031</v>
      </c>
      <c r="C64">
        <v>0</v>
      </c>
      <c r="D64">
        <v>8506.779349742879</v>
      </c>
      <c r="E64">
        <v>1497.80521</v>
      </c>
      <c r="F64">
        <v>0</v>
      </c>
    </row>
    <row r="65" spans="1:6">
      <c r="A65">
        <v>63</v>
      </c>
      <c r="B65">
        <v>23.48802</v>
      </c>
      <c r="C65">
        <v>0</v>
      </c>
      <c r="D65">
        <v>8486.839129760219</v>
      </c>
      <c r="E65">
        <v>1521.29323</v>
      </c>
      <c r="F65">
        <v>0</v>
      </c>
    </row>
    <row r="66" spans="1:6">
      <c r="A66">
        <v>64</v>
      </c>
      <c r="B66">
        <v>23.5909</v>
      </c>
      <c r="C66">
        <v>0</v>
      </c>
      <c r="D66">
        <v>8477.200730915771</v>
      </c>
      <c r="E66">
        <v>1544.88413</v>
      </c>
      <c r="F66">
        <v>0</v>
      </c>
    </row>
    <row r="67" spans="1:6">
      <c r="A67">
        <v>65</v>
      </c>
      <c r="B67">
        <v>21.86935</v>
      </c>
      <c r="C67">
        <v>0</v>
      </c>
      <c r="D67">
        <v>8445.81608223579</v>
      </c>
      <c r="E67">
        <v>1566.75348</v>
      </c>
      <c r="F67">
        <v>0</v>
      </c>
    </row>
    <row r="68" spans="1:6">
      <c r="A68">
        <v>66</v>
      </c>
      <c r="B68">
        <v>23.77694</v>
      </c>
      <c r="C68">
        <v>0</v>
      </c>
      <c r="D68">
        <v>8419.261974545931</v>
      </c>
      <c r="E68">
        <v>1590.53042</v>
      </c>
      <c r="F68">
        <v>0</v>
      </c>
    </row>
    <row r="69" spans="1:6">
      <c r="A69">
        <v>67</v>
      </c>
      <c r="B69">
        <v>23.57764</v>
      </c>
      <c r="C69">
        <v>0</v>
      </c>
      <c r="D69">
        <v>8393.625501565049</v>
      </c>
      <c r="E69">
        <v>1614.10806</v>
      </c>
      <c r="F69">
        <v>0</v>
      </c>
    </row>
    <row r="70" spans="1:6">
      <c r="A70">
        <v>68</v>
      </c>
      <c r="B70">
        <v>22.52778</v>
      </c>
      <c r="C70">
        <v>0</v>
      </c>
      <c r="D70">
        <v>8411.869587110879</v>
      </c>
      <c r="E70">
        <v>1636.63584</v>
      </c>
      <c r="F70">
        <v>0</v>
      </c>
    </row>
    <row r="71" spans="1:6">
      <c r="A71">
        <v>69</v>
      </c>
      <c r="B71">
        <v>22.68979</v>
      </c>
      <c r="C71">
        <v>0</v>
      </c>
      <c r="D71">
        <v>8355.850150335729</v>
      </c>
      <c r="E71">
        <v>1659.32563</v>
      </c>
      <c r="F71">
        <v>0</v>
      </c>
    </row>
    <row r="72" spans="1:6">
      <c r="A72">
        <v>70</v>
      </c>
      <c r="B72">
        <v>22.96249</v>
      </c>
      <c r="C72">
        <v>0</v>
      </c>
      <c r="D72">
        <v>8333.871519922761</v>
      </c>
      <c r="E72">
        <v>1682.28812</v>
      </c>
      <c r="F72">
        <v>0</v>
      </c>
    </row>
    <row r="73" spans="1:6">
      <c r="A73">
        <v>71</v>
      </c>
      <c r="B73">
        <v>21.95534</v>
      </c>
      <c r="C73">
        <v>0</v>
      </c>
      <c r="D73">
        <v>8319.42689151993</v>
      </c>
      <c r="E73">
        <v>1704.24346</v>
      </c>
      <c r="F73">
        <v>0</v>
      </c>
    </row>
    <row r="74" spans="1:6">
      <c r="A74">
        <v>72</v>
      </c>
      <c r="B74">
        <v>22.06692</v>
      </c>
      <c r="C74">
        <v>0</v>
      </c>
      <c r="D74">
        <v>8297.85048911778</v>
      </c>
      <c r="E74">
        <v>1726.31038</v>
      </c>
      <c r="F74">
        <v>0</v>
      </c>
    </row>
    <row r="75" spans="1:6">
      <c r="A75">
        <v>73</v>
      </c>
      <c r="B75">
        <v>22.79522</v>
      </c>
      <c r="C75">
        <v>0</v>
      </c>
      <c r="D75">
        <v>8010.41770818398</v>
      </c>
      <c r="E75">
        <v>1749.1056</v>
      </c>
      <c r="F75">
        <v>0</v>
      </c>
    </row>
    <row r="76" spans="1:6">
      <c r="A76">
        <v>74</v>
      </c>
      <c r="B76">
        <v>22.31114</v>
      </c>
      <c r="C76">
        <v>0</v>
      </c>
      <c r="D76">
        <v>8255.635999062009</v>
      </c>
      <c r="E76">
        <v>1771.41674</v>
      </c>
      <c r="F76">
        <v>0</v>
      </c>
    </row>
    <row r="77" spans="1:6">
      <c r="A77">
        <v>75</v>
      </c>
      <c r="B77">
        <v>17.22481</v>
      </c>
      <c r="C77">
        <v>0</v>
      </c>
      <c r="D77">
        <v>8070.6886496901</v>
      </c>
      <c r="E77">
        <v>1788.64155</v>
      </c>
      <c r="F77">
        <v>0</v>
      </c>
    </row>
    <row r="78" spans="1:6">
      <c r="A78">
        <v>76</v>
      </c>
      <c r="B78">
        <v>23.02171</v>
      </c>
      <c r="C78">
        <v>0</v>
      </c>
      <c r="D78">
        <v>8302.95452697819</v>
      </c>
      <c r="E78">
        <v>1811.66326</v>
      </c>
      <c r="F78">
        <v>0</v>
      </c>
    </row>
    <row r="79" spans="1:6">
      <c r="A79">
        <v>77</v>
      </c>
      <c r="B79">
        <v>22.47238</v>
      </c>
      <c r="C79">
        <v>0</v>
      </c>
      <c r="D79">
        <v>8221.799626180489</v>
      </c>
      <c r="E79">
        <v>1834.13564</v>
      </c>
      <c r="F79">
        <v>0</v>
      </c>
    </row>
    <row r="80" spans="1:6">
      <c r="A80">
        <v>78</v>
      </c>
      <c r="B80">
        <v>21.58708</v>
      </c>
      <c r="C80">
        <v>0</v>
      </c>
      <c r="D80">
        <v>8194.51329847996</v>
      </c>
      <c r="E80">
        <v>1855.72272</v>
      </c>
      <c r="F80">
        <v>0</v>
      </c>
    </row>
    <row r="81" spans="1:6">
      <c r="A81">
        <v>79</v>
      </c>
      <c r="B81">
        <v>23.08455</v>
      </c>
      <c r="C81">
        <v>0</v>
      </c>
      <c r="D81">
        <v>8161.91478203308</v>
      </c>
      <c r="E81">
        <v>1878.80727</v>
      </c>
      <c r="F81">
        <v>0</v>
      </c>
    </row>
    <row r="82" spans="1:6">
      <c r="A82">
        <v>80</v>
      </c>
      <c r="B82">
        <v>20.8449</v>
      </c>
      <c r="C82">
        <v>0</v>
      </c>
      <c r="D82">
        <v>8149.7091509544</v>
      </c>
      <c r="E82">
        <v>1899.65217</v>
      </c>
      <c r="F82">
        <v>0</v>
      </c>
    </row>
    <row r="83" spans="1:6">
      <c r="A83">
        <v>81</v>
      </c>
      <c r="B83">
        <v>23.61136</v>
      </c>
      <c r="C83">
        <v>0</v>
      </c>
      <c r="D83">
        <v>8116.6086357338</v>
      </c>
      <c r="E83">
        <v>1923.26353</v>
      </c>
      <c r="F83">
        <v>0</v>
      </c>
    </row>
    <row r="84" spans="1:6">
      <c r="A84">
        <v>82</v>
      </c>
      <c r="B84">
        <v>22.01786</v>
      </c>
      <c r="C84">
        <v>0</v>
      </c>
      <c r="D84">
        <v>8100.98467272765</v>
      </c>
      <c r="E84">
        <v>1945.28139</v>
      </c>
      <c r="F84">
        <v>0</v>
      </c>
    </row>
    <row r="85" spans="1:6">
      <c r="A85">
        <v>83</v>
      </c>
      <c r="B85">
        <v>21.93103</v>
      </c>
      <c r="C85">
        <v>0</v>
      </c>
      <c r="D85">
        <v>8079.00140254251</v>
      </c>
      <c r="E85">
        <v>1967.21242</v>
      </c>
      <c r="F85">
        <v>0</v>
      </c>
    </row>
    <row r="86" spans="1:6">
      <c r="A86">
        <v>84</v>
      </c>
      <c r="B86">
        <v>21.8481</v>
      </c>
      <c r="C86">
        <v>0</v>
      </c>
      <c r="D86">
        <v>8065.13753137472</v>
      </c>
      <c r="E86">
        <v>1989.06052</v>
      </c>
      <c r="F86">
        <v>0</v>
      </c>
    </row>
    <row r="87" spans="1:6">
      <c r="A87">
        <v>85</v>
      </c>
      <c r="B87">
        <v>21.85745</v>
      </c>
      <c r="C87">
        <v>0</v>
      </c>
      <c r="D87">
        <v>8041.91819406972</v>
      </c>
      <c r="E87">
        <v>2010.91797</v>
      </c>
      <c r="F87">
        <v>0</v>
      </c>
    </row>
    <row r="88" spans="1:6">
      <c r="A88">
        <v>86</v>
      </c>
      <c r="B88">
        <v>21.76755</v>
      </c>
      <c r="C88">
        <v>0</v>
      </c>
      <c r="D88">
        <v>8023.35534636283</v>
      </c>
      <c r="E88">
        <v>2032.68552</v>
      </c>
      <c r="F88">
        <v>0</v>
      </c>
    </row>
    <row r="89" spans="1:6">
      <c r="A89">
        <v>87</v>
      </c>
      <c r="B89">
        <v>21.68252</v>
      </c>
      <c r="C89">
        <v>0</v>
      </c>
      <c r="D89">
        <v>8003.52419261367</v>
      </c>
      <c r="E89">
        <v>2054.368039999999</v>
      </c>
      <c r="F89">
        <v>0</v>
      </c>
    </row>
    <row r="90" spans="1:6">
      <c r="A90">
        <v>88</v>
      </c>
      <c r="B90">
        <v>21.59258</v>
      </c>
      <c r="C90">
        <v>0</v>
      </c>
      <c r="D90">
        <v>7982.51046226814</v>
      </c>
      <c r="E90">
        <v>2075.960619999999</v>
      </c>
      <c r="F90">
        <v>0</v>
      </c>
    </row>
    <row r="91" spans="1:6">
      <c r="A91">
        <v>89</v>
      </c>
      <c r="B91">
        <v>18.60739</v>
      </c>
      <c r="C91">
        <v>0</v>
      </c>
      <c r="D91">
        <v>8239.767039271281</v>
      </c>
      <c r="E91">
        <v>2094.56801</v>
      </c>
      <c r="F91">
        <v>0</v>
      </c>
    </row>
    <row r="92" spans="1:6">
      <c r="A92">
        <v>90</v>
      </c>
      <c r="B92">
        <v>21.82044</v>
      </c>
      <c r="C92">
        <v>0</v>
      </c>
      <c r="D92">
        <v>8002.56025565231</v>
      </c>
      <c r="E92">
        <v>2116.388449999999</v>
      </c>
      <c r="F92">
        <v>0</v>
      </c>
    </row>
    <row r="93" spans="1:6">
      <c r="A93">
        <v>91</v>
      </c>
      <c r="B93">
        <v>20.71881</v>
      </c>
      <c r="C93">
        <v>0</v>
      </c>
      <c r="D93">
        <v>7939.97874537067</v>
      </c>
      <c r="E93">
        <v>2137.107259999999</v>
      </c>
      <c r="F93">
        <v>0</v>
      </c>
    </row>
    <row r="94" spans="1:6">
      <c r="A94">
        <v>92</v>
      </c>
      <c r="B94">
        <v>21.22923</v>
      </c>
      <c r="C94">
        <v>0</v>
      </c>
      <c r="D94">
        <v>7913.05106898468</v>
      </c>
      <c r="E94">
        <v>2158.336489999999</v>
      </c>
      <c r="F94">
        <v>0</v>
      </c>
    </row>
    <row r="95" spans="1:6">
      <c r="A95">
        <v>93</v>
      </c>
      <c r="B95">
        <v>22.51913</v>
      </c>
      <c r="C95">
        <v>0</v>
      </c>
      <c r="D95">
        <v>7883.77199931863</v>
      </c>
      <c r="E95">
        <v>2180.855619999999</v>
      </c>
      <c r="F95">
        <v>0</v>
      </c>
    </row>
    <row r="96" spans="1:6">
      <c r="A96">
        <v>94</v>
      </c>
      <c r="B96">
        <v>21.26828</v>
      </c>
      <c r="C96">
        <v>0</v>
      </c>
      <c r="D96">
        <v>7867.28809172374</v>
      </c>
      <c r="E96">
        <v>2202.123899999999</v>
      </c>
      <c r="F96">
        <v>0</v>
      </c>
    </row>
    <row r="97" spans="1:6">
      <c r="A97">
        <v>95</v>
      </c>
      <c r="B97">
        <v>21.19563</v>
      </c>
      <c r="C97">
        <v>0</v>
      </c>
      <c r="D97">
        <v>7847.53177586232</v>
      </c>
      <c r="E97">
        <v>2223.319529999999</v>
      </c>
      <c r="F97">
        <v>0</v>
      </c>
    </row>
    <row r="98" spans="1:6">
      <c r="A98">
        <v>96</v>
      </c>
      <c r="B98">
        <v>21.11824</v>
      </c>
      <c r="C98">
        <v>0</v>
      </c>
      <c r="D98">
        <v>7825.71507158261</v>
      </c>
      <c r="E98">
        <v>2244.437769999999</v>
      </c>
      <c r="F98">
        <v>0</v>
      </c>
    </row>
    <row r="99" spans="1:6">
      <c r="A99">
        <v>97</v>
      </c>
      <c r="B99">
        <v>20.85353</v>
      </c>
      <c r="C99">
        <v>0</v>
      </c>
      <c r="D99">
        <v>7813.53219528222</v>
      </c>
      <c r="E99">
        <v>2265.291299999999</v>
      </c>
      <c r="F99">
        <v>0</v>
      </c>
    </row>
    <row r="100" spans="1:6">
      <c r="A100">
        <v>98</v>
      </c>
      <c r="B100">
        <v>20.48734</v>
      </c>
      <c r="C100">
        <v>0</v>
      </c>
      <c r="D100">
        <v>7791.68234058505</v>
      </c>
      <c r="E100">
        <v>2285.778639999999</v>
      </c>
      <c r="F100">
        <v>0</v>
      </c>
    </row>
    <row r="101" spans="1:6">
      <c r="A101">
        <v>99</v>
      </c>
      <c r="B101">
        <v>21.22083</v>
      </c>
      <c r="C101">
        <v>0</v>
      </c>
      <c r="D101">
        <v>7768.07577768725</v>
      </c>
      <c r="E101">
        <v>2306.999469999999</v>
      </c>
      <c r="F101">
        <v>0</v>
      </c>
    </row>
    <row r="102" spans="1:6">
      <c r="A102">
        <v>100</v>
      </c>
      <c r="B102">
        <v>20.88335</v>
      </c>
      <c r="C102">
        <v>0</v>
      </c>
      <c r="D102">
        <v>7750.01101597778</v>
      </c>
      <c r="E102">
        <v>2327.882819999999</v>
      </c>
      <c r="F102">
        <v>0</v>
      </c>
    </row>
    <row r="103" spans="1:6">
      <c r="A103">
        <v>101</v>
      </c>
      <c r="B103">
        <v>20.80615</v>
      </c>
      <c r="C103">
        <v>0</v>
      </c>
      <c r="D103">
        <v>7732.86253558024</v>
      </c>
      <c r="E103">
        <v>2348.688969999999</v>
      </c>
      <c r="F103">
        <v>0</v>
      </c>
    </row>
    <row r="104" spans="1:6">
      <c r="A104">
        <v>102</v>
      </c>
      <c r="B104">
        <v>20.79897</v>
      </c>
      <c r="C104">
        <v>0</v>
      </c>
      <c r="D104">
        <v>7710.78490459175</v>
      </c>
      <c r="E104">
        <v>2369.487939999999</v>
      </c>
      <c r="F104">
        <v>0</v>
      </c>
    </row>
    <row r="105" spans="1:6">
      <c r="A105">
        <v>103</v>
      </c>
      <c r="B105">
        <v>20.73727</v>
      </c>
      <c r="C105">
        <v>0</v>
      </c>
      <c r="D105">
        <v>7692.1277377186</v>
      </c>
      <c r="E105">
        <v>2390.225209999999</v>
      </c>
      <c r="F105">
        <v>0</v>
      </c>
    </row>
    <row r="106" spans="1:6">
      <c r="A106">
        <v>104</v>
      </c>
      <c r="B106">
        <v>19.02316</v>
      </c>
      <c r="C106">
        <v>0</v>
      </c>
      <c r="D106">
        <v>7683.29374040296</v>
      </c>
      <c r="E106">
        <v>2409.248369999999</v>
      </c>
      <c r="F106">
        <v>0</v>
      </c>
    </row>
    <row r="107" spans="1:6">
      <c r="A107">
        <v>105</v>
      </c>
      <c r="B107">
        <v>19.48857</v>
      </c>
      <c r="C107">
        <v>0</v>
      </c>
      <c r="D107">
        <v>7573.65889167985</v>
      </c>
      <c r="E107">
        <v>2428.736939999999</v>
      </c>
      <c r="F107">
        <v>0</v>
      </c>
    </row>
    <row r="108" spans="1:6">
      <c r="A108">
        <v>106</v>
      </c>
      <c r="B108">
        <v>20.64453</v>
      </c>
      <c r="C108">
        <v>0</v>
      </c>
      <c r="D108">
        <v>7682.754322132</v>
      </c>
      <c r="E108">
        <v>2449.381469999999</v>
      </c>
      <c r="F108">
        <v>0</v>
      </c>
    </row>
    <row r="109" spans="1:6">
      <c r="A109">
        <v>107</v>
      </c>
      <c r="B109">
        <v>20.53393</v>
      </c>
      <c r="C109">
        <v>0</v>
      </c>
      <c r="D109">
        <v>7643.56718154418</v>
      </c>
      <c r="E109">
        <v>2469.915399999999</v>
      </c>
      <c r="F109">
        <v>0</v>
      </c>
    </row>
    <row r="110" spans="1:6">
      <c r="A110">
        <v>108</v>
      </c>
      <c r="B110">
        <v>20.46992</v>
      </c>
      <c r="C110">
        <v>0</v>
      </c>
      <c r="D110">
        <v>7617.75342514551</v>
      </c>
      <c r="E110">
        <v>2490.385319999999</v>
      </c>
      <c r="F110">
        <v>0</v>
      </c>
    </row>
    <row r="111" spans="1:6">
      <c r="A111">
        <v>109</v>
      </c>
      <c r="B111">
        <v>20.43953</v>
      </c>
      <c r="C111">
        <v>0</v>
      </c>
      <c r="D111">
        <v>7593.86073191942</v>
      </c>
      <c r="E111">
        <v>2510.82485</v>
      </c>
      <c r="F111">
        <v>0</v>
      </c>
    </row>
    <row r="112" spans="1:6">
      <c r="A112">
        <v>110</v>
      </c>
      <c r="B112">
        <v>20.37924</v>
      </c>
      <c r="C112">
        <v>0</v>
      </c>
      <c r="D112">
        <v>7572.75876181925</v>
      </c>
      <c r="E112">
        <v>2531.20409</v>
      </c>
      <c r="F112">
        <v>0</v>
      </c>
    </row>
    <row r="113" spans="1:6">
      <c r="A113">
        <v>111</v>
      </c>
      <c r="B113">
        <v>20.33195</v>
      </c>
      <c r="C113">
        <v>0</v>
      </c>
      <c r="D113">
        <v>7549.84132271394</v>
      </c>
      <c r="E113">
        <v>2551.53604</v>
      </c>
      <c r="F113">
        <v>0</v>
      </c>
    </row>
    <row r="114" spans="1:6">
      <c r="A114">
        <v>112</v>
      </c>
      <c r="B114">
        <v>20.19071</v>
      </c>
      <c r="C114">
        <v>0</v>
      </c>
      <c r="D114">
        <v>7509.63335279275</v>
      </c>
      <c r="E114">
        <v>2571.726749999999</v>
      </c>
      <c r="F114">
        <v>0</v>
      </c>
    </row>
    <row r="115" spans="1:6">
      <c r="A115">
        <v>113</v>
      </c>
      <c r="B115">
        <v>20.15222</v>
      </c>
      <c r="C115">
        <v>0</v>
      </c>
      <c r="D115">
        <v>7512.7484805194</v>
      </c>
      <c r="E115">
        <v>2591.878969999999</v>
      </c>
      <c r="F115">
        <v>0</v>
      </c>
    </row>
    <row r="116" spans="1:6">
      <c r="A116">
        <v>114</v>
      </c>
      <c r="B116">
        <v>20.03468</v>
      </c>
      <c r="C116">
        <v>0</v>
      </c>
      <c r="D116">
        <v>7491.33741816865</v>
      </c>
      <c r="E116">
        <v>2611.91365</v>
      </c>
      <c r="F116">
        <v>0</v>
      </c>
    </row>
    <row r="117" spans="1:6">
      <c r="A117">
        <v>115</v>
      </c>
      <c r="B117">
        <v>18.69843</v>
      </c>
      <c r="C117">
        <v>0</v>
      </c>
      <c r="D117">
        <v>7483.91810794974</v>
      </c>
      <c r="E117">
        <v>2630.612079999999</v>
      </c>
      <c r="F117">
        <v>0</v>
      </c>
    </row>
    <row r="118" spans="1:6">
      <c r="A118">
        <v>116</v>
      </c>
      <c r="B118">
        <v>22.74771</v>
      </c>
      <c r="C118">
        <v>0</v>
      </c>
      <c r="D118">
        <v>7432.11331020373</v>
      </c>
      <c r="E118">
        <v>2653.35979</v>
      </c>
      <c r="F118">
        <v>0</v>
      </c>
    </row>
    <row r="119" spans="1:6">
      <c r="A119">
        <v>117</v>
      </c>
      <c r="B119">
        <v>24.46565</v>
      </c>
      <c r="C119">
        <v>0</v>
      </c>
      <c r="D119">
        <v>7372.11363426392</v>
      </c>
      <c r="E119">
        <v>2677.82544</v>
      </c>
      <c r="F119">
        <v>0</v>
      </c>
    </row>
    <row r="120" spans="1:6">
      <c r="A120">
        <v>118</v>
      </c>
      <c r="B120">
        <v>24.91799</v>
      </c>
      <c r="C120">
        <v>0</v>
      </c>
      <c r="D120">
        <v>7236.53783206109</v>
      </c>
      <c r="E120">
        <v>2702.74343</v>
      </c>
      <c r="F120">
        <v>0</v>
      </c>
    </row>
    <row r="121" spans="1:6">
      <c r="A121">
        <v>119</v>
      </c>
      <c r="B121">
        <v>25.97525</v>
      </c>
      <c r="C121">
        <v>0</v>
      </c>
      <c r="D121">
        <v>7186.13734187605</v>
      </c>
      <c r="E121">
        <v>2728.718679999999</v>
      </c>
      <c r="F121">
        <v>0</v>
      </c>
    </row>
    <row r="122" spans="1:6">
      <c r="A122">
        <v>120</v>
      </c>
      <c r="B122">
        <v>24.48039</v>
      </c>
      <c r="C122">
        <v>0</v>
      </c>
      <c r="D122">
        <v>7136.59808002064</v>
      </c>
      <c r="E122">
        <v>2753.19907</v>
      </c>
      <c r="F122">
        <v>0</v>
      </c>
    </row>
    <row r="123" spans="1:6">
      <c r="A123">
        <v>121</v>
      </c>
      <c r="B123">
        <v>23.68523</v>
      </c>
      <c r="C123">
        <v>0</v>
      </c>
      <c r="D123">
        <v>7092.68998556568</v>
      </c>
      <c r="E123">
        <v>2776.8843</v>
      </c>
      <c r="F123">
        <v>0</v>
      </c>
    </row>
    <row r="124" spans="1:6">
      <c r="A124">
        <v>122</v>
      </c>
      <c r="B124">
        <v>23.45082</v>
      </c>
      <c r="C124">
        <v>0</v>
      </c>
      <c r="D124">
        <v>7025.16110105994</v>
      </c>
      <c r="E124">
        <v>2800.33512</v>
      </c>
      <c r="F124">
        <v>0</v>
      </c>
    </row>
    <row r="125" spans="1:6">
      <c r="A125">
        <v>123</v>
      </c>
      <c r="B125">
        <v>23.78482</v>
      </c>
      <c r="C125">
        <v>0</v>
      </c>
      <c r="D125">
        <v>7068.12667518706</v>
      </c>
      <c r="E125">
        <v>2824.11994</v>
      </c>
      <c r="F125">
        <v>0</v>
      </c>
    </row>
    <row r="126" spans="1:6">
      <c r="A126">
        <v>124</v>
      </c>
      <c r="B126">
        <v>23.08265</v>
      </c>
      <c r="C126">
        <v>0</v>
      </c>
      <c r="D126">
        <v>7174.22212379814</v>
      </c>
      <c r="E126">
        <v>2847.202589999999</v>
      </c>
      <c r="F126">
        <v>0</v>
      </c>
    </row>
    <row r="127" spans="1:6">
      <c r="A127">
        <v>125</v>
      </c>
      <c r="B127">
        <v>23.26147</v>
      </c>
      <c r="C127">
        <v>0</v>
      </c>
      <c r="D127">
        <v>7049.75818126121</v>
      </c>
      <c r="E127">
        <v>2870.464059999999</v>
      </c>
      <c r="F127">
        <v>0</v>
      </c>
    </row>
    <row r="128" spans="1:6">
      <c r="A128">
        <v>126</v>
      </c>
      <c r="B128">
        <v>23.23985</v>
      </c>
      <c r="C128">
        <v>0</v>
      </c>
      <c r="D128">
        <v>7020.84901159833</v>
      </c>
      <c r="E128">
        <v>2893.703909999999</v>
      </c>
      <c r="F128">
        <v>0</v>
      </c>
    </row>
    <row r="129" spans="1:6">
      <c r="A129">
        <v>127</v>
      </c>
      <c r="B129">
        <v>23.24289</v>
      </c>
      <c r="C129">
        <v>0</v>
      </c>
      <c r="D129">
        <v>6992.73708195993</v>
      </c>
      <c r="E129">
        <v>2916.946799999999</v>
      </c>
      <c r="F129">
        <v>0</v>
      </c>
    </row>
    <row r="130" spans="1:6">
      <c r="A130">
        <v>128</v>
      </c>
      <c r="B130">
        <v>23.15267</v>
      </c>
      <c r="C130">
        <v>0</v>
      </c>
      <c r="D130">
        <v>6959.80769451856</v>
      </c>
      <c r="E130">
        <v>2940.099469999999</v>
      </c>
      <c r="F130">
        <v>0</v>
      </c>
    </row>
    <row r="131" spans="1:6">
      <c r="A131">
        <v>129</v>
      </c>
      <c r="B131">
        <v>22.53172</v>
      </c>
      <c r="C131">
        <v>0</v>
      </c>
      <c r="D131">
        <v>6934.8105452676</v>
      </c>
      <c r="E131">
        <v>2962.631189999999</v>
      </c>
      <c r="F131">
        <v>0</v>
      </c>
    </row>
    <row r="132" spans="1:6">
      <c r="A132">
        <v>130</v>
      </c>
      <c r="B132">
        <v>22.10649</v>
      </c>
      <c r="C132">
        <v>0</v>
      </c>
      <c r="D132">
        <v>7025.21917053662</v>
      </c>
      <c r="E132">
        <v>2984.737679999999</v>
      </c>
      <c r="F132">
        <v>0</v>
      </c>
    </row>
    <row r="133" spans="1:6">
      <c r="A133">
        <v>131</v>
      </c>
      <c r="B133">
        <v>22.27234</v>
      </c>
      <c r="C133">
        <v>0</v>
      </c>
      <c r="D133">
        <v>6891.45806996529</v>
      </c>
      <c r="E133">
        <v>3007.010019999999</v>
      </c>
      <c r="F133">
        <v>0</v>
      </c>
    </row>
    <row r="134" spans="1:6">
      <c r="A134">
        <v>132</v>
      </c>
      <c r="B134">
        <v>17.51906</v>
      </c>
      <c r="C134">
        <v>0</v>
      </c>
      <c r="D134">
        <v>6804.90794324199</v>
      </c>
      <c r="E134">
        <v>3024.529079999999</v>
      </c>
      <c r="F134">
        <v>0</v>
      </c>
    </row>
    <row r="135" spans="1:6">
      <c r="A135">
        <v>133</v>
      </c>
      <c r="B135">
        <v>21.75632</v>
      </c>
      <c r="C135">
        <v>0</v>
      </c>
      <c r="D135">
        <v>6964.62815861535</v>
      </c>
      <c r="E135">
        <v>3046.285399999999</v>
      </c>
      <c r="F135">
        <v>0</v>
      </c>
    </row>
    <row r="136" spans="1:6">
      <c r="A136">
        <v>134</v>
      </c>
      <c r="B136">
        <v>21.94856</v>
      </c>
      <c r="C136">
        <v>0</v>
      </c>
      <c r="D136">
        <v>6991.38956716024</v>
      </c>
      <c r="E136">
        <v>3068.233959999999</v>
      </c>
      <c r="F136">
        <v>0</v>
      </c>
    </row>
    <row r="137" spans="1:6">
      <c r="A137">
        <v>135</v>
      </c>
      <c r="B137">
        <v>22.51779</v>
      </c>
      <c r="C137">
        <v>0</v>
      </c>
      <c r="D137">
        <v>6848.74959246212</v>
      </c>
      <c r="E137">
        <v>3090.751749999999</v>
      </c>
      <c r="F137">
        <v>0</v>
      </c>
    </row>
    <row r="138" spans="1:6">
      <c r="A138">
        <v>136</v>
      </c>
      <c r="B138">
        <v>22.25905</v>
      </c>
      <c r="C138">
        <v>0</v>
      </c>
      <c r="D138">
        <v>6807.66475738752</v>
      </c>
      <c r="E138">
        <v>3113.010799999999</v>
      </c>
      <c r="F138">
        <v>0</v>
      </c>
    </row>
    <row r="139" spans="1:6">
      <c r="A139">
        <v>137</v>
      </c>
      <c r="B139">
        <v>22.27462</v>
      </c>
      <c r="C139">
        <v>0</v>
      </c>
      <c r="D139">
        <v>6765.83452247098</v>
      </c>
      <c r="E139">
        <v>3135.285419999999</v>
      </c>
      <c r="F139">
        <v>0</v>
      </c>
    </row>
    <row r="140" spans="1:6">
      <c r="A140">
        <v>138</v>
      </c>
      <c r="B140">
        <v>22.26591</v>
      </c>
      <c r="C140">
        <v>0</v>
      </c>
      <c r="D140">
        <v>6727.50438535688</v>
      </c>
      <c r="E140">
        <v>3157.551329999999</v>
      </c>
      <c r="F140">
        <v>0</v>
      </c>
    </row>
    <row r="141" spans="1:6">
      <c r="A141">
        <v>139</v>
      </c>
      <c r="B141">
        <v>22.25945</v>
      </c>
      <c r="C141">
        <v>0</v>
      </c>
      <c r="D141">
        <v>6689.22746344679</v>
      </c>
      <c r="E141">
        <v>3179.810779999999</v>
      </c>
      <c r="F141">
        <v>0</v>
      </c>
    </row>
    <row r="142" spans="1:6">
      <c r="A142">
        <v>140</v>
      </c>
      <c r="B142">
        <v>22.25154</v>
      </c>
      <c r="C142">
        <v>0</v>
      </c>
      <c r="D142">
        <v>6653.10346686491</v>
      </c>
      <c r="E142">
        <v>3202.06232</v>
      </c>
      <c r="F142">
        <v>0</v>
      </c>
    </row>
    <row r="143" spans="1:6">
      <c r="A143">
        <v>141</v>
      </c>
      <c r="B143">
        <v>22.45186</v>
      </c>
      <c r="C143">
        <v>0</v>
      </c>
      <c r="D143">
        <v>6620.1390415209</v>
      </c>
      <c r="E143">
        <v>3224.51418</v>
      </c>
      <c r="F143">
        <v>0</v>
      </c>
    </row>
    <row r="144" spans="1:6">
      <c r="A144">
        <v>142</v>
      </c>
      <c r="B144">
        <v>22.12044</v>
      </c>
      <c r="C144">
        <v>0</v>
      </c>
      <c r="D144">
        <v>6586.90261972121</v>
      </c>
      <c r="E144">
        <v>3246.63462</v>
      </c>
      <c r="F144">
        <v>0</v>
      </c>
    </row>
    <row r="145" spans="1:6">
      <c r="A145">
        <v>143</v>
      </c>
      <c r="B145">
        <v>20.87078</v>
      </c>
      <c r="C145">
        <v>0</v>
      </c>
      <c r="D145">
        <v>6670.15824205457</v>
      </c>
      <c r="E145">
        <v>3267.5054</v>
      </c>
      <c r="F145">
        <v>0</v>
      </c>
    </row>
    <row r="146" spans="1:6">
      <c r="A146">
        <v>144</v>
      </c>
      <c r="B146">
        <v>22.36286</v>
      </c>
      <c r="C146">
        <v>0</v>
      </c>
      <c r="D146">
        <v>6530.20360177112</v>
      </c>
      <c r="E146">
        <v>3289.86826</v>
      </c>
      <c r="F146">
        <v>0</v>
      </c>
    </row>
    <row r="147" spans="1:6">
      <c r="A147">
        <v>145</v>
      </c>
      <c r="B147">
        <v>22.34063</v>
      </c>
      <c r="C147">
        <v>0</v>
      </c>
      <c r="D147">
        <v>6530.86009427506</v>
      </c>
      <c r="E147">
        <v>3312.20889</v>
      </c>
      <c r="F147">
        <v>0</v>
      </c>
    </row>
    <row r="148" spans="1:6">
      <c r="A148">
        <v>146</v>
      </c>
      <c r="B148">
        <v>22.32136</v>
      </c>
      <c r="C148">
        <v>0</v>
      </c>
      <c r="D148">
        <v>6454.36962758983</v>
      </c>
      <c r="E148">
        <v>3334.53025</v>
      </c>
      <c r="F148">
        <v>0</v>
      </c>
    </row>
    <row r="149" spans="1:6">
      <c r="A149">
        <v>147</v>
      </c>
      <c r="B149">
        <v>22.45035</v>
      </c>
      <c r="C149">
        <v>0</v>
      </c>
      <c r="D149">
        <v>6410.70463997415</v>
      </c>
      <c r="E149">
        <v>3356.9806</v>
      </c>
      <c r="F149">
        <v>0</v>
      </c>
    </row>
    <row r="150" spans="1:6">
      <c r="A150">
        <v>148</v>
      </c>
      <c r="B150">
        <v>22.42184</v>
      </c>
      <c r="C150">
        <v>0</v>
      </c>
      <c r="D150">
        <v>6379.52913686404</v>
      </c>
      <c r="E150">
        <v>3379.40244</v>
      </c>
      <c r="F150">
        <v>0</v>
      </c>
    </row>
    <row r="151" spans="1:6">
      <c r="A151">
        <v>149</v>
      </c>
      <c r="B151">
        <v>22.38911</v>
      </c>
      <c r="C151">
        <v>0</v>
      </c>
      <c r="D151">
        <v>6346.96007713575</v>
      </c>
      <c r="E151">
        <v>3401.79155</v>
      </c>
      <c r="F151">
        <v>0</v>
      </c>
    </row>
    <row r="152" spans="1:6">
      <c r="A152">
        <v>150</v>
      </c>
      <c r="B152">
        <v>21.99846</v>
      </c>
      <c r="C152">
        <v>0</v>
      </c>
      <c r="D152">
        <v>6313.17317391</v>
      </c>
      <c r="E152">
        <v>3423.79001</v>
      </c>
      <c r="F152">
        <v>0</v>
      </c>
    </row>
    <row r="153" spans="1:6">
      <c r="A153">
        <v>151</v>
      </c>
      <c r="B153">
        <v>22.52669</v>
      </c>
      <c r="C153">
        <v>0</v>
      </c>
      <c r="D153">
        <v>6276.9429466307</v>
      </c>
      <c r="E153">
        <v>3446.3167</v>
      </c>
      <c r="F153">
        <v>0</v>
      </c>
    </row>
    <row r="154" spans="1:6">
      <c r="A154">
        <v>152</v>
      </c>
      <c r="B154">
        <v>21.47858</v>
      </c>
      <c r="C154">
        <v>0</v>
      </c>
      <c r="D154">
        <v>6370.50915953989</v>
      </c>
      <c r="E154">
        <v>3467.79528</v>
      </c>
      <c r="F154">
        <v>0</v>
      </c>
    </row>
    <row r="155" spans="1:6">
      <c r="A155">
        <v>153</v>
      </c>
      <c r="B155">
        <v>22.56551</v>
      </c>
      <c r="C155">
        <v>0</v>
      </c>
      <c r="D155">
        <v>6217.71582673325</v>
      </c>
      <c r="E155">
        <v>3490.36079</v>
      </c>
      <c r="F155">
        <v>0</v>
      </c>
    </row>
    <row r="156" spans="1:6">
      <c r="A156">
        <v>154</v>
      </c>
      <c r="B156">
        <v>22.43852</v>
      </c>
      <c r="C156">
        <v>0</v>
      </c>
      <c r="D156">
        <v>6181.59474626296</v>
      </c>
      <c r="E156">
        <v>3512.79931</v>
      </c>
      <c r="F156">
        <v>0</v>
      </c>
    </row>
    <row r="157" spans="1:6">
      <c r="A157">
        <v>155</v>
      </c>
      <c r="B157">
        <v>19.94798</v>
      </c>
      <c r="C157">
        <v>0</v>
      </c>
      <c r="D157">
        <v>6353.41939881742</v>
      </c>
      <c r="E157">
        <v>3532.74729</v>
      </c>
      <c r="F157">
        <v>0</v>
      </c>
    </row>
    <row r="158" spans="1:6">
      <c r="A158">
        <v>156</v>
      </c>
      <c r="B158">
        <v>19.60268</v>
      </c>
      <c r="C158">
        <v>0</v>
      </c>
      <c r="D158">
        <v>6394.46219638325</v>
      </c>
      <c r="E158">
        <v>3552.34997</v>
      </c>
      <c r="F158">
        <v>0</v>
      </c>
    </row>
    <row r="159" spans="1:6">
      <c r="A159">
        <v>157</v>
      </c>
      <c r="B159">
        <v>21.77087</v>
      </c>
      <c r="C159">
        <v>0</v>
      </c>
      <c r="D159">
        <v>6152.06499814594</v>
      </c>
      <c r="E159">
        <v>3574.12084</v>
      </c>
      <c r="F159">
        <v>0</v>
      </c>
    </row>
    <row r="160" spans="1:6">
      <c r="A160">
        <v>158</v>
      </c>
      <c r="B160">
        <v>21.32347</v>
      </c>
      <c r="C160">
        <v>0</v>
      </c>
      <c r="D160">
        <v>6213.26161056121</v>
      </c>
      <c r="E160">
        <v>3595.44431</v>
      </c>
      <c r="F160">
        <v>0</v>
      </c>
    </row>
    <row r="161" spans="1:6">
      <c r="A161">
        <v>159</v>
      </c>
      <c r="B161">
        <v>18.71443</v>
      </c>
      <c r="C161">
        <v>0</v>
      </c>
      <c r="D161">
        <v>6294.97744794771</v>
      </c>
      <c r="E161">
        <v>3614.15874</v>
      </c>
      <c r="F161">
        <v>0</v>
      </c>
    </row>
    <row r="162" spans="1:6">
      <c r="A162">
        <v>160</v>
      </c>
      <c r="B162">
        <v>18.87028</v>
      </c>
      <c r="C162">
        <v>0</v>
      </c>
      <c r="D162">
        <v>6209.1629868467</v>
      </c>
      <c r="E162">
        <v>3633.02902</v>
      </c>
      <c r="F162">
        <v>0</v>
      </c>
    </row>
    <row r="163" spans="1:6">
      <c r="A163">
        <v>161</v>
      </c>
      <c r="B163">
        <v>22.24562</v>
      </c>
      <c r="C163">
        <v>0</v>
      </c>
      <c r="D163">
        <v>6087.70500501389</v>
      </c>
      <c r="E163">
        <v>3655.27464</v>
      </c>
      <c r="F163">
        <v>0</v>
      </c>
    </row>
    <row r="164" spans="1:6">
      <c r="A164">
        <v>162</v>
      </c>
      <c r="B164">
        <v>21.13234</v>
      </c>
      <c r="C164">
        <v>0</v>
      </c>
      <c r="D164">
        <v>6157.59788382646</v>
      </c>
      <c r="E164">
        <v>3676.40698</v>
      </c>
      <c r="F164">
        <v>0</v>
      </c>
    </row>
    <row r="165" spans="1:6">
      <c r="A165">
        <v>163</v>
      </c>
      <c r="B165">
        <v>19.80172</v>
      </c>
      <c r="C165">
        <v>0</v>
      </c>
      <c r="D165">
        <v>6133.30201505883</v>
      </c>
      <c r="E165">
        <v>3696.2087</v>
      </c>
      <c r="F165">
        <v>0</v>
      </c>
    </row>
    <row r="166" spans="1:6">
      <c r="A166">
        <v>164</v>
      </c>
      <c r="B166">
        <v>21.20445</v>
      </c>
      <c r="C166">
        <v>0</v>
      </c>
      <c r="D166">
        <v>6034.38152831707</v>
      </c>
      <c r="E166">
        <v>3717.41315</v>
      </c>
      <c r="F166">
        <v>0</v>
      </c>
    </row>
    <row r="167" spans="1:6">
      <c r="A167">
        <v>165</v>
      </c>
      <c r="B167">
        <v>19.34762</v>
      </c>
      <c r="C167">
        <v>0</v>
      </c>
      <c r="D167">
        <v>6174.26829830407</v>
      </c>
      <c r="E167">
        <v>3736.76077</v>
      </c>
      <c r="F167">
        <v>0</v>
      </c>
    </row>
    <row r="168" spans="1:6">
      <c r="A168">
        <v>166</v>
      </c>
      <c r="B168">
        <v>20.25365</v>
      </c>
      <c r="C168">
        <v>0</v>
      </c>
      <c r="D168">
        <v>5976.4307465186</v>
      </c>
      <c r="E168">
        <v>3757.01442</v>
      </c>
      <c r="F168">
        <v>0</v>
      </c>
    </row>
    <row r="169" spans="1:6">
      <c r="A169">
        <v>167</v>
      </c>
      <c r="B169">
        <v>20.26049</v>
      </c>
      <c r="C169">
        <v>0</v>
      </c>
      <c r="D169">
        <v>5936.94759051936</v>
      </c>
      <c r="E169">
        <v>3777.274910000001</v>
      </c>
      <c r="F169">
        <v>0</v>
      </c>
    </row>
    <row r="170" spans="1:6">
      <c r="A170">
        <v>168</v>
      </c>
      <c r="B170">
        <v>19.91525</v>
      </c>
      <c r="C170">
        <v>0</v>
      </c>
      <c r="D170">
        <v>5907.63026280813</v>
      </c>
      <c r="E170">
        <v>3797.190160000001</v>
      </c>
      <c r="F170">
        <v>0</v>
      </c>
    </row>
    <row r="171" spans="1:6">
      <c r="A171">
        <v>169</v>
      </c>
      <c r="B171">
        <v>19.935</v>
      </c>
      <c r="C171">
        <v>0</v>
      </c>
      <c r="D171">
        <v>5994.35262794388</v>
      </c>
      <c r="E171">
        <v>3817.125160000001</v>
      </c>
      <c r="F171">
        <v>0</v>
      </c>
    </row>
    <row r="172" spans="1:6">
      <c r="A172">
        <v>170</v>
      </c>
      <c r="B172">
        <v>20.33579</v>
      </c>
      <c r="C172">
        <v>0</v>
      </c>
      <c r="D172">
        <v>5842.10663497573</v>
      </c>
      <c r="E172">
        <v>3837.460950000001</v>
      </c>
      <c r="F172">
        <v>0</v>
      </c>
    </row>
    <row r="173" spans="1:6">
      <c r="A173">
        <v>171</v>
      </c>
      <c r="B173">
        <v>20.31746</v>
      </c>
      <c r="C173">
        <v>0</v>
      </c>
      <c r="D173">
        <v>5812.01809494739</v>
      </c>
      <c r="E173">
        <v>3857.778410000001</v>
      </c>
      <c r="F173">
        <v>0</v>
      </c>
    </row>
    <row r="174" spans="1:6">
      <c r="A174">
        <v>172</v>
      </c>
      <c r="B174">
        <v>19.75254</v>
      </c>
      <c r="C174">
        <v>0</v>
      </c>
      <c r="D174">
        <v>5881.22996559952</v>
      </c>
      <c r="E174">
        <v>3877.530950000001</v>
      </c>
      <c r="F174">
        <v>0</v>
      </c>
    </row>
    <row r="175" spans="1:6">
      <c r="A175">
        <v>173</v>
      </c>
      <c r="B175">
        <v>18.79951</v>
      </c>
      <c r="C175">
        <v>0</v>
      </c>
      <c r="D175">
        <v>5842.15653493314</v>
      </c>
      <c r="E175">
        <v>3896.330460000001</v>
      </c>
      <c r="F175">
        <v>0</v>
      </c>
    </row>
    <row r="176" spans="1:6">
      <c r="A176">
        <v>174</v>
      </c>
      <c r="B176">
        <v>19.0812</v>
      </c>
      <c r="C176">
        <v>0</v>
      </c>
      <c r="D176">
        <v>5929.79289363796</v>
      </c>
      <c r="E176">
        <v>3915.411660000001</v>
      </c>
      <c r="F176">
        <v>0</v>
      </c>
    </row>
    <row r="177" spans="1:6">
      <c r="A177">
        <v>175</v>
      </c>
      <c r="B177">
        <v>19.53295</v>
      </c>
      <c r="C177">
        <v>0</v>
      </c>
      <c r="D177">
        <v>5743.27324137929</v>
      </c>
      <c r="E177">
        <v>3934.94461</v>
      </c>
      <c r="F177">
        <v>0</v>
      </c>
    </row>
    <row r="178" spans="1:6">
      <c r="A178">
        <v>176</v>
      </c>
      <c r="B178">
        <v>19.04</v>
      </c>
      <c r="C178">
        <v>0</v>
      </c>
      <c r="D178">
        <v>5827.46681950817</v>
      </c>
      <c r="E178">
        <v>3953.98461</v>
      </c>
      <c r="F178">
        <v>0</v>
      </c>
    </row>
    <row r="179" spans="1:6">
      <c r="A179">
        <v>177</v>
      </c>
      <c r="B179">
        <v>20.06651</v>
      </c>
      <c r="C179">
        <v>0</v>
      </c>
      <c r="D179">
        <v>5675.86242461253</v>
      </c>
      <c r="E179">
        <v>3974.051120000001</v>
      </c>
      <c r="F179">
        <v>0</v>
      </c>
    </row>
    <row r="180" spans="1:6">
      <c r="A180">
        <v>178</v>
      </c>
      <c r="B180">
        <v>18.09159</v>
      </c>
      <c r="C180">
        <v>0</v>
      </c>
      <c r="D180">
        <v>5846.63895743971</v>
      </c>
      <c r="E180">
        <v>3992.142710000001</v>
      </c>
      <c r="F180">
        <v>0</v>
      </c>
    </row>
    <row r="181" spans="1:6">
      <c r="A181">
        <v>179</v>
      </c>
      <c r="B181">
        <v>18.22681</v>
      </c>
      <c r="C181">
        <v>0</v>
      </c>
      <c r="D181">
        <v>5764.50773917486</v>
      </c>
      <c r="E181">
        <v>4010.369520000001</v>
      </c>
      <c r="F181">
        <v>0</v>
      </c>
    </row>
    <row r="182" spans="1:6">
      <c r="A182">
        <v>180</v>
      </c>
      <c r="B182">
        <v>18.40304</v>
      </c>
      <c r="C182">
        <v>0</v>
      </c>
      <c r="D182">
        <v>5922.9382145463</v>
      </c>
      <c r="E182">
        <v>4028.772560000001</v>
      </c>
      <c r="F182">
        <v>0</v>
      </c>
    </row>
    <row r="183" spans="1:6">
      <c r="A183">
        <v>181</v>
      </c>
      <c r="B183">
        <v>20.26173</v>
      </c>
      <c r="C183">
        <v>0</v>
      </c>
      <c r="D183">
        <v>5587.94521015339</v>
      </c>
      <c r="E183">
        <v>4049.034290000001</v>
      </c>
      <c r="F183">
        <v>0</v>
      </c>
    </row>
    <row r="184" spans="1:6">
      <c r="A184">
        <v>182</v>
      </c>
      <c r="B184">
        <v>20.22683</v>
      </c>
      <c r="C184">
        <v>0</v>
      </c>
      <c r="D184">
        <v>5541.13616742475</v>
      </c>
      <c r="E184">
        <v>4069.261120000001</v>
      </c>
      <c r="F184">
        <v>0</v>
      </c>
    </row>
    <row r="185" spans="1:6">
      <c r="A185">
        <v>183</v>
      </c>
      <c r="B185">
        <v>19.42031</v>
      </c>
      <c r="C185">
        <v>0</v>
      </c>
      <c r="D185">
        <v>5701.40791676965</v>
      </c>
      <c r="E185">
        <v>4088.681430000001</v>
      </c>
      <c r="F185">
        <v>0</v>
      </c>
    </row>
    <row r="186" spans="1:6">
      <c r="A186">
        <v>184</v>
      </c>
      <c r="B186">
        <v>20.13947</v>
      </c>
      <c r="C186">
        <v>0</v>
      </c>
      <c r="D186">
        <v>5469.15743459804</v>
      </c>
      <c r="E186">
        <v>4108.820900000001</v>
      </c>
      <c r="F186">
        <v>0</v>
      </c>
    </row>
    <row r="187" spans="1:6">
      <c r="A187">
        <v>185</v>
      </c>
      <c r="B187">
        <v>20.00008</v>
      </c>
      <c r="C187">
        <v>0</v>
      </c>
      <c r="D187">
        <v>5432.69225411223</v>
      </c>
      <c r="E187">
        <v>4128.82098</v>
      </c>
      <c r="F187">
        <v>0</v>
      </c>
    </row>
    <row r="188" spans="1:6">
      <c r="A188">
        <v>186</v>
      </c>
      <c r="B188">
        <v>19.88996</v>
      </c>
      <c r="C188">
        <v>0</v>
      </c>
      <c r="D188">
        <v>5401.80289683623</v>
      </c>
      <c r="E188">
        <v>4148.710940000001</v>
      </c>
      <c r="F188">
        <v>0</v>
      </c>
    </row>
    <row r="189" spans="1:6">
      <c r="A189">
        <v>187</v>
      </c>
      <c r="B189">
        <v>17.74298</v>
      </c>
      <c r="C189">
        <v>0</v>
      </c>
      <c r="D189">
        <v>5607.84465123488</v>
      </c>
      <c r="E189">
        <v>4166.453920000001</v>
      </c>
      <c r="F189">
        <v>0</v>
      </c>
    </row>
    <row r="190" spans="1:6">
      <c r="A190">
        <v>188</v>
      </c>
      <c r="B190">
        <v>17.00534</v>
      </c>
      <c r="C190">
        <v>0</v>
      </c>
      <c r="D190">
        <v>5502.38732895016</v>
      </c>
      <c r="E190">
        <v>4183.459260000001</v>
      </c>
      <c r="F190">
        <v>0</v>
      </c>
    </row>
    <row r="191" spans="1:6">
      <c r="A191">
        <v>189</v>
      </c>
      <c r="B191">
        <v>19.6864</v>
      </c>
      <c r="C191">
        <v>0</v>
      </c>
      <c r="D191">
        <v>5403.29794533068</v>
      </c>
      <c r="E191">
        <v>4203.14566</v>
      </c>
      <c r="F191">
        <v>0</v>
      </c>
    </row>
    <row r="192" spans="1:6">
      <c r="A192">
        <v>190</v>
      </c>
      <c r="B192">
        <v>19.68737</v>
      </c>
      <c r="C192">
        <v>0</v>
      </c>
      <c r="D192">
        <v>5333.32001406036</v>
      </c>
      <c r="E192">
        <v>4222.83303</v>
      </c>
      <c r="F192">
        <v>0</v>
      </c>
    </row>
    <row r="193" spans="1:6">
      <c r="A193">
        <v>191</v>
      </c>
      <c r="B193">
        <v>20.39611</v>
      </c>
      <c r="C193">
        <v>0</v>
      </c>
      <c r="D193">
        <v>5296.57200033947</v>
      </c>
      <c r="E193">
        <v>4243.229139999999</v>
      </c>
      <c r="F193">
        <v>0</v>
      </c>
    </row>
    <row r="194" spans="1:6">
      <c r="A194">
        <v>192</v>
      </c>
      <c r="B194">
        <v>19.35951</v>
      </c>
      <c r="C194">
        <v>0</v>
      </c>
      <c r="D194">
        <v>5281.43026689954</v>
      </c>
      <c r="E194">
        <v>4262.58865</v>
      </c>
      <c r="F194">
        <v>0</v>
      </c>
    </row>
    <row r="195" spans="1:6">
      <c r="A195">
        <v>193</v>
      </c>
      <c r="B195">
        <v>18.04605</v>
      </c>
      <c r="C195">
        <v>0</v>
      </c>
      <c r="D195">
        <v>5251.87699969768</v>
      </c>
      <c r="E195">
        <v>4280.6347</v>
      </c>
      <c r="F195">
        <v>0</v>
      </c>
    </row>
    <row r="196" spans="1:6">
      <c r="A196">
        <v>194</v>
      </c>
      <c r="B196">
        <v>18.24497</v>
      </c>
      <c r="C196">
        <v>0</v>
      </c>
      <c r="D196">
        <v>5444.50364340133</v>
      </c>
      <c r="E196">
        <v>4298.879669999999</v>
      </c>
      <c r="F196">
        <v>0</v>
      </c>
    </row>
    <row r="197" spans="1:6">
      <c r="A197">
        <v>195</v>
      </c>
      <c r="B197">
        <v>19.11136</v>
      </c>
      <c r="C197">
        <v>0</v>
      </c>
      <c r="D197">
        <v>5229.36792888689</v>
      </c>
      <c r="E197">
        <v>4317.991029999999</v>
      </c>
      <c r="F197">
        <v>0</v>
      </c>
    </row>
    <row r="198" spans="1:6">
      <c r="A198">
        <v>196</v>
      </c>
      <c r="B198">
        <v>18.80253</v>
      </c>
      <c r="C198">
        <v>0</v>
      </c>
      <c r="D198">
        <v>5194.83644864245</v>
      </c>
      <c r="E198">
        <v>4336.793559999999</v>
      </c>
      <c r="F198">
        <v>0</v>
      </c>
    </row>
    <row r="199" spans="1:6">
      <c r="A199">
        <v>197</v>
      </c>
      <c r="B199">
        <v>18.57388</v>
      </c>
      <c r="C199">
        <v>0</v>
      </c>
      <c r="D199">
        <v>5278.65726147845</v>
      </c>
      <c r="E199">
        <v>4355.367439999999</v>
      </c>
      <c r="F199">
        <v>0</v>
      </c>
    </row>
    <row r="200" spans="1:6">
      <c r="A200">
        <v>198</v>
      </c>
      <c r="B200">
        <v>19.02904</v>
      </c>
      <c r="C200">
        <v>0</v>
      </c>
      <c r="D200">
        <v>5142.12978162553</v>
      </c>
      <c r="E200">
        <v>4374.396479999999</v>
      </c>
      <c r="F200">
        <v>0</v>
      </c>
    </row>
    <row r="201" spans="1:6">
      <c r="A201">
        <v>199</v>
      </c>
      <c r="B201">
        <v>17.49535</v>
      </c>
      <c r="C201">
        <v>0</v>
      </c>
      <c r="D201">
        <v>5259.68377257731</v>
      </c>
      <c r="E201">
        <v>4391.89183</v>
      </c>
      <c r="F201">
        <v>0</v>
      </c>
    </row>
    <row r="202" spans="1:6">
      <c r="A202">
        <v>200</v>
      </c>
      <c r="B202">
        <v>17.83774</v>
      </c>
      <c r="C202">
        <v>0</v>
      </c>
      <c r="D202">
        <v>5267.94555887833</v>
      </c>
      <c r="E202">
        <v>4409.72957</v>
      </c>
      <c r="F202">
        <v>0</v>
      </c>
    </row>
    <row r="203" spans="1:6">
      <c r="A203">
        <v>201</v>
      </c>
      <c r="B203">
        <v>18.42087</v>
      </c>
      <c r="C203">
        <v>0</v>
      </c>
      <c r="D203">
        <v>5091.0028696654</v>
      </c>
      <c r="E203">
        <v>4428.150439999999</v>
      </c>
      <c r="F203">
        <v>0</v>
      </c>
    </row>
    <row r="204" spans="1:6">
      <c r="A204">
        <v>202</v>
      </c>
      <c r="B204">
        <v>18.05381</v>
      </c>
      <c r="C204">
        <v>0</v>
      </c>
      <c r="D204">
        <v>5062.68116145111</v>
      </c>
      <c r="E204">
        <v>4446.20425</v>
      </c>
      <c r="F204">
        <v>0</v>
      </c>
    </row>
    <row r="205" spans="1:6">
      <c r="A205">
        <v>203</v>
      </c>
      <c r="B205">
        <v>17.48669</v>
      </c>
      <c r="C205">
        <v>0</v>
      </c>
      <c r="D205">
        <v>5202.48899239692</v>
      </c>
      <c r="E205">
        <v>4463.69094</v>
      </c>
      <c r="F205">
        <v>0</v>
      </c>
    </row>
    <row r="206" spans="1:6">
      <c r="A206">
        <v>204</v>
      </c>
      <c r="B206">
        <v>17.47574</v>
      </c>
      <c r="C206">
        <v>0</v>
      </c>
      <c r="D206">
        <v>5195.89036234872</v>
      </c>
      <c r="E206">
        <v>4481.166679999999</v>
      </c>
      <c r="F206">
        <v>0</v>
      </c>
    </row>
    <row r="207" spans="1:6">
      <c r="A207">
        <v>205</v>
      </c>
      <c r="B207">
        <v>17.99575</v>
      </c>
      <c r="C207">
        <v>0</v>
      </c>
      <c r="D207">
        <v>5018.16622455708</v>
      </c>
      <c r="E207">
        <v>4499.162429999999</v>
      </c>
      <c r="F207">
        <v>0</v>
      </c>
    </row>
    <row r="208" spans="1:6">
      <c r="A208">
        <v>206</v>
      </c>
      <c r="B208">
        <v>18.12223</v>
      </c>
      <c r="C208">
        <v>0</v>
      </c>
      <c r="D208">
        <v>4984.25626890513</v>
      </c>
      <c r="E208">
        <v>4517.284659999999</v>
      </c>
      <c r="F208">
        <v>0</v>
      </c>
    </row>
    <row r="209" spans="1:6">
      <c r="A209">
        <v>207</v>
      </c>
      <c r="B209">
        <v>18.05893</v>
      </c>
      <c r="C209">
        <v>0</v>
      </c>
      <c r="D209">
        <v>4962.93757446131</v>
      </c>
      <c r="E209">
        <v>4535.343589999999</v>
      </c>
      <c r="F209">
        <v>0</v>
      </c>
    </row>
    <row r="210" spans="1:6">
      <c r="A210">
        <v>208</v>
      </c>
      <c r="B210">
        <v>17.82658</v>
      </c>
      <c r="C210">
        <v>0</v>
      </c>
      <c r="D210">
        <v>4944.57645485421</v>
      </c>
      <c r="E210">
        <v>4553.170169999999</v>
      </c>
      <c r="F210">
        <v>0</v>
      </c>
    </row>
    <row r="211" spans="1:6">
      <c r="A211">
        <v>209</v>
      </c>
      <c r="B211">
        <v>17.74554</v>
      </c>
      <c r="C211">
        <v>0</v>
      </c>
      <c r="D211">
        <v>4925.79182195579</v>
      </c>
      <c r="E211">
        <v>4570.915709999999</v>
      </c>
      <c r="F211">
        <v>0</v>
      </c>
    </row>
    <row r="212" spans="1:6">
      <c r="A212">
        <v>210</v>
      </c>
      <c r="B212">
        <v>17.68042</v>
      </c>
      <c r="C212">
        <v>0</v>
      </c>
      <c r="D212">
        <v>4901.46295996932</v>
      </c>
      <c r="E212">
        <v>4588.596129999999</v>
      </c>
      <c r="F212">
        <v>0</v>
      </c>
    </row>
    <row r="213" spans="1:6">
      <c r="A213">
        <v>211</v>
      </c>
      <c r="B213">
        <v>17.63406</v>
      </c>
      <c r="C213">
        <v>0</v>
      </c>
      <c r="D213">
        <v>4882.81283221871</v>
      </c>
      <c r="E213">
        <v>4606.230189999999</v>
      </c>
      <c r="F213">
        <v>0</v>
      </c>
    </row>
    <row r="214" spans="1:6">
      <c r="A214">
        <v>212</v>
      </c>
      <c r="B214">
        <v>17.46535</v>
      </c>
      <c r="C214">
        <v>0</v>
      </c>
      <c r="D214">
        <v>4857.14998457843</v>
      </c>
      <c r="E214">
        <v>4623.69554</v>
      </c>
      <c r="F214">
        <v>0</v>
      </c>
    </row>
    <row r="215" spans="1:6">
      <c r="A215">
        <v>213</v>
      </c>
      <c r="B215">
        <v>17.4017</v>
      </c>
      <c r="C215">
        <v>0</v>
      </c>
      <c r="D215">
        <v>4837.1538653318</v>
      </c>
      <c r="E215">
        <v>4641.09724</v>
      </c>
      <c r="F215">
        <v>0</v>
      </c>
    </row>
    <row r="216" spans="1:6">
      <c r="A216">
        <v>214</v>
      </c>
      <c r="B216">
        <v>16.94061</v>
      </c>
      <c r="C216">
        <v>0</v>
      </c>
      <c r="D216">
        <v>4822.45319042223</v>
      </c>
      <c r="E216">
        <v>4658.03785</v>
      </c>
      <c r="F216">
        <v>0</v>
      </c>
    </row>
    <row r="217" spans="1:6">
      <c r="A217">
        <v>215</v>
      </c>
      <c r="B217">
        <v>14.67535</v>
      </c>
      <c r="C217">
        <v>0</v>
      </c>
      <c r="D217">
        <v>4895.13046116142</v>
      </c>
      <c r="E217">
        <v>4672.7132</v>
      </c>
      <c r="F217">
        <v>0</v>
      </c>
    </row>
    <row r="218" spans="1:6">
      <c r="A218">
        <v>216</v>
      </c>
      <c r="B218">
        <v>17.87718</v>
      </c>
      <c r="C218">
        <v>0</v>
      </c>
      <c r="D218">
        <v>4924.37508951595</v>
      </c>
      <c r="E218">
        <v>4690.590380000001</v>
      </c>
      <c r="F218">
        <v>0</v>
      </c>
    </row>
    <row r="219" spans="1:6">
      <c r="A219">
        <v>217</v>
      </c>
      <c r="B219">
        <v>17.56279</v>
      </c>
      <c r="C219">
        <v>0</v>
      </c>
      <c r="D219">
        <v>4823.05037158417</v>
      </c>
      <c r="E219">
        <v>4708.153170000001</v>
      </c>
      <c r="F219">
        <v>0</v>
      </c>
    </row>
    <row r="220" spans="1:6">
      <c r="A220">
        <v>218</v>
      </c>
      <c r="B220">
        <v>16.9195</v>
      </c>
      <c r="C220">
        <v>0</v>
      </c>
      <c r="D220">
        <v>4818.22651825724</v>
      </c>
      <c r="E220">
        <v>4725.07267</v>
      </c>
      <c r="F220">
        <v>0</v>
      </c>
    </row>
    <row r="221" spans="1:6">
      <c r="A221">
        <v>219</v>
      </c>
      <c r="B221">
        <v>16.50477</v>
      </c>
      <c r="C221">
        <v>0</v>
      </c>
      <c r="D221">
        <v>4823.80024128364</v>
      </c>
      <c r="E221">
        <v>4741.57744</v>
      </c>
      <c r="F221">
        <v>0</v>
      </c>
    </row>
    <row r="222" spans="1:6">
      <c r="A222">
        <v>220</v>
      </c>
      <c r="B222">
        <v>16.07002</v>
      </c>
      <c r="C222">
        <v>0</v>
      </c>
      <c r="D222">
        <v>4823.07859868396</v>
      </c>
      <c r="E222">
        <v>4757.64746</v>
      </c>
      <c r="F222">
        <v>0</v>
      </c>
    </row>
    <row r="223" spans="1:6">
      <c r="A223">
        <v>221</v>
      </c>
      <c r="B223">
        <v>15.32164</v>
      </c>
      <c r="C223">
        <v>0</v>
      </c>
      <c r="D223">
        <v>4825.69365223588</v>
      </c>
      <c r="E223">
        <v>4772.9691</v>
      </c>
      <c r="F223">
        <v>0</v>
      </c>
    </row>
    <row r="224" spans="1:6">
      <c r="A224">
        <v>222</v>
      </c>
      <c r="B224">
        <v>15.66396</v>
      </c>
      <c r="C224">
        <v>0</v>
      </c>
      <c r="D224">
        <v>4977.40107583678</v>
      </c>
      <c r="E224">
        <v>4788.63306</v>
      </c>
      <c r="F224">
        <v>0</v>
      </c>
    </row>
    <row r="225" spans="1:6">
      <c r="A225">
        <v>223</v>
      </c>
      <c r="B225">
        <v>15.52464</v>
      </c>
      <c r="C225">
        <v>0</v>
      </c>
      <c r="D225">
        <v>4819.5857775847</v>
      </c>
      <c r="E225">
        <v>4804.1577</v>
      </c>
      <c r="F225">
        <v>0</v>
      </c>
    </row>
    <row r="226" spans="1:6">
      <c r="A226">
        <v>224</v>
      </c>
      <c r="B226">
        <v>15.38291</v>
      </c>
      <c r="C226">
        <v>0</v>
      </c>
      <c r="D226">
        <v>4818.757473581</v>
      </c>
      <c r="E226">
        <v>4819.54061</v>
      </c>
      <c r="F226">
        <v>0</v>
      </c>
    </row>
    <row r="227" spans="1:6">
      <c r="A227">
        <v>225</v>
      </c>
      <c r="B227">
        <v>15.19034</v>
      </c>
      <c r="C227">
        <v>0</v>
      </c>
      <c r="D227">
        <v>4816.97837648056</v>
      </c>
      <c r="E227">
        <v>4834.73095</v>
      </c>
      <c r="F227">
        <v>0</v>
      </c>
    </row>
    <row r="228" spans="1:6">
      <c r="A228">
        <v>226</v>
      </c>
      <c r="B228">
        <v>15.07477</v>
      </c>
      <c r="C228">
        <v>0</v>
      </c>
      <c r="D228">
        <v>4815.20191342124</v>
      </c>
      <c r="E228">
        <v>4849.80572</v>
      </c>
      <c r="F228">
        <v>0</v>
      </c>
    </row>
    <row r="229" spans="1:6">
      <c r="A229">
        <v>227</v>
      </c>
      <c r="B229">
        <v>14.96954</v>
      </c>
      <c r="C229">
        <v>0</v>
      </c>
      <c r="D229">
        <v>4812.50286481019</v>
      </c>
      <c r="E229">
        <v>4864.77526</v>
      </c>
      <c r="F229">
        <v>0</v>
      </c>
    </row>
    <row r="230" spans="1:6">
      <c r="A230">
        <v>228</v>
      </c>
      <c r="B230">
        <v>14.80344</v>
      </c>
      <c r="C230">
        <v>0</v>
      </c>
      <c r="D230">
        <v>4810.90088938457</v>
      </c>
      <c r="E230">
        <v>4879.5787</v>
      </c>
      <c r="F230">
        <v>0</v>
      </c>
    </row>
    <row r="231" spans="1:6">
      <c r="A231">
        <v>229</v>
      </c>
      <c r="B231">
        <v>14.70608</v>
      </c>
      <c r="C231">
        <v>0</v>
      </c>
      <c r="D231">
        <v>4820.80678060239</v>
      </c>
      <c r="E231">
        <v>4894.28478</v>
      </c>
      <c r="F231">
        <v>0</v>
      </c>
    </row>
    <row r="232" spans="1:6">
      <c r="A232">
        <v>230</v>
      </c>
      <c r="B232">
        <v>14.5213</v>
      </c>
      <c r="C232">
        <v>0</v>
      </c>
      <c r="D232">
        <v>4812.33624672015</v>
      </c>
      <c r="E232">
        <v>4908.80608</v>
      </c>
      <c r="F232">
        <v>0</v>
      </c>
    </row>
    <row r="233" spans="1:6">
      <c r="A233">
        <v>231</v>
      </c>
      <c r="B233">
        <v>14.4203</v>
      </c>
      <c r="C233">
        <v>0</v>
      </c>
      <c r="D233">
        <v>4803.74295327548</v>
      </c>
      <c r="E233">
        <v>4923.22638</v>
      </c>
      <c r="F233">
        <v>0</v>
      </c>
    </row>
    <row r="234" spans="1:6">
      <c r="A234">
        <v>232</v>
      </c>
      <c r="B234">
        <v>14.27548</v>
      </c>
      <c r="C234">
        <v>0</v>
      </c>
      <c r="D234">
        <v>4812.7862196855</v>
      </c>
      <c r="E234">
        <v>4937.50186</v>
      </c>
      <c r="F234">
        <v>0</v>
      </c>
    </row>
    <row r="235" spans="1:6">
      <c r="A235">
        <v>233</v>
      </c>
      <c r="B235">
        <v>14.13334</v>
      </c>
      <c r="C235">
        <v>0</v>
      </c>
      <c r="D235">
        <v>4810.14914181089</v>
      </c>
      <c r="E235">
        <v>4951.635200000001</v>
      </c>
      <c r="F235">
        <v>0</v>
      </c>
    </row>
    <row r="236" spans="1:6">
      <c r="A236">
        <v>234</v>
      </c>
      <c r="B236">
        <v>14.06674</v>
      </c>
      <c r="C236">
        <v>0</v>
      </c>
      <c r="D236">
        <v>4809.41757172583</v>
      </c>
      <c r="E236">
        <v>4965.701940000001</v>
      </c>
      <c r="F236">
        <v>0</v>
      </c>
    </row>
    <row r="237" spans="1:6">
      <c r="A237">
        <v>235</v>
      </c>
      <c r="B237">
        <v>13.87703</v>
      </c>
      <c r="C237">
        <v>0</v>
      </c>
      <c r="D237">
        <v>4813.45438511542</v>
      </c>
      <c r="E237">
        <v>4979.57897</v>
      </c>
      <c r="F237">
        <v>0</v>
      </c>
    </row>
    <row r="238" spans="1:6">
      <c r="A238">
        <v>236</v>
      </c>
      <c r="B238">
        <v>13.69581</v>
      </c>
      <c r="D238">
        <v>4810.42929384545</v>
      </c>
      <c r="E238">
        <v>4993.274780000001</v>
      </c>
    </row>
    <row r="239" spans="1:6">
      <c r="A239">
        <v>237</v>
      </c>
      <c r="B239">
        <v>13.5882</v>
      </c>
      <c r="D239">
        <v>4804.70683323492</v>
      </c>
      <c r="E239">
        <v>5006.862980000001</v>
      </c>
    </row>
    <row r="240" spans="1:6">
      <c r="A240">
        <v>238</v>
      </c>
      <c r="B240">
        <v>13.4743</v>
      </c>
      <c r="D240">
        <v>4806.48468919035</v>
      </c>
      <c r="E240">
        <v>5020.337280000001</v>
      </c>
    </row>
    <row r="241" spans="1:5">
      <c r="A241">
        <v>239</v>
      </c>
      <c r="B241">
        <v>13.37335</v>
      </c>
      <c r="D241">
        <v>4809.32628151398</v>
      </c>
      <c r="E241">
        <v>5033.71063</v>
      </c>
    </row>
    <row r="242" spans="1:5">
      <c r="A242">
        <v>240</v>
      </c>
      <c r="B242">
        <v>13.24321</v>
      </c>
      <c r="D242">
        <v>4811.75611816419</v>
      </c>
      <c r="E242">
        <v>5046.95384</v>
      </c>
    </row>
    <row r="243" spans="1:5">
      <c r="A243">
        <v>241</v>
      </c>
      <c r="B243">
        <v>13.15234</v>
      </c>
      <c r="D243">
        <v>4809.65797473375</v>
      </c>
      <c r="E243">
        <v>5060.10618</v>
      </c>
    </row>
    <row r="244" spans="1:5">
      <c r="A244">
        <v>242</v>
      </c>
      <c r="B244">
        <v>13.07166</v>
      </c>
      <c r="D244">
        <v>4810.55611924646</v>
      </c>
      <c r="E244">
        <v>5073.177839999999</v>
      </c>
    </row>
    <row r="245" spans="1:5">
      <c r="A245">
        <v>243</v>
      </c>
      <c r="B245">
        <v>12.98785</v>
      </c>
      <c r="D245">
        <v>4810.63673101114</v>
      </c>
      <c r="E245">
        <v>5086.16569</v>
      </c>
    </row>
    <row r="246" spans="1:5">
      <c r="A246">
        <v>244</v>
      </c>
      <c r="B246">
        <v>12.89416</v>
      </c>
      <c r="D246">
        <v>4808.54163267917</v>
      </c>
      <c r="E246">
        <v>5099.05985</v>
      </c>
    </row>
    <row r="247" spans="1:5">
      <c r="A247">
        <v>245</v>
      </c>
      <c r="B247">
        <v>12.79049</v>
      </c>
      <c r="D247">
        <v>4808.80087167127</v>
      </c>
      <c r="E247">
        <v>5111.85034</v>
      </c>
    </row>
    <row r="248" spans="1:5">
      <c r="A248">
        <v>246</v>
      </c>
      <c r="B248">
        <v>12.70355</v>
      </c>
      <c r="D248">
        <v>4808.85010142681</v>
      </c>
      <c r="E248">
        <v>5124.55389</v>
      </c>
    </row>
    <row r="249" spans="1:5">
      <c r="A249">
        <v>247</v>
      </c>
      <c r="B249">
        <v>12.62916</v>
      </c>
      <c r="D249">
        <v>4811.86569843813</v>
      </c>
      <c r="E249">
        <v>5137.183050000001</v>
      </c>
    </row>
    <row r="250" spans="1:5">
      <c r="A250">
        <v>248</v>
      </c>
      <c r="B250">
        <v>12.41429</v>
      </c>
      <c r="D250">
        <v>4811.58938044564</v>
      </c>
      <c r="E250">
        <v>5149.59734</v>
      </c>
    </row>
    <row r="251" spans="1:5">
      <c r="A251">
        <v>249</v>
      </c>
      <c r="B251">
        <v>10.88359</v>
      </c>
      <c r="D251">
        <v>5179.47056159653</v>
      </c>
      <c r="E251">
        <v>5160.480930000001</v>
      </c>
    </row>
    <row r="252" spans="1:5">
      <c r="A252">
        <v>250</v>
      </c>
      <c r="B252">
        <v>12.87934</v>
      </c>
      <c r="D252">
        <v>4429.52752894764</v>
      </c>
      <c r="E252">
        <v>5173.360270000001</v>
      </c>
    </row>
    <row r="253" spans="1:5">
      <c r="A253">
        <v>251</v>
      </c>
      <c r="B253">
        <v>12.48057</v>
      </c>
      <c r="D253">
        <v>4811.25059456875</v>
      </c>
      <c r="E253">
        <v>5185.840840000001</v>
      </c>
    </row>
    <row r="254" spans="1:5">
      <c r="A254">
        <v>252</v>
      </c>
      <c r="B254">
        <v>12.36937</v>
      </c>
      <c r="D254">
        <v>4806.72467369376</v>
      </c>
      <c r="E254">
        <v>5198.210210000001</v>
      </c>
    </row>
    <row r="255" spans="1:5">
      <c r="A255">
        <v>253</v>
      </c>
      <c r="B255">
        <v>12.2424</v>
      </c>
      <c r="D255">
        <v>4799.68482520691</v>
      </c>
      <c r="E255">
        <v>5210.452610000001</v>
      </c>
    </row>
    <row r="256" spans="1:5">
      <c r="A256">
        <v>254</v>
      </c>
      <c r="B256">
        <v>10.48557</v>
      </c>
      <c r="D256">
        <v>4836.26282636006</v>
      </c>
      <c r="E256">
        <v>5220.938180000001</v>
      </c>
    </row>
    <row r="257" spans="1:5">
      <c r="A257">
        <v>255</v>
      </c>
      <c r="B257">
        <v>14.25196</v>
      </c>
      <c r="D257">
        <v>4767.87066634361</v>
      </c>
      <c r="E257">
        <v>5235.190140000001</v>
      </c>
    </row>
    <row r="258" spans="1:5">
      <c r="A258">
        <v>256</v>
      </c>
      <c r="B258">
        <v>11.42218</v>
      </c>
      <c r="D258">
        <v>4818.7009254401</v>
      </c>
      <c r="E258">
        <v>5246.61232</v>
      </c>
    </row>
    <row r="259" spans="1:5">
      <c r="A259">
        <v>257</v>
      </c>
      <c r="B259">
        <v>12.22256</v>
      </c>
      <c r="D259">
        <v>5002.4882929211</v>
      </c>
      <c r="E259">
        <v>5258.83488</v>
      </c>
    </row>
    <row r="260" spans="1:5">
      <c r="A260">
        <v>258</v>
      </c>
      <c r="B260">
        <v>12.81244</v>
      </c>
      <c r="D260">
        <v>4854.77746133543</v>
      </c>
      <c r="E260">
        <v>5271.64732</v>
      </c>
    </row>
    <row r="261" spans="1:5">
      <c r="A261">
        <v>259</v>
      </c>
      <c r="B261">
        <v>12.27583</v>
      </c>
      <c r="D261">
        <v>4799.80679043378</v>
      </c>
      <c r="E261">
        <v>5283.92315</v>
      </c>
    </row>
    <row r="262" spans="1:5">
      <c r="A262">
        <v>260</v>
      </c>
      <c r="B262">
        <v>12.05668</v>
      </c>
      <c r="D262">
        <v>4801.78785668397</v>
      </c>
      <c r="E262">
        <v>5295.979829999999</v>
      </c>
    </row>
    <row r="263" spans="1:5">
      <c r="A263">
        <v>261</v>
      </c>
      <c r="B263">
        <v>11.71897</v>
      </c>
      <c r="D263">
        <v>4809.03175460807</v>
      </c>
      <c r="E263">
        <v>5307.698799999999</v>
      </c>
    </row>
    <row r="264" spans="1:5">
      <c r="A264">
        <v>262</v>
      </c>
      <c r="B264">
        <v>11.48153</v>
      </c>
      <c r="D264">
        <v>4820.16356533477</v>
      </c>
      <c r="E264">
        <v>5319.180329999999</v>
      </c>
    </row>
    <row r="265" spans="1:5">
      <c r="A265">
        <v>263</v>
      </c>
      <c r="B265">
        <v>11.58918</v>
      </c>
      <c r="D265">
        <v>4821.36503703264</v>
      </c>
      <c r="E265">
        <v>5330.769509999999</v>
      </c>
    </row>
    <row r="266" spans="1:5">
      <c r="A266">
        <v>264</v>
      </c>
      <c r="B266">
        <v>11.71999</v>
      </c>
      <c r="D266">
        <v>4807.86072033007</v>
      </c>
      <c r="E266">
        <v>5342.489499999999</v>
      </c>
    </row>
    <row r="267" spans="1:5">
      <c r="A267">
        <v>265</v>
      </c>
      <c r="B267">
        <v>11.64804</v>
      </c>
      <c r="D267">
        <v>4803.84477842952</v>
      </c>
      <c r="E267">
        <v>5354.137539999999</v>
      </c>
    </row>
    <row r="268" spans="1:5">
      <c r="A268">
        <v>266</v>
      </c>
      <c r="B268">
        <v>11.51908</v>
      </c>
      <c r="D268">
        <v>4803.47032225021</v>
      </c>
      <c r="E268">
        <v>5365.656619999999</v>
      </c>
    </row>
    <row r="269" spans="1:5">
      <c r="A269">
        <v>267</v>
      </c>
      <c r="B269">
        <v>11.49253</v>
      </c>
      <c r="D269">
        <v>4801.6228163396</v>
      </c>
      <c r="E269">
        <v>5377.149149999999</v>
      </c>
    </row>
    <row r="270" spans="1:5">
      <c r="A270">
        <v>268</v>
      </c>
      <c r="B270">
        <v>11.38406</v>
      </c>
      <c r="D270">
        <v>4803.77483974821</v>
      </c>
      <c r="E270">
        <v>5388.53321</v>
      </c>
    </row>
    <row r="271" spans="1:5">
      <c r="A271">
        <v>269</v>
      </c>
      <c r="B271">
        <v>11.30932</v>
      </c>
      <c r="D271">
        <v>4801.11320287394</v>
      </c>
      <c r="E271">
        <v>5399.84253</v>
      </c>
    </row>
    <row r="272" spans="1:5">
      <c r="A272">
        <v>270</v>
      </c>
      <c r="B272">
        <v>11.10583</v>
      </c>
      <c r="D272">
        <v>4805.6111447325</v>
      </c>
      <c r="E272">
        <v>5410.94836</v>
      </c>
    </row>
    <row r="273" spans="1:5">
      <c r="A273">
        <v>271</v>
      </c>
      <c r="B273">
        <v>11.24081</v>
      </c>
      <c r="D273">
        <v>4790.61272821775</v>
      </c>
      <c r="E273">
        <v>5422.189170000001</v>
      </c>
    </row>
    <row r="274" spans="1:5">
      <c r="A274">
        <v>272</v>
      </c>
      <c r="B274">
        <v>10.99328</v>
      </c>
      <c r="D274">
        <v>4807.96521635618</v>
      </c>
      <c r="E274">
        <v>5433.18245</v>
      </c>
    </row>
    <row r="275" spans="1:5">
      <c r="A275">
        <v>273</v>
      </c>
      <c r="B275">
        <v>10.89039</v>
      </c>
      <c r="D275">
        <v>4806.94744734469</v>
      </c>
      <c r="E275">
        <v>5444.07284</v>
      </c>
    </row>
    <row r="276" spans="1:5">
      <c r="A276">
        <v>274</v>
      </c>
      <c r="B276">
        <v>10.93406</v>
      </c>
      <c r="D276">
        <v>4808.62686719269</v>
      </c>
      <c r="E276">
        <v>5455.006899999999</v>
      </c>
    </row>
    <row r="277" spans="1:5">
      <c r="A277">
        <v>275</v>
      </c>
      <c r="B277">
        <v>10.95675</v>
      </c>
      <c r="D277">
        <v>4803.01028902462</v>
      </c>
      <c r="E277">
        <v>5465.96365</v>
      </c>
    </row>
    <row r="278" spans="1:5">
      <c r="A278">
        <v>276</v>
      </c>
      <c r="B278">
        <v>10.80817</v>
      </c>
      <c r="D278">
        <v>4807.19277418168</v>
      </c>
      <c r="E278">
        <v>5476.77182</v>
      </c>
    </row>
    <row r="279" spans="1:5">
      <c r="A279">
        <v>277</v>
      </c>
      <c r="B279">
        <v>10.45552</v>
      </c>
      <c r="D279">
        <v>4819.64167124232</v>
      </c>
      <c r="E279">
        <v>5487.22734</v>
      </c>
    </row>
    <row r="280" spans="1:5">
      <c r="A280">
        <v>278</v>
      </c>
      <c r="B280">
        <v>10.55297</v>
      </c>
      <c r="D280">
        <v>4823.9779922096</v>
      </c>
      <c r="E280">
        <v>5497.78031</v>
      </c>
    </row>
    <row r="281" spans="1:5">
      <c r="A281">
        <v>279</v>
      </c>
      <c r="B281">
        <v>10.50942</v>
      </c>
      <c r="D281">
        <v>4826.35175555781</v>
      </c>
      <c r="E281">
        <v>5508.28973</v>
      </c>
    </row>
    <row r="282" spans="1:5">
      <c r="A282">
        <v>280</v>
      </c>
      <c r="B282">
        <v>10.46337</v>
      </c>
      <c r="D282">
        <v>4825.08917464273</v>
      </c>
      <c r="E282">
        <v>5518.753100000001</v>
      </c>
    </row>
    <row r="283" spans="1:5">
      <c r="A283">
        <v>281</v>
      </c>
      <c r="B283">
        <v>10.38252</v>
      </c>
      <c r="D283">
        <v>4827.78533251952</v>
      </c>
      <c r="E283">
        <v>5529.135620000001</v>
      </c>
    </row>
    <row r="284" spans="1:5">
      <c r="A284">
        <v>282</v>
      </c>
      <c r="B284">
        <v>10.39319</v>
      </c>
      <c r="D284">
        <v>4828.93109334135</v>
      </c>
      <c r="E284">
        <v>5539.528810000001</v>
      </c>
    </row>
    <row r="285" spans="1:5">
      <c r="A285">
        <v>283</v>
      </c>
      <c r="B285">
        <v>10.40828</v>
      </c>
      <c r="D285">
        <v>4827.53870270297</v>
      </c>
      <c r="E285">
        <v>5549.93709</v>
      </c>
    </row>
    <row r="286" spans="1:5">
      <c r="A286">
        <v>284</v>
      </c>
      <c r="B286">
        <v>10.44995</v>
      </c>
      <c r="D286">
        <v>4824.63379956609</v>
      </c>
      <c r="E286">
        <v>5560.387040000001</v>
      </c>
    </row>
    <row r="287" spans="1:5">
      <c r="A287">
        <v>285</v>
      </c>
      <c r="B287">
        <v>10.33464</v>
      </c>
      <c r="D287">
        <v>4821.25212654681</v>
      </c>
      <c r="E287">
        <v>5570.721680000001</v>
      </c>
    </row>
    <row r="288" spans="1:5">
      <c r="A288">
        <v>286</v>
      </c>
      <c r="B288">
        <v>10.24089</v>
      </c>
      <c r="D288">
        <v>4822.07157531882</v>
      </c>
      <c r="E288">
        <v>5580.962570000001</v>
      </c>
    </row>
    <row r="289" spans="1:5">
      <c r="A289">
        <v>287</v>
      </c>
      <c r="B289">
        <v>8.605130000000001</v>
      </c>
      <c r="D289">
        <v>4975.77800077438</v>
      </c>
      <c r="E289">
        <v>5589.567700000001</v>
      </c>
    </row>
    <row r="290" spans="1:5">
      <c r="A290">
        <v>288</v>
      </c>
      <c r="B290">
        <v>11.10107</v>
      </c>
      <c r="D290">
        <v>4984.41453037147</v>
      </c>
      <c r="E290">
        <v>5600.66877</v>
      </c>
    </row>
    <row r="291" spans="1:5">
      <c r="A291">
        <v>289</v>
      </c>
      <c r="B291">
        <v>10.90974</v>
      </c>
      <c r="D291">
        <v>4884.12699544635</v>
      </c>
      <c r="E291">
        <v>5611.57851</v>
      </c>
    </row>
    <row r="292" spans="1:5">
      <c r="A292">
        <v>290</v>
      </c>
      <c r="B292">
        <v>10.71683</v>
      </c>
      <c r="D292">
        <v>4836.64710948687</v>
      </c>
      <c r="E292">
        <v>5622.295340000001</v>
      </c>
    </row>
    <row r="293" spans="1:5">
      <c r="A293">
        <v>291</v>
      </c>
      <c r="B293">
        <v>10.51745</v>
      </c>
      <c r="D293">
        <v>4813.44561481206</v>
      </c>
      <c r="E293">
        <v>5632.812790000001</v>
      </c>
    </row>
    <row r="294" spans="1:5">
      <c r="A294">
        <v>292</v>
      </c>
      <c r="B294">
        <v>10.14018</v>
      </c>
      <c r="D294">
        <v>4810.11606333326</v>
      </c>
      <c r="E294">
        <v>5642.952970000001</v>
      </c>
    </row>
    <row r="295" spans="1:5">
      <c r="A295">
        <v>293</v>
      </c>
      <c r="B295">
        <v>10.1019</v>
      </c>
      <c r="D295">
        <v>4808.0601627079</v>
      </c>
      <c r="E295">
        <v>5653.054870000001</v>
      </c>
    </row>
    <row r="296" spans="1:5">
      <c r="A296">
        <v>294</v>
      </c>
      <c r="B296">
        <v>9.973549999999999</v>
      </c>
      <c r="D296">
        <v>4808.49737410075</v>
      </c>
      <c r="E296">
        <v>5663.028420000001</v>
      </c>
    </row>
    <row r="297" spans="1:5">
      <c r="A297">
        <v>295</v>
      </c>
      <c r="B297">
        <v>9.88435</v>
      </c>
      <c r="D297">
        <v>4805.37982229412</v>
      </c>
      <c r="E297">
        <v>5672.912770000001</v>
      </c>
    </row>
    <row r="298" spans="1:5">
      <c r="A298">
        <v>296</v>
      </c>
      <c r="B298">
        <v>9.87388</v>
      </c>
      <c r="D298">
        <v>4809.80815471025</v>
      </c>
      <c r="E298">
        <v>5682.786650000001</v>
      </c>
    </row>
    <row r="299" spans="1:5">
      <c r="A299">
        <v>297</v>
      </c>
      <c r="B299">
        <v>9.76723</v>
      </c>
      <c r="D299">
        <v>4809.7902819683</v>
      </c>
      <c r="E299">
        <v>5692.553880000001</v>
      </c>
    </row>
    <row r="300" spans="1:5">
      <c r="A300">
        <v>298</v>
      </c>
      <c r="B300">
        <v>9.743740000000001</v>
      </c>
      <c r="D300">
        <v>4809.85256579131</v>
      </c>
      <c r="E300">
        <v>5702.297620000001</v>
      </c>
    </row>
    <row r="301" spans="1:5">
      <c r="A301">
        <v>299</v>
      </c>
      <c r="B301">
        <v>9.627940000000001</v>
      </c>
      <c r="D301">
        <v>4813.86871854377</v>
      </c>
      <c r="E301">
        <v>5711.925560000001</v>
      </c>
    </row>
    <row r="302" spans="1:5">
      <c r="A302">
        <v>300</v>
      </c>
      <c r="B302">
        <v>9.27106</v>
      </c>
      <c r="D302">
        <v>4822.2410659482</v>
      </c>
      <c r="E302">
        <v>5721.196620000002</v>
      </c>
    </row>
    <row r="303" spans="1:5">
      <c r="A303">
        <v>301</v>
      </c>
      <c r="B303">
        <v>9.310370000000001</v>
      </c>
      <c r="D303">
        <v>4808.9226464631</v>
      </c>
      <c r="E303">
        <v>5730.506990000002</v>
      </c>
    </row>
    <row r="304" spans="1:5">
      <c r="A304">
        <v>302</v>
      </c>
      <c r="B304">
        <v>9.346679999999999</v>
      </c>
      <c r="D304">
        <v>4843.39847818324</v>
      </c>
      <c r="E304">
        <v>5739.853670000001</v>
      </c>
    </row>
    <row r="305" spans="1:5">
      <c r="A305">
        <v>303</v>
      </c>
      <c r="B305">
        <v>9.35543</v>
      </c>
      <c r="D305">
        <v>4845.66930513645</v>
      </c>
      <c r="E305">
        <v>5749.209100000001</v>
      </c>
    </row>
    <row r="306" spans="1:5">
      <c r="A306">
        <v>304</v>
      </c>
      <c r="B306">
        <v>9.2684</v>
      </c>
      <c r="D306">
        <v>4844.48408474807</v>
      </c>
      <c r="E306">
        <v>5758.477500000001</v>
      </c>
    </row>
    <row r="307" spans="1:5">
      <c r="A307">
        <v>305</v>
      </c>
      <c r="B307">
        <v>9.29415</v>
      </c>
      <c r="D307">
        <v>4842.73846063531</v>
      </c>
      <c r="E307">
        <v>5767.771650000001</v>
      </c>
    </row>
    <row r="308" spans="1:5">
      <c r="A308">
        <v>306</v>
      </c>
      <c r="B308">
        <v>9.25433</v>
      </c>
      <c r="D308">
        <v>4839.17354187794</v>
      </c>
      <c r="E308">
        <v>5777.02598</v>
      </c>
    </row>
    <row r="309" spans="1:5">
      <c r="A309">
        <v>307</v>
      </c>
      <c r="B309">
        <v>9.19271</v>
      </c>
      <c r="D309">
        <v>4839.50246045966</v>
      </c>
      <c r="E309">
        <v>5786.218690000001</v>
      </c>
    </row>
    <row r="310" spans="1:5">
      <c r="A310">
        <v>308</v>
      </c>
      <c r="B310">
        <v>9.410550000000001</v>
      </c>
      <c r="D310">
        <v>4823.12916766241</v>
      </c>
      <c r="E310">
        <v>5795.62924</v>
      </c>
    </row>
    <row r="311" spans="1:5">
      <c r="A311">
        <v>309</v>
      </c>
      <c r="B311">
        <v>9.17869</v>
      </c>
      <c r="D311">
        <v>4829.3541360021</v>
      </c>
      <c r="E311">
        <v>5804.80793</v>
      </c>
    </row>
    <row r="312" spans="1:5">
      <c r="A312">
        <v>310</v>
      </c>
      <c r="B312">
        <v>9.22588</v>
      </c>
      <c r="D312">
        <v>4826.95319293469</v>
      </c>
      <c r="E312">
        <v>5814.03381</v>
      </c>
    </row>
    <row r="313" spans="1:5">
      <c r="A313">
        <v>311</v>
      </c>
      <c r="B313">
        <v>9.180350000000001</v>
      </c>
      <c r="D313">
        <v>4823.44538479694</v>
      </c>
      <c r="E313">
        <v>5823.21416</v>
      </c>
    </row>
    <row r="314" spans="1:5">
      <c r="A314">
        <v>312</v>
      </c>
      <c r="B314">
        <v>9.09158</v>
      </c>
      <c r="D314">
        <v>4828.77781198096</v>
      </c>
      <c r="E314">
        <v>5832.30574</v>
      </c>
    </row>
    <row r="315" spans="1:5">
      <c r="A315">
        <v>313</v>
      </c>
      <c r="B315">
        <v>9.08198</v>
      </c>
      <c r="D315">
        <v>4824.20181910119</v>
      </c>
      <c r="E315">
        <v>5841.38772</v>
      </c>
    </row>
    <row r="316" spans="1:5">
      <c r="A316">
        <v>314</v>
      </c>
      <c r="B316">
        <v>8.984719999999999</v>
      </c>
      <c r="D316">
        <v>4826.16957931417</v>
      </c>
      <c r="E316">
        <v>5850.37244</v>
      </c>
    </row>
    <row r="317" spans="1:5">
      <c r="A317">
        <v>315</v>
      </c>
      <c r="B317">
        <v>8.954029999999999</v>
      </c>
      <c r="D317">
        <v>4822.14676719976</v>
      </c>
      <c r="E317">
        <v>5859.32647</v>
      </c>
    </row>
    <row r="318" spans="1:5">
      <c r="A318">
        <v>316</v>
      </c>
      <c r="B318">
        <v>8.87965</v>
      </c>
      <c r="D318">
        <v>4828.81624326999</v>
      </c>
      <c r="E318">
        <v>5868.20612</v>
      </c>
    </row>
    <row r="319" spans="1:5">
      <c r="A319">
        <v>317</v>
      </c>
      <c r="B319">
        <v>8.15138</v>
      </c>
      <c r="D319">
        <v>4851.14753090492</v>
      </c>
      <c r="E319">
        <v>5876.3575</v>
      </c>
    </row>
    <row r="320" spans="1:5">
      <c r="A320">
        <v>318</v>
      </c>
      <c r="B320">
        <v>8.94711</v>
      </c>
      <c r="D320">
        <v>4826.83418125907</v>
      </c>
      <c r="E320">
        <v>5885.30461</v>
      </c>
    </row>
    <row r="321" spans="1:5">
      <c r="A321">
        <v>319</v>
      </c>
      <c r="B321">
        <v>8.6652</v>
      </c>
      <c r="D321">
        <v>4845.04175605827</v>
      </c>
      <c r="E321">
        <v>5893.969810000001</v>
      </c>
    </row>
    <row r="322" spans="1:5">
      <c r="A322">
        <v>320</v>
      </c>
      <c r="B322">
        <v>8.64058</v>
      </c>
      <c r="D322">
        <v>4845.79425736227</v>
      </c>
      <c r="E322">
        <v>5902.610390000001</v>
      </c>
    </row>
    <row r="323" spans="1:5">
      <c r="A323">
        <v>321</v>
      </c>
      <c r="B323">
        <v>8.619999999999999</v>
      </c>
      <c r="D323">
        <v>4852.687095551</v>
      </c>
      <c r="E323">
        <v>5911.230390000001</v>
      </c>
    </row>
    <row r="324" spans="1:5">
      <c r="A324">
        <v>322</v>
      </c>
      <c r="B324">
        <v>8.62833</v>
      </c>
      <c r="D324">
        <v>4845.63989094186</v>
      </c>
      <c r="E324">
        <v>5919.85872</v>
      </c>
    </row>
    <row r="325" spans="1:5">
      <c r="A325">
        <v>323</v>
      </c>
      <c r="B325">
        <v>8.46425</v>
      </c>
      <c r="D325">
        <v>4846.77165642796</v>
      </c>
      <c r="E325">
        <v>5928.32297</v>
      </c>
    </row>
    <row r="326" spans="1:5">
      <c r="A326">
        <v>324</v>
      </c>
      <c r="B326">
        <v>8.827109999999999</v>
      </c>
      <c r="D326">
        <v>4833.2668175671</v>
      </c>
      <c r="E326">
        <v>5937.15008</v>
      </c>
    </row>
    <row r="327" spans="1:5">
      <c r="A327">
        <v>325</v>
      </c>
      <c r="B327">
        <v>8.161989999999999</v>
      </c>
      <c r="D327">
        <v>4852.55413719026</v>
      </c>
      <c r="E327">
        <v>5945.31207</v>
      </c>
    </row>
    <row r="328" spans="1:5">
      <c r="A328">
        <v>326</v>
      </c>
      <c r="B328">
        <v>8.796900000000001</v>
      </c>
      <c r="D328">
        <v>4829.24245507428</v>
      </c>
      <c r="E328">
        <v>5954.10897</v>
      </c>
    </row>
    <row r="329" spans="1:5">
      <c r="A329">
        <v>327</v>
      </c>
      <c r="B329">
        <v>8.42812</v>
      </c>
      <c r="D329">
        <v>4844.11344312058</v>
      </c>
      <c r="E329">
        <v>5962.53709</v>
      </c>
    </row>
    <row r="330" spans="1:5">
      <c r="A330">
        <v>328</v>
      </c>
      <c r="B330">
        <v>6.28735</v>
      </c>
      <c r="D330">
        <v>4711.37642166968</v>
      </c>
      <c r="E330">
        <v>5968.824439999999</v>
      </c>
    </row>
    <row r="331" spans="1:5">
      <c r="A331">
        <v>329</v>
      </c>
      <c r="B331">
        <v>9.006019999999999</v>
      </c>
      <c r="D331">
        <v>5082.99051566117</v>
      </c>
      <c r="E331">
        <v>5977.830459999999</v>
      </c>
    </row>
    <row r="332" spans="1:5">
      <c r="A332">
        <v>330</v>
      </c>
      <c r="B332">
        <v>9.011369999999999</v>
      </c>
      <c r="D332">
        <v>5007.61692235013</v>
      </c>
      <c r="E332">
        <v>5986.841829999999</v>
      </c>
    </row>
    <row r="333" spans="1:5">
      <c r="A333">
        <v>331</v>
      </c>
      <c r="B333">
        <v>8.995939999999999</v>
      </c>
      <c r="D333">
        <v>4949.93187860459</v>
      </c>
      <c r="E333">
        <v>5995.837769999999</v>
      </c>
    </row>
    <row r="334" spans="1:5">
      <c r="A334">
        <v>332</v>
      </c>
      <c r="B334">
        <v>8.998799999999999</v>
      </c>
      <c r="D334">
        <v>4893.36035854779</v>
      </c>
      <c r="E334">
        <v>6004.836569999999</v>
      </c>
    </row>
    <row r="335" spans="1:5">
      <c r="A335">
        <v>333</v>
      </c>
      <c r="B335">
        <v>8.839320000000001</v>
      </c>
      <c r="D335">
        <v>4857.05758303738</v>
      </c>
      <c r="E335">
        <v>6013.67589</v>
      </c>
    </row>
    <row r="336" spans="1:5">
      <c r="A336">
        <v>334</v>
      </c>
      <c r="B336">
        <v>8.647970000000001</v>
      </c>
      <c r="D336">
        <v>4841.57975561697</v>
      </c>
      <c r="E336">
        <v>6022.32386</v>
      </c>
    </row>
    <row r="337" spans="1:5">
      <c r="A337">
        <v>335</v>
      </c>
      <c r="B337">
        <v>8.35388</v>
      </c>
      <c r="D337">
        <v>4843.57419682348</v>
      </c>
      <c r="E337">
        <v>6030.677739999999</v>
      </c>
    </row>
    <row r="338" spans="1:5">
      <c r="A338">
        <v>336</v>
      </c>
      <c r="B338">
        <v>8.35834</v>
      </c>
      <c r="D338">
        <v>4836.29322077869</v>
      </c>
      <c r="E338">
        <v>6039.036079999999</v>
      </c>
    </row>
    <row r="339" spans="1:5">
      <c r="A339">
        <v>337</v>
      </c>
      <c r="B339">
        <v>8.29644</v>
      </c>
      <c r="D339">
        <v>4824.32969490521</v>
      </c>
      <c r="E339">
        <v>6047.332519999999</v>
      </c>
    </row>
    <row r="340" spans="1:5">
      <c r="A340">
        <v>338</v>
      </c>
      <c r="B340">
        <v>8.14246</v>
      </c>
      <c r="D340">
        <v>4829.27546845519</v>
      </c>
      <c r="E340">
        <v>6055.474979999999</v>
      </c>
    </row>
    <row r="341" spans="1:5">
      <c r="A341">
        <v>339</v>
      </c>
      <c r="B341">
        <v>8.04715</v>
      </c>
      <c r="D341">
        <v>4829.32371372183</v>
      </c>
      <c r="E341">
        <v>6063.522129999999</v>
      </c>
    </row>
    <row r="342" spans="1:5">
      <c r="A342">
        <v>340</v>
      </c>
      <c r="B342">
        <v>8.08057</v>
      </c>
      <c r="D342">
        <v>4827.91527698707</v>
      </c>
      <c r="E342">
        <v>6071.602699999999</v>
      </c>
    </row>
    <row r="343" spans="1:5">
      <c r="A343">
        <v>341</v>
      </c>
      <c r="B343">
        <v>7.97542</v>
      </c>
      <c r="D343">
        <v>4831.72596413563</v>
      </c>
      <c r="E343">
        <v>6079.578119999999</v>
      </c>
    </row>
    <row r="344" spans="1:5">
      <c r="A344">
        <v>342</v>
      </c>
      <c r="B344">
        <v>8.730219999999999</v>
      </c>
      <c r="D344">
        <v>4790.99456748934</v>
      </c>
      <c r="E344">
        <v>6088.30834</v>
      </c>
    </row>
    <row r="345" spans="1:5">
      <c r="A345">
        <v>343</v>
      </c>
      <c r="B345">
        <v>8.72387</v>
      </c>
      <c r="D345">
        <v>4742.19010304227</v>
      </c>
      <c r="E345">
        <v>6097.032209999999</v>
      </c>
    </row>
    <row r="346" spans="1:5">
      <c r="A346">
        <v>344</v>
      </c>
      <c r="B346">
        <v>9.393990000000001</v>
      </c>
      <c r="D346">
        <v>4699.82513729795</v>
      </c>
      <c r="E346">
        <v>6106.426199999999</v>
      </c>
    </row>
    <row r="347" spans="1:5">
      <c r="A347">
        <v>345</v>
      </c>
      <c r="B347">
        <v>9.125489999999999</v>
      </c>
      <c r="D347">
        <v>4671.07802296787</v>
      </c>
      <c r="E347">
        <v>6115.551689999999</v>
      </c>
    </row>
    <row r="348" spans="1:5">
      <c r="A348">
        <v>346</v>
      </c>
      <c r="B348">
        <v>9.218669999999999</v>
      </c>
      <c r="D348">
        <v>4641.61876267886</v>
      </c>
      <c r="E348">
        <v>6124.77036</v>
      </c>
    </row>
    <row r="349" spans="1:5">
      <c r="A349">
        <v>347</v>
      </c>
      <c r="B349">
        <v>9.5747</v>
      </c>
      <c r="D349">
        <v>4595.42399865428</v>
      </c>
      <c r="E349">
        <v>6134.34506</v>
      </c>
    </row>
    <row r="350" spans="1:5">
      <c r="A350">
        <v>348</v>
      </c>
      <c r="B350">
        <v>9.69061</v>
      </c>
      <c r="D350">
        <v>4560.04726684303</v>
      </c>
      <c r="E350">
        <v>6144.035669999999</v>
      </c>
    </row>
    <row r="351" spans="1:5">
      <c r="A351">
        <v>349</v>
      </c>
      <c r="B351">
        <v>9.74775</v>
      </c>
      <c r="D351">
        <v>4524.5527455187</v>
      </c>
      <c r="E351">
        <v>6153.78342</v>
      </c>
    </row>
    <row r="352" spans="1:5">
      <c r="A352">
        <v>350</v>
      </c>
      <c r="B352">
        <v>9.71542</v>
      </c>
      <c r="D352">
        <v>4495.61889663631</v>
      </c>
      <c r="E352">
        <v>6163.49884</v>
      </c>
    </row>
    <row r="353" spans="1:5">
      <c r="A353">
        <v>351</v>
      </c>
      <c r="B353">
        <v>9.87434</v>
      </c>
      <c r="D353">
        <v>4457.33019645157</v>
      </c>
      <c r="E353">
        <v>6173.373180000001</v>
      </c>
    </row>
    <row r="354" spans="1:5">
      <c r="A354">
        <v>352</v>
      </c>
      <c r="B354">
        <v>9.969519999999999</v>
      </c>
      <c r="D354">
        <v>4423.37903965789</v>
      </c>
      <c r="E354">
        <v>6183.3427</v>
      </c>
    </row>
    <row r="355" spans="1:5">
      <c r="A355">
        <v>353</v>
      </c>
      <c r="B355">
        <v>9.99278</v>
      </c>
      <c r="D355">
        <v>4397.04190276556</v>
      </c>
      <c r="E355">
        <v>6193.33548</v>
      </c>
    </row>
    <row r="356" spans="1:5">
      <c r="A356">
        <v>354</v>
      </c>
      <c r="B356">
        <v>10.03431</v>
      </c>
      <c r="D356">
        <v>4356.77960463798</v>
      </c>
      <c r="E356">
        <v>6203.36979</v>
      </c>
    </row>
    <row r="357" spans="1:5">
      <c r="A357">
        <v>355</v>
      </c>
      <c r="B357">
        <v>10.06908</v>
      </c>
      <c r="D357">
        <v>4328.78895917586</v>
      </c>
      <c r="E357">
        <v>6213.43887</v>
      </c>
    </row>
    <row r="358" spans="1:5">
      <c r="A358">
        <v>356</v>
      </c>
      <c r="B358">
        <v>10.18601</v>
      </c>
      <c r="D358">
        <v>4293.67198272384</v>
      </c>
      <c r="E358">
        <v>6223.62488</v>
      </c>
    </row>
    <row r="359" spans="1:5">
      <c r="A359">
        <v>357</v>
      </c>
      <c r="B359">
        <v>10.31838</v>
      </c>
      <c r="D359">
        <v>4258.15254159705</v>
      </c>
      <c r="E359">
        <v>6233.94326</v>
      </c>
    </row>
    <row r="360" spans="1:5">
      <c r="A360">
        <v>358</v>
      </c>
      <c r="B360">
        <v>10.33904</v>
      </c>
      <c r="D360">
        <v>4225.50550142183</v>
      </c>
      <c r="E360">
        <v>6244.2823</v>
      </c>
    </row>
    <row r="361" spans="1:5">
      <c r="A361">
        <v>359</v>
      </c>
      <c r="B361">
        <v>10.33167</v>
      </c>
      <c r="D361">
        <v>4220.8223119699</v>
      </c>
      <c r="E361">
        <v>6254.613969999999</v>
      </c>
    </row>
    <row r="362" spans="1:5">
      <c r="A362">
        <v>360</v>
      </c>
      <c r="B362">
        <v>10.39716</v>
      </c>
      <c r="D362">
        <v>4152.14756320007</v>
      </c>
      <c r="E362">
        <v>6265.01113</v>
      </c>
    </row>
    <row r="363" spans="1:5">
      <c r="A363">
        <v>361</v>
      </c>
      <c r="B363">
        <v>10.26359</v>
      </c>
      <c r="D363">
        <v>4134.72743671101</v>
      </c>
      <c r="E363">
        <v>6275.274719999999</v>
      </c>
    </row>
    <row r="364" spans="1:5">
      <c r="A364">
        <v>362</v>
      </c>
      <c r="B364">
        <v>10.50468</v>
      </c>
      <c r="D364">
        <v>4087.00925995769</v>
      </c>
      <c r="E364">
        <v>6285.779399999999</v>
      </c>
    </row>
    <row r="365" spans="1:5">
      <c r="A365">
        <v>363</v>
      </c>
      <c r="B365">
        <v>10.62031</v>
      </c>
      <c r="D365">
        <v>4052.19834230534</v>
      </c>
      <c r="E365">
        <v>6296.39971</v>
      </c>
    </row>
    <row r="366" spans="1:5">
      <c r="A366">
        <v>364</v>
      </c>
      <c r="B366">
        <v>10.70043</v>
      </c>
      <c r="D366">
        <v>4013.43537639314</v>
      </c>
      <c r="E366">
        <v>6307.10014</v>
      </c>
    </row>
    <row r="367" spans="1:5">
      <c r="A367">
        <v>365</v>
      </c>
      <c r="B367">
        <v>10.75597</v>
      </c>
      <c r="D367">
        <v>3976.2265917832</v>
      </c>
      <c r="E367">
        <v>6317.85611</v>
      </c>
    </row>
    <row r="368" spans="1:5">
      <c r="A368">
        <v>366</v>
      </c>
      <c r="B368">
        <v>10.77339</v>
      </c>
      <c r="D368">
        <v>3941.14083322178</v>
      </c>
      <c r="E368">
        <v>6328.6295</v>
      </c>
    </row>
    <row r="369" spans="1:5">
      <c r="A369">
        <v>367</v>
      </c>
      <c r="B369">
        <v>10.83685</v>
      </c>
      <c r="D369">
        <v>3895.87334066228</v>
      </c>
      <c r="E369">
        <v>6339.46635</v>
      </c>
    </row>
    <row r="370" spans="1:5">
      <c r="A370">
        <v>368</v>
      </c>
      <c r="B370">
        <v>10.774</v>
      </c>
      <c r="D370">
        <v>3865.2516570067</v>
      </c>
      <c r="E370">
        <v>6350.24035</v>
      </c>
    </row>
    <row r="371" spans="1:5">
      <c r="A371">
        <v>369</v>
      </c>
      <c r="B371">
        <v>10.14817</v>
      </c>
      <c r="D371">
        <v>3854.15858862047</v>
      </c>
      <c r="E371">
        <v>6360.38852</v>
      </c>
    </row>
    <row r="372" spans="1:5">
      <c r="A372">
        <v>370</v>
      </c>
      <c r="B372">
        <v>10.6179</v>
      </c>
      <c r="D372">
        <v>3938.07606400895</v>
      </c>
      <c r="E372">
        <v>6371.006420000001</v>
      </c>
    </row>
    <row r="373" spans="1:5">
      <c r="A373">
        <v>371</v>
      </c>
      <c r="B373">
        <v>11.5516</v>
      </c>
      <c r="D373">
        <v>3766.55211918804</v>
      </c>
      <c r="E373">
        <v>6382.55802</v>
      </c>
    </row>
    <row r="374" spans="1:5">
      <c r="A374">
        <v>372</v>
      </c>
      <c r="B374">
        <v>11.64367</v>
      </c>
      <c r="D374">
        <v>3712.94186768083</v>
      </c>
      <c r="E374">
        <v>6394.201690000001</v>
      </c>
    </row>
    <row r="375" spans="1:5">
      <c r="A375">
        <v>373</v>
      </c>
      <c r="B375">
        <v>11.66969</v>
      </c>
      <c r="D375">
        <v>3677.25828070656</v>
      </c>
      <c r="E375">
        <v>6405.87138</v>
      </c>
    </row>
    <row r="376" spans="1:5">
      <c r="A376">
        <v>374</v>
      </c>
      <c r="B376">
        <v>11.11269</v>
      </c>
      <c r="D376">
        <v>3648.57668814666</v>
      </c>
      <c r="E376">
        <v>6416.98407</v>
      </c>
    </row>
    <row r="377" spans="1:5">
      <c r="A377">
        <v>375</v>
      </c>
      <c r="B377">
        <v>11.08217</v>
      </c>
      <c r="D377">
        <v>3608.8205915194</v>
      </c>
      <c r="E377">
        <v>6428.06624</v>
      </c>
    </row>
    <row r="378" spans="1:5">
      <c r="A378">
        <v>376</v>
      </c>
      <c r="B378">
        <v>11.09185</v>
      </c>
      <c r="D378">
        <v>3570.58104742279</v>
      </c>
      <c r="E378">
        <v>6439.15809</v>
      </c>
    </row>
    <row r="379" spans="1:5">
      <c r="A379">
        <v>377</v>
      </c>
      <c r="B379">
        <v>11.11599</v>
      </c>
      <c r="D379">
        <v>3534.08545764051</v>
      </c>
      <c r="E379">
        <v>6450.27408</v>
      </c>
    </row>
    <row r="380" spans="1:5">
      <c r="A380">
        <v>378</v>
      </c>
      <c r="B380">
        <v>11.11682</v>
      </c>
      <c r="D380">
        <v>3505.68458822717</v>
      </c>
      <c r="E380">
        <v>6461.3909</v>
      </c>
    </row>
    <row r="381" spans="1:5">
      <c r="A381">
        <v>379</v>
      </c>
      <c r="B381">
        <v>11.07453</v>
      </c>
      <c r="D381">
        <v>3415.33702556968</v>
      </c>
      <c r="E381">
        <v>6472.46543</v>
      </c>
    </row>
    <row r="382" spans="1:5">
      <c r="A382">
        <v>380</v>
      </c>
      <c r="B382">
        <v>11.0809</v>
      </c>
      <c r="D382">
        <v>3433.11154617013</v>
      </c>
      <c r="E382">
        <v>6483.54633</v>
      </c>
    </row>
    <row r="383" spans="1:5">
      <c r="A383">
        <v>381</v>
      </c>
      <c r="B383">
        <v>11.14472</v>
      </c>
      <c r="D383">
        <v>3378.63079699305</v>
      </c>
      <c r="E383">
        <v>6494.69105</v>
      </c>
    </row>
    <row r="384" spans="1:5">
      <c r="A384">
        <v>382</v>
      </c>
      <c r="B384">
        <v>11.08867</v>
      </c>
      <c r="D384">
        <v>3357.85905751529</v>
      </c>
      <c r="E384">
        <v>6505.77972</v>
      </c>
    </row>
    <row r="385" spans="1:5">
      <c r="A385">
        <v>383</v>
      </c>
      <c r="B385">
        <v>11.00746</v>
      </c>
      <c r="D385">
        <v>3325.39142639632</v>
      </c>
      <c r="E385">
        <v>6516.78718</v>
      </c>
    </row>
    <row r="386" spans="1:5">
      <c r="A386">
        <v>384</v>
      </c>
      <c r="B386">
        <v>10.85925</v>
      </c>
      <c r="D386">
        <v>3311.64373014346</v>
      </c>
      <c r="E386">
        <v>6527.646430000001</v>
      </c>
    </row>
    <row r="387" spans="1:5">
      <c r="A387">
        <v>385</v>
      </c>
      <c r="B387">
        <v>10.74665</v>
      </c>
      <c r="D387">
        <v>3295.52711062147</v>
      </c>
      <c r="E387">
        <v>6538.393080000001</v>
      </c>
    </row>
    <row r="388" spans="1:5">
      <c r="A388">
        <v>386</v>
      </c>
      <c r="B388">
        <v>10.67506</v>
      </c>
      <c r="D388">
        <v>3279.75811675558</v>
      </c>
      <c r="E388">
        <v>6549.06814</v>
      </c>
    </row>
    <row r="389" spans="1:5">
      <c r="A389">
        <v>387</v>
      </c>
      <c r="B389">
        <v>10.5781</v>
      </c>
      <c r="D389">
        <v>3265.41364725464</v>
      </c>
      <c r="E389">
        <v>6559.64624</v>
      </c>
    </row>
    <row r="390" spans="1:5">
      <c r="A390">
        <v>388</v>
      </c>
      <c r="B390">
        <v>10.55147</v>
      </c>
      <c r="D390">
        <v>3249.6791778674</v>
      </c>
      <c r="E390">
        <v>6570.19771</v>
      </c>
    </row>
    <row r="391" spans="1:5">
      <c r="A391">
        <v>389</v>
      </c>
      <c r="B391">
        <v>10.45092</v>
      </c>
      <c r="D391">
        <v>3237.0516387955</v>
      </c>
      <c r="E391">
        <v>6580.648630000001</v>
      </c>
    </row>
    <row r="392" spans="1:5">
      <c r="A392">
        <v>390</v>
      </c>
      <c r="B392">
        <v>10.38021</v>
      </c>
      <c r="D392">
        <v>3227.00777032074</v>
      </c>
      <c r="E392">
        <v>6591.028840000001</v>
      </c>
    </row>
    <row r="393" spans="1:5">
      <c r="A393">
        <v>391</v>
      </c>
      <c r="B393">
        <v>10.34771</v>
      </c>
      <c r="D393">
        <v>3207.79227930321</v>
      </c>
      <c r="E393">
        <v>6601.376550000001</v>
      </c>
    </row>
    <row r="394" spans="1:5">
      <c r="A394">
        <v>392</v>
      </c>
      <c r="B394">
        <v>10.24049</v>
      </c>
      <c r="D394">
        <v>3199.06318495027</v>
      </c>
      <c r="E394">
        <v>6611.617040000001</v>
      </c>
    </row>
    <row r="395" spans="1:5">
      <c r="A395">
        <v>393</v>
      </c>
      <c r="B395">
        <v>10.17886</v>
      </c>
      <c r="D395">
        <v>3186.88096795067</v>
      </c>
      <c r="E395">
        <v>6621.795900000001</v>
      </c>
    </row>
    <row r="396" spans="1:5">
      <c r="A396">
        <v>394</v>
      </c>
      <c r="B396">
        <v>10.10371</v>
      </c>
      <c r="D396">
        <v>3176.1353055428</v>
      </c>
      <c r="E396">
        <v>6631.899610000001</v>
      </c>
    </row>
    <row r="397" spans="1:5">
      <c r="A397">
        <v>395</v>
      </c>
      <c r="B397">
        <v>10.04227</v>
      </c>
      <c r="D397">
        <v>3165.34506691847</v>
      </c>
      <c r="E397">
        <v>6641.941880000001</v>
      </c>
    </row>
    <row r="398" spans="1:5">
      <c r="A398">
        <v>396</v>
      </c>
      <c r="B398">
        <v>9.98612</v>
      </c>
      <c r="D398">
        <v>3153.22739216213</v>
      </c>
      <c r="E398">
        <v>6651.928000000001</v>
      </c>
    </row>
    <row r="399" spans="1:5">
      <c r="A399">
        <v>397</v>
      </c>
      <c r="B399">
        <v>9.920339999999999</v>
      </c>
      <c r="D399">
        <v>3142.57077350489</v>
      </c>
      <c r="E399">
        <v>6661.84834</v>
      </c>
    </row>
    <row r="400" spans="1:5">
      <c r="A400">
        <v>398</v>
      </c>
      <c r="B400">
        <v>9.86112</v>
      </c>
      <c r="D400">
        <v>3132.71671844816</v>
      </c>
      <c r="E400">
        <v>6671.70946</v>
      </c>
    </row>
    <row r="401" spans="1:5">
      <c r="A401">
        <v>399</v>
      </c>
      <c r="B401">
        <v>9.80725</v>
      </c>
      <c r="D401">
        <v>3121.9704312482</v>
      </c>
      <c r="E401">
        <v>6681.51671</v>
      </c>
    </row>
    <row r="402" spans="1:5">
      <c r="A402">
        <v>400</v>
      </c>
      <c r="B402">
        <v>9.71067</v>
      </c>
      <c r="D402">
        <v>3113.88169714047</v>
      </c>
      <c r="E402">
        <v>6691.22738</v>
      </c>
    </row>
    <row r="403" spans="1:5">
      <c r="A403">
        <v>401</v>
      </c>
      <c r="B403">
        <v>9.379659999999999</v>
      </c>
      <c r="D403">
        <v>3108.89556674811</v>
      </c>
      <c r="E403">
        <v>6700.60704</v>
      </c>
    </row>
    <row r="404" spans="1:5">
      <c r="A404">
        <v>402</v>
      </c>
      <c r="B404">
        <v>9.91788</v>
      </c>
      <c r="D404">
        <v>3087.88921241093</v>
      </c>
      <c r="E404">
        <v>6710.52492</v>
      </c>
    </row>
    <row r="405" spans="1:5">
      <c r="A405">
        <v>403</v>
      </c>
      <c r="B405">
        <v>9.598890000000001</v>
      </c>
      <c r="D405">
        <v>3079.698598778</v>
      </c>
      <c r="E405">
        <v>6720.12381</v>
      </c>
    </row>
    <row r="406" spans="1:5">
      <c r="A406">
        <v>404</v>
      </c>
      <c r="B406">
        <v>9.611829999999999</v>
      </c>
      <c r="D406">
        <v>3069.94541534432</v>
      </c>
      <c r="E406">
        <v>6729.73564</v>
      </c>
    </row>
    <row r="407" spans="1:5">
      <c r="A407">
        <v>405</v>
      </c>
      <c r="B407">
        <v>9.606529999999999</v>
      </c>
      <c r="D407">
        <v>3054.22430078612</v>
      </c>
      <c r="E407">
        <v>6739.34217</v>
      </c>
    </row>
    <row r="408" spans="1:5">
      <c r="A408">
        <v>406</v>
      </c>
      <c r="B408">
        <v>9.55569</v>
      </c>
      <c r="D408">
        <v>3032.16607965158</v>
      </c>
      <c r="E408">
        <v>6748.89786</v>
      </c>
    </row>
    <row r="409" spans="1:5">
      <c r="A409">
        <v>407</v>
      </c>
      <c r="B409">
        <v>9.49309</v>
      </c>
      <c r="D409">
        <v>3030.62474863523</v>
      </c>
      <c r="E409">
        <v>6758.39095</v>
      </c>
    </row>
    <row r="410" spans="1:5">
      <c r="A410">
        <v>408</v>
      </c>
      <c r="B410">
        <v>8.57752</v>
      </c>
      <c r="D410">
        <v>3038.94514530641</v>
      </c>
      <c r="E410">
        <v>6766.96847</v>
      </c>
    </row>
    <row r="411" spans="1:5">
      <c r="A411">
        <v>409</v>
      </c>
      <c r="B411">
        <v>10.31252</v>
      </c>
      <c r="D411">
        <v>2989.70677262374</v>
      </c>
      <c r="E411">
        <v>6777.28099</v>
      </c>
    </row>
    <row r="412" spans="1:5">
      <c r="A412">
        <v>410</v>
      </c>
      <c r="B412">
        <v>9.364879999999999</v>
      </c>
      <c r="D412">
        <v>2999.88538223371</v>
      </c>
      <c r="E412">
        <v>6786.64587</v>
      </c>
    </row>
    <row r="413" spans="1:5">
      <c r="A413">
        <v>411</v>
      </c>
      <c r="B413">
        <v>9.327780000000001</v>
      </c>
      <c r="D413">
        <v>2984.65483947838</v>
      </c>
      <c r="E413">
        <v>6795.97365</v>
      </c>
    </row>
    <row r="414" spans="1:5">
      <c r="A414">
        <v>412</v>
      </c>
      <c r="B414">
        <v>9.06306</v>
      </c>
      <c r="D414">
        <v>2982.2310416073</v>
      </c>
      <c r="E414">
        <v>6805.03671</v>
      </c>
    </row>
    <row r="415" spans="1:5">
      <c r="A415">
        <v>413</v>
      </c>
      <c r="B415">
        <v>9.07728</v>
      </c>
      <c r="D415">
        <v>2969.93924435457</v>
      </c>
      <c r="E415">
        <v>6814.113990000001</v>
      </c>
    </row>
    <row r="416" spans="1:5">
      <c r="A416">
        <v>414</v>
      </c>
      <c r="B416">
        <v>9.87053</v>
      </c>
      <c r="D416">
        <v>2925.28953388778</v>
      </c>
      <c r="E416">
        <v>6823.984520000001</v>
      </c>
    </row>
    <row r="417" spans="1:6">
      <c r="A417">
        <v>415</v>
      </c>
      <c r="B417">
        <v>9.554119999999999</v>
      </c>
      <c r="D417">
        <v>2901.46292382759</v>
      </c>
      <c r="E417">
        <v>6833.538640000001</v>
      </c>
    </row>
    <row r="418" spans="1:6">
      <c r="A418">
        <v>416</v>
      </c>
      <c r="B418">
        <v>9.685600000000001</v>
      </c>
      <c r="D418">
        <v>2856.40241280326</v>
      </c>
      <c r="E418">
        <v>6843.22424</v>
      </c>
    </row>
    <row r="419" spans="1:6">
      <c r="A419">
        <v>417</v>
      </c>
      <c r="B419">
        <v>9.72029</v>
      </c>
      <c r="C419">
        <v>0</v>
      </c>
      <c r="D419">
        <v>2819.8800982195</v>
      </c>
      <c r="E419">
        <v>6852.944530000001</v>
      </c>
      <c r="F419">
        <v>0</v>
      </c>
    </row>
    <row r="420" spans="1:6">
      <c r="A420">
        <v>418</v>
      </c>
      <c r="B420">
        <v>9.777839999999999</v>
      </c>
      <c r="C420">
        <v>0</v>
      </c>
      <c r="D420">
        <v>2780.04158315337</v>
      </c>
      <c r="E420">
        <v>6862.72237</v>
      </c>
      <c r="F420">
        <v>0</v>
      </c>
    </row>
    <row r="421" spans="1:6">
      <c r="A421">
        <v>419</v>
      </c>
      <c r="B421">
        <v>14.22683</v>
      </c>
      <c r="C421">
        <v>0</v>
      </c>
      <c r="D421">
        <v>2709.45484244898</v>
      </c>
      <c r="E421">
        <v>6876.9492</v>
      </c>
      <c r="F421">
        <v>0</v>
      </c>
    </row>
    <row r="422" spans="1:6">
      <c r="A422">
        <v>420</v>
      </c>
      <c r="B422">
        <v>9.835900000000001</v>
      </c>
      <c r="C422">
        <v>0</v>
      </c>
      <c r="D422">
        <v>2708.06009713803</v>
      </c>
      <c r="E422">
        <v>6886.7851</v>
      </c>
      <c r="F422">
        <v>0</v>
      </c>
    </row>
    <row r="423" spans="1:6">
      <c r="A423">
        <v>421</v>
      </c>
      <c r="B423">
        <v>9.810219999999999</v>
      </c>
      <c r="C423">
        <v>0</v>
      </c>
      <c r="D423">
        <v>2675.69709110275</v>
      </c>
      <c r="E423">
        <v>6896.59532</v>
      </c>
      <c r="F423">
        <v>0</v>
      </c>
    </row>
    <row r="424" spans="1:6">
      <c r="A424">
        <v>422</v>
      </c>
      <c r="B424">
        <v>9.85492</v>
      </c>
      <c r="C424">
        <v>0</v>
      </c>
      <c r="D424">
        <v>2641.94122024235</v>
      </c>
      <c r="E424">
        <v>6906.45024</v>
      </c>
      <c r="F424">
        <v>0</v>
      </c>
    </row>
    <row r="425" spans="1:6">
      <c r="A425">
        <v>423</v>
      </c>
      <c r="B425">
        <v>9.896660000000001</v>
      </c>
      <c r="C425">
        <v>0</v>
      </c>
      <c r="D425">
        <v>2602.28748326574</v>
      </c>
      <c r="E425">
        <v>6916.3469</v>
      </c>
      <c r="F425">
        <v>0</v>
      </c>
    </row>
    <row r="426" spans="1:6">
      <c r="A426">
        <v>424</v>
      </c>
      <c r="B426">
        <v>9.930289999999999</v>
      </c>
      <c r="C426">
        <v>0</v>
      </c>
      <c r="D426">
        <v>2558.74504453464</v>
      </c>
      <c r="E426">
        <v>6926.277190000001</v>
      </c>
      <c r="F426">
        <v>0</v>
      </c>
    </row>
    <row r="427" spans="1:6">
      <c r="A427">
        <v>425</v>
      </c>
      <c r="B427">
        <v>9.926679999999999</v>
      </c>
      <c r="C427">
        <v>0</v>
      </c>
      <c r="D427">
        <v>2524.17497137106</v>
      </c>
      <c r="E427">
        <v>6936.20387</v>
      </c>
      <c r="F427">
        <v>0</v>
      </c>
    </row>
    <row r="428" spans="1:6">
      <c r="A428">
        <v>426</v>
      </c>
      <c r="B428">
        <v>9.933870000000001</v>
      </c>
      <c r="C428">
        <v>0</v>
      </c>
      <c r="D428">
        <v>2484.94977435715</v>
      </c>
      <c r="E428">
        <v>6946.13774</v>
      </c>
      <c r="F428">
        <v>0</v>
      </c>
    </row>
    <row r="429" spans="1:6">
      <c r="A429">
        <v>427</v>
      </c>
      <c r="B429">
        <v>9.95825</v>
      </c>
      <c r="C429">
        <v>0</v>
      </c>
      <c r="D429">
        <v>2444.11871849251</v>
      </c>
      <c r="E429">
        <v>6956.09599</v>
      </c>
      <c r="F429">
        <v>0</v>
      </c>
    </row>
    <row r="430" spans="1:6">
      <c r="A430">
        <v>428</v>
      </c>
      <c r="B430">
        <v>10.00801</v>
      </c>
      <c r="C430">
        <v>0</v>
      </c>
      <c r="D430">
        <v>2404.09812637155</v>
      </c>
      <c r="E430">
        <v>6966.103999999999</v>
      </c>
      <c r="F430">
        <v>0</v>
      </c>
    </row>
    <row r="431" spans="1:6">
      <c r="A431">
        <v>429</v>
      </c>
      <c r="B431">
        <v>9.87959</v>
      </c>
      <c r="C431">
        <v>0</v>
      </c>
      <c r="D431">
        <v>2410.14220237209</v>
      </c>
      <c r="E431">
        <v>6975.983589999999</v>
      </c>
      <c r="F431">
        <v>0</v>
      </c>
    </row>
    <row r="432" spans="1:6">
      <c r="A432">
        <v>430</v>
      </c>
      <c r="B432">
        <v>10.1373</v>
      </c>
      <c r="C432">
        <v>0</v>
      </c>
      <c r="D432">
        <v>2325.78127001134</v>
      </c>
      <c r="E432">
        <v>6986.120889999999</v>
      </c>
      <c r="F432">
        <v>0</v>
      </c>
    </row>
    <row r="433" spans="1:6">
      <c r="A433">
        <v>431</v>
      </c>
      <c r="B433">
        <v>9.92835</v>
      </c>
      <c r="C433">
        <v>0</v>
      </c>
      <c r="D433">
        <v>2301.35570319625</v>
      </c>
      <c r="E433">
        <v>6996.049239999999</v>
      </c>
      <c r="F433">
        <v>0</v>
      </c>
    </row>
    <row r="434" spans="1:6">
      <c r="A434">
        <v>432</v>
      </c>
      <c r="B434">
        <v>9.89852</v>
      </c>
      <c r="C434">
        <v>0</v>
      </c>
      <c r="D434">
        <v>2293.64816606357</v>
      </c>
      <c r="E434">
        <v>7005.947759999999</v>
      </c>
      <c r="F434">
        <v>0</v>
      </c>
    </row>
    <row r="435" spans="1:6">
      <c r="A435">
        <v>433</v>
      </c>
      <c r="B435">
        <v>9.632020000000001</v>
      </c>
      <c r="C435">
        <v>0</v>
      </c>
      <c r="D435">
        <v>2277.12397682384</v>
      </c>
      <c r="E435">
        <v>7015.579779999999</v>
      </c>
      <c r="F435">
        <v>0</v>
      </c>
    </row>
    <row r="436" spans="1:6">
      <c r="A436">
        <v>434</v>
      </c>
      <c r="B436">
        <v>9.609680000000001</v>
      </c>
      <c r="C436">
        <v>0</v>
      </c>
      <c r="D436">
        <v>2265.93072864999</v>
      </c>
      <c r="E436">
        <v>7025.189459999999</v>
      </c>
      <c r="F436">
        <v>0</v>
      </c>
    </row>
    <row r="437" spans="1:6">
      <c r="A437">
        <v>435</v>
      </c>
      <c r="B437">
        <v>9.59918</v>
      </c>
      <c r="C437">
        <v>0</v>
      </c>
      <c r="D437">
        <v>2252.07243603859</v>
      </c>
      <c r="E437">
        <v>7034.788639999999</v>
      </c>
      <c r="F437">
        <v>0</v>
      </c>
    </row>
    <row r="438" spans="1:6">
      <c r="A438">
        <v>436</v>
      </c>
      <c r="B438">
        <v>9.518000000000001</v>
      </c>
      <c r="C438">
        <v>0</v>
      </c>
      <c r="D438">
        <v>2229.48931207287</v>
      </c>
      <c r="E438">
        <v>7044.306639999999</v>
      </c>
      <c r="F438">
        <v>0</v>
      </c>
    </row>
    <row r="439" spans="1:6">
      <c r="A439">
        <v>437</v>
      </c>
      <c r="B439">
        <v>9.41042</v>
      </c>
      <c r="C439">
        <v>0</v>
      </c>
      <c r="D439">
        <v>2222.68647119208</v>
      </c>
      <c r="E439">
        <v>7053.717059999999</v>
      </c>
      <c r="F439">
        <v>0</v>
      </c>
    </row>
    <row r="440" spans="1:6">
      <c r="A440">
        <v>438</v>
      </c>
      <c r="B440">
        <v>9.29594</v>
      </c>
      <c r="C440">
        <v>0</v>
      </c>
      <c r="D440">
        <v>2214.86869384906</v>
      </c>
      <c r="E440">
        <v>7063.012999999999</v>
      </c>
      <c r="F440">
        <v>0</v>
      </c>
    </row>
    <row r="441" spans="1:6">
      <c r="A441">
        <v>439</v>
      </c>
      <c r="B441">
        <v>9.231019999999999</v>
      </c>
      <c r="C441">
        <v>0</v>
      </c>
      <c r="D441">
        <v>2206.99139875249</v>
      </c>
      <c r="E441">
        <v>7072.244019999999</v>
      </c>
      <c r="F441">
        <v>0</v>
      </c>
    </row>
    <row r="442" spans="1:6">
      <c r="A442">
        <v>440</v>
      </c>
      <c r="B442">
        <v>8.581329999999999</v>
      </c>
      <c r="C442">
        <v>0</v>
      </c>
      <c r="D442">
        <v>2231.05228705314</v>
      </c>
      <c r="E442">
        <v>7080.825349999999</v>
      </c>
      <c r="F442">
        <v>0</v>
      </c>
    </row>
    <row r="443" spans="1:6">
      <c r="A443">
        <v>441</v>
      </c>
      <c r="B443">
        <v>7.84669</v>
      </c>
      <c r="C443">
        <v>0</v>
      </c>
      <c r="D443">
        <v>2757.34725481959</v>
      </c>
      <c r="E443">
        <v>7088.672039999999</v>
      </c>
      <c r="F443">
        <v>0</v>
      </c>
    </row>
    <row r="444" spans="1:6">
      <c r="A444">
        <v>442</v>
      </c>
      <c r="B444">
        <v>8.69021</v>
      </c>
      <c r="C444">
        <v>0</v>
      </c>
      <c r="D444">
        <v>2522.52287484926</v>
      </c>
      <c r="E444">
        <v>7097.362249999999</v>
      </c>
      <c r="F444">
        <v>0</v>
      </c>
    </row>
    <row r="445" spans="1:6">
      <c r="A445">
        <v>443</v>
      </c>
      <c r="B445">
        <v>8.64617</v>
      </c>
      <c r="C445">
        <v>0</v>
      </c>
      <c r="D445">
        <v>2467.36552253056</v>
      </c>
      <c r="E445">
        <v>7106.008419999999</v>
      </c>
      <c r="F445">
        <v>0</v>
      </c>
    </row>
    <row r="446" spans="1:6">
      <c r="A446">
        <v>444</v>
      </c>
      <c r="B446">
        <v>8.288589999999999</v>
      </c>
      <c r="C446">
        <v>0</v>
      </c>
      <c r="D446">
        <v>2434.73458087567</v>
      </c>
      <c r="E446">
        <v>7114.297009999999</v>
      </c>
      <c r="F446">
        <v>0</v>
      </c>
    </row>
    <row r="447" spans="1:6">
      <c r="A447">
        <v>445</v>
      </c>
      <c r="B447">
        <v>0</v>
      </c>
      <c r="C447">
        <v>0</v>
      </c>
      <c r="D447">
        <v>7619.34829948065</v>
      </c>
      <c r="E447">
        <v>7114.297009999999</v>
      </c>
      <c r="F447">
        <v>0</v>
      </c>
    </row>
    <row r="448" spans="1:6">
      <c r="A448">
        <v>446</v>
      </c>
      <c r="B448">
        <v>8.409330000000001</v>
      </c>
      <c r="C448">
        <v>0</v>
      </c>
      <c r="D448">
        <v>2362.17016157341</v>
      </c>
      <c r="E448">
        <v>7122.70634</v>
      </c>
      <c r="F448">
        <v>0</v>
      </c>
    </row>
    <row r="449" spans="1:6">
      <c r="A449">
        <v>447</v>
      </c>
      <c r="B449">
        <v>8.5406</v>
      </c>
      <c r="C449">
        <v>0</v>
      </c>
      <c r="D449">
        <v>2319.32676492195</v>
      </c>
      <c r="E449">
        <v>7131.24694</v>
      </c>
      <c r="F449">
        <v>0</v>
      </c>
    </row>
    <row r="450" spans="1:6">
      <c r="A450">
        <v>448</v>
      </c>
      <c r="B450">
        <v>8.567310000000001</v>
      </c>
      <c r="C450">
        <v>0</v>
      </c>
      <c r="D450">
        <v>2284.06052520868</v>
      </c>
      <c r="E450">
        <v>7139.81425</v>
      </c>
      <c r="F450">
        <v>0</v>
      </c>
    </row>
    <row r="451" spans="1:6">
      <c r="A451">
        <v>449</v>
      </c>
      <c r="B451">
        <v>8.713190000000001</v>
      </c>
      <c r="C451">
        <v>0</v>
      </c>
      <c r="D451">
        <v>2245.81617601929</v>
      </c>
      <c r="E451">
        <v>7148.527440000001</v>
      </c>
      <c r="F451">
        <v>0</v>
      </c>
    </row>
    <row r="452" spans="1:6">
      <c r="A452">
        <v>450</v>
      </c>
      <c r="B452">
        <v>8.658390000000001</v>
      </c>
      <c r="C452">
        <v>0</v>
      </c>
      <c r="D452">
        <v>2212.19309807336</v>
      </c>
      <c r="E452">
        <v>7157.18583</v>
      </c>
      <c r="F452">
        <v>0</v>
      </c>
    </row>
    <row r="453" spans="1:6">
      <c r="A453">
        <v>451</v>
      </c>
      <c r="B453">
        <v>8.597910000000001</v>
      </c>
      <c r="C453">
        <v>0</v>
      </c>
      <c r="D453">
        <v>2205.69030212887</v>
      </c>
      <c r="E453">
        <v>7165.783740000001</v>
      </c>
      <c r="F453">
        <v>0</v>
      </c>
    </row>
    <row r="454" spans="1:6">
      <c r="A454">
        <v>452</v>
      </c>
      <c r="B454">
        <v>8.54486</v>
      </c>
      <c r="C454">
        <v>0</v>
      </c>
      <c r="D454">
        <v>2187.32688465943</v>
      </c>
      <c r="E454">
        <v>7174.328600000001</v>
      </c>
      <c r="F454">
        <v>0</v>
      </c>
    </row>
    <row r="455" spans="1:6">
      <c r="A455">
        <v>453</v>
      </c>
      <c r="B455">
        <v>8.52173</v>
      </c>
      <c r="C455">
        <v>0</v>
      </c>
      <c r="D455">
        <v>2176.46199553969</v>
      </c>
      <c r="E455">
        <v>7182.850330000001</v>
      </c>
      <c r="F455">
        <v>0</v>
      </c>
    </row>
    <row r="456" spans="1:6">
      <c r="A456">
        <v>454</v>
      </c>
      <c r="B456">
        <v>8.31732</v>
      </c>
      <c r="C456">
        <v>0</v>
      </c>
      <c r="D456">
        <v>2174.08319621672</v>
      </c>
      <c r="E456">
        <v>7191.167650000001</v>
      </c>
      <c r="F456">
        <v>0</v>
      </c>
    </row>
    <row r="457" spans="1:6">
      <c r="A457">
        <v>455</v>
      </c>
      <c r="B457">
        <v>8.262269999999999</v>
      </c>
      <c r="C457">
        <v>0</v>
      </c>
      <c r="D457">
        <v>2183.62407071795</v>
      </c>
      <c r="E457">
        <v>7199.429920000001</v>
      </c>
      <c r="F457">
        <v>0</v>
      </c>
    </row>
    <row r="458" spans="1:6">
      <c r="A458">
        <v>456</v>
      </c>
      <c r="B458">
        <v>8.09751</v>
      </c>
      <c r="C458">
        <v>0</v>
      </c>
      <c r="D458">
        <v>2186.34485942939</v>
      </c>
      <c r="E458">
        <v>7207.527430000001</v>
      </c>
      <c r="F458">
        <v>0</v>
      </c>
    </row>
    <row r="459" spans="1:6">
      <c r="A459">
        <v>457</v>
      </c>
      <c r="B459">
        <v>8.115550000000001</v>
      </c>
      <c r="C459">
        <v>0</v>
      </c>
      <c r="D459">
        <v>2192.09204925646</v>
      </c>
      <c r="E459">
        <v>7215.642980000001</v>
      </c>
      <c r="F459">
        <v>0</v>
      </c>
    </row>
    <row r="460" spans="1:6">
      <c r="A460">
        <v>458</v>
      </c>
      <c r="B460">
        <v>8.125769999999999</v>
      </c>
      <c r="C460">
        <v>0</v>
      </c>
      <c r="D460">
        <v>2168.51155438949</v>
      </c>
      <c r="E460">
        <v>7223.768750000001</v>
      </c>
      <c r="F460">
        <v>0</v>
      </c>
    </row>
    <row r="461" spans="1:6">
      <c r="A461">
        <v>459</v>
      </c>
      <c r="B461">
        <v>8.03134</v>
      </c>
      <c r="C461">
        <v>0</v>
      </c>
      <c r="D461">
        <v>2165.02763937616</v>
      </c>
      <c r="E461">
        <v>7231.800090000001</v>
      </c>
      <c r="F461">
        <v>0</v>
      </c>
    </row>
    <row r="462" spans="1:6">
      <c r="A462">
        <v>460</v>
      </c>
      <c r="B462">
        <v>8.08521</v>
      </c>
      <c r="C462">
        <v>0</v>
      </c>
      <c r="D462">
        <v>2146.63082988358</v>
      </c>
      <c r="E462">
        <v>7239.885300000001</v>
      </c>
      <c r="F462">
        <v>0</v>
      </c>
    </row>
    <row r="463" spans="1:6">
      <c r="A463">
        <v>461</v>
      </c>
      <c r="B463">
        <v>7.92657</v>
      </c>
      <c r="C463">
        <v>0</v>
      </c>
      <c r="D463">
        <v>2142.13367875165</v>
      </c>
      <c r="E463">
        <v>7247.81187</v>
      </c>
      <c r="F463">
        <v>0</v>
      </c>
    </row>
    <row r="464" spans="1:6">
      <c r="A464">
        <v>462</v>
      </c>
      <c r="B464">
        <v>7.89404</v>
      </c>
      <c r="C464">
        <v>0</v>
      </c>
      <c r="D464">
        <v>2145.10015553008</v>
      </c>
      <c r="E464">
        <v>7255.705910000001</v>
      </c>
      <c r="F464">
        <v>0</v>
      </c>
    </row>
    <row r="465" spans="1:6">
      <c r="A465">
        <v>463</v>
      </c>
      <c r="B465">
        <v>7.90576</v>
      </c>
      <c r="C465">
        <v>0</v>
      </c>
      <c r="D465">
        <v>2133.60238885573</v>
      </c>
      <c r="E465">
        <v>7263.61167</v>
      </c>
      <c r="F465">
        <v>0</v>
      </c>
    </row>
    <row r="466" spans="1:6">
      <c r="A466">
        <v>464</v>
      </c>
      <c r="B466">
        <v>7.44064</v>
      </c>
      <c r="C466">
        <v>0</v>
      </c>
      <c r="D466">
        <v>2133.30205843686</v>
      </c>
      <c r="E466">
        <v>7271.05231</v>
      </c>
      <c r="F466">
        <v>0</v>
      </c>
    </row>
    <row r="467" spans="1:6">
      <c r="A467">
        <v>465</v>
      </c>
      <c r="B467">
        <v>8.399459999999999</v>
      </c>
      <c r="C467">
        <v>0</v>
      </c>
      <c r="D467">
        <v>2084.76222161185</v>
      </c>
      <c r="E467">
        <v>7279.45177</v>
      </c>
      <c r="F467">
        <v>0</v>
      </c>
    </row>
    <row r="468" spans="1:6">
      <c r="A468">
        <v>466</v>
      </c>
      <c r="B468">
        <v>7.68552</v>
      </c>
      <c r="C468">
        <v>0</v>
      </c>
      <c r="D468">
        <v>2093.55374659473</v>
      </c>
      <c r="E468">
        <v>7287.13729</v>
      </c>
      <c r="F468">
        <v>0</v>
      </c>
    </row>
    <row r="469" spans="1:6">
      <c r="A469">
        <v>467</v>
      </c>
      <c r="B469">
        <v>8.13585</v>
      </c>
      <c r="C469">
        <v>0</v>
      </c>
      <c r="D469">
        <v>2077.02734060764</v>
      </c>
      <c r="E469">
        <v>7295.273139999999</v>
      </c>
      <c r="F469">
        <v>0</v>
      </c>
    </row>
    <row r="470" spans="1:6">
      <c r="A470">
        <v>468</v>
      </c>
      <c r="B470">
        <v>7.93336</v>
      </c>
      <c r="C470">
        <v>0</v>
      </c>
      <c r="D470">
        <v>2060.86881839438</v>
      </c>
      <c r="E470">
        <v>7303.206499999999</v>
      </c>
      <c r="F470">
        <v>0</v>
      </c>
    </row>
    <row r="471" spans="1:6">
      <c r="A471">
        <v>469</v>
      </c>
      <c r="B471">
        <v>7.83827</v>
      </c>
      <c r="C471">
        <v>0</v>
      </c>
      <c r="D471">
        <v>2050.45897616606</v>
      </c>
      <c r="E471">
        <v>7311.04477</v>
      </c>
      <c r="F471">
        <v>0</v>
      </c>
    </row>
    <row r="472" spans="1:6">
      <c r="A472">
        <v>470</v>
      </c>
      <c r="B472">
        <v>7.31888</v>
      </c>
      <c r="C472">
        <v>0</v>
      </c>
      <c r="D472">
        <v>2080.19102483913</v>
      </c>
      <c r="E472">
        <v>7318.363649999999</v>
      </c>
      <c r="F472">
        <v>0</v>
      </c>
    </row>
    <row r="473" spans="1:6">
      <c r="A473">
        <v>471</v>
      </c>
      <c r="B473">
        <v>7.81101</v>
      </c>
      <c r="C473">
        <v>0</v>
      </c>
      <c r="D473">
        <v>2168.08437040878</v>
      </c>
      <c r="E473">
        <v>7326.17466</v>
      </c>
      <c r="F473">
        <v>0</v>
      </c>
    </row>
    <row r="474" spans="1:6">
      <c r="A474">
        <v>472</v>
      </c>
      <c r="B474">
        <v>7.68051</v>
      </c>
      <c r="C474">
        <v>0</v>
      </c>
      <c r="D474">
        <v>2056.46156282072</v>
      </c>
      <c r="E474">
        <v>7333.85517</v>
      </c>
      <c r="F474">
        <v>0</v>
      </c>
    </row>
    <row r="475" spans="1:6">
      <c r="A475">
        <v>473</v>
      </c>
      <c r="B475">
        <v>0</v>
      </c>
      <c r="C475">
        <v>0</v>
      </c>
      <c r="D475">
        <v>7356.48110527789</v>
      </c>
      <c r="E475">
        <v>7333.85517</v>
      </c>
      <c r="F475">
        <v>0</v>
      </c>
    </row>
    <row r="476" spans="1:6">
      <c r="A476">
        <v>474</v>
      </c>
      <c r="B476">
        <v>7.27315</v>
      </c>
      <c r="D476">
        <v>2079.13518627274</v>
      </c>
      <c r="E476">
        <v>7341.12832</v>
      </c>
    </row>
    <row r="477" spans="1:6">
      <c r="A477">
        <v>475</v>
      </c>
      <c r="B477">
        <v>7.33193</v>
      </c>
      <c r="D477">
        <v>2101.48264359724</v>
      </c>
      <c r="E477">
        <v>7348.46025</v>
      </c>
    </row>
    <row r="478" spans="1:6">
      <c r="A478">
        <v>476</v>
      </c>
      <c r="B478">
        <v>7.27886</v>
      </c>
      <c r="D478">
        <v>2102.62376964057</v>
      </c>
      <c r="E478">
        <v>7355.73911</v>
      </c>
    </row>
    <row r="479" spans="1:6">
      <c r="A479">
        <v>477</v>
      </c>
      <c r="B479">
        <v>7.28855</v>
      </c>
      <c r="D479">
        <v>2091.62576374619</v>
      </c>
      <c r="E479">
        <v>7363.027660000001</v>
      </c>
    </row>
    <row r="480" spans="1:6">
      <c r="A480">
        <v>478</v>
      </c>
      <c r="B480">
        <v>7.26064</v>
      </c>
      <c r="D480">
        <v>2084.20919634594</v>
      </c>
      <c r="E480">
        <v>7370.288300000001</v>
      </c>
    </row>
    <row r="481" spans="1:5">
      <c r="A481">
        <v>479</v>
      </c>
      <c r="B481">
        <v>7.29666</v>
      </c>
      <c r="D481">
        <v>2078.83625903412</v>
      </c>
      <c r="E481">
        <v>7377.584960000001</v>
      </c>
    </row>
    <row r="482" spans="1:5">
      <c r="A482">
        <v>480</v>
      </c>
      <c r="B482">
        <v>7.16763</v>
      </c>
      <c r="D482">
        <v>2081.17180675626</v>
      </c>
      <c r="E482">
        <v>7384.752590000001</v>
      </c>
    </row>
    <row r="483" spans="1:5">
      <c r="A483">
        <v>481</v>
      </c>
      <c r="B483">
        <v>7.05928</v>
      </c>
      <c r="D483">
        <v>2103.80780410436</v>
      </c>
      <c r="E483">
        <v>7391.811870000001</v>
      </c>
    </row>
    <row r="484" spans="1:5">
      <c r="A484">
        <v>482</v>
      </c>
      <c r="B484">
        <v>7.08595</v>
      </c>
      <c r="D484">
        <v>2067.80732131994</v>
      </c>
      <c r="E484">
        <v>7398.897820000001</v>
      </c>
    </row>
    <row r="485" spans="1:5">
      <c r="A485">
        <v>483</v>
      </c>
      <c r="B485">
        <v>7.19783</v>
      </c>
      <c r="D485">
        <v>2046.94758598277</v>
      </c>
      <c r="E485">
        <v>7406.095650000001</v>
      </c>
    </row>
    <row r="486" spans="1:5">
      <c r="A486">
        <v>484</v>
      </c>
      <c r="B486">
        <v>7.00029</v>
      </c>
      <c r="D486">
        <v>2044.55689613048</v>
      </c>
      <c r="E486">
        <v>7413.095940000001</v>
      </c>
    </row>
    <row r="487" spans="1:5">
      <c r="A487">
        <v>485</v>
      </c>
      <c r="B487">
        <v>7.00799</v>
      </c>
      <c r="D487">
        <v>2047.618686212</v>
      </c>
      <c r="E487">
        <v>7420.103930000001</v>
      </c>
    </row>
    <row r="488" spans="1:5">
      <c r="A488">
        <v>486</v>
      </c>
      <c r="B488">
        <v>6.80419</v>
      </c>
      <c r="D488">
        <v>2062.6541530982</v>
      </c>
      <c r="E488">
        <v>7426.908120000001</v>
      </c>
    </row>
    <row r="489" spans="1:5">
      <c r="A489">
        <v>487</v>
      </c>
      <c r="B489">
        <v>6.78218</v>
      </c>
      <c r="D489">
        <v>2076.42514836375</v>
      </c>
      <c r="E489">
        <v>7433.690300000001</v>
      </c>
    </row>
    <row r="490" spans="1:5">
      <c r="A490">
        <v>488</v>
      </c>
      <c r="B490">
        <v>6.72953</v>
      </c>
      <c r="D490">
        <v>2090.31412205462</v>
      </c>
      <c r="E490">
        <v>7440.419830000001</v>
      </c>
    </row>
    <row r="491" spans="1:5">
      <c r="A491">
        <v>489</v>
      </c>
      <c r="B491">
        <v>6.50958</v>
      </c>
      <c r="D491">
        <v>2114.19863225428</v>
      </c>
      <c r="E491">
        <v>7446.929410000001</v>
      </c>
    </row>
    <row r="492" spans="1:5">
      <c r="A492">
        <v>490</v>
      </c>
      <c r="B492">
        <v>6.66967</v>
      </c>
      <c r="D492">
        <v>2123.95606862775</v>
      </c>
      <c r="E492">
        <v>7453.599080000001</v>
      </c>
    </row>
    <row r="493" spans="1:5">
      <c r="A493">
        <v>491</v>
      </c>
      <c r="B493">
        <v>6.60724</v>
      </c>
      <c r="D493">
        <v>2123.19891641969</v>
      </c>
      <c r="E493">
        <v>7460.206320000001</v>
      </c>
    </row>
    <row r="494" spans="1:5">
      <c r="A494">
        <v>492</v>
      </c>
      <c r="B494">
        <v>6.793</v>
      </c>
      <c r="D494">
        <v>2100.3099691949</v>
      </c>
      <c r="E494">
        <v>7466.999320000001</v>
      </c>
    </row>
    <row r="495" spans="1:5">
      <c r="A495">
        <v>493</v>
      </c>
      <c r="B495">
        <v>6.78698</v>
      </c>
      <c r="D495">
        <v>2067.22331430405</v>
      </c>
      <c r="E495">
        <v>7473.786300000001</v>
      </c>
    </row>
    <row r="496" spans="1:5">
      <c r="A496">
        <v>494</v>
      </c>
      <c r="B496">
        <v>6.66323</v>
      </c>
      <c r="D496">
        <v>2045.9341430296</v>
      </c>
      <c r="E496">
        <v>7480.449530000001</v>
      </c>
    </row>
    <row r="497" spans="1:5">
      <c r="A497">
        <v>495</v>
      </c>
      <c r="B497">
        <v>6.59719</v>
      </c>
      <c r="D497">
        <v>2073.75279251545</v>
      </c>
      <c r="E497">
        <v>7487.046720000001</v>
      </c>
    </row>
    <row r="498" spans="1:5">
      <c r="A498">
        <v>496</v>
      </c>
      <c r="B498">
        <v>6.51506</v>
      </c>
      <c r="D498">
        <v>2066.88808215209</v>
      </c>
      <c r="E498">
        <v>7493.561780000001</v>
      </c>
    </row>
    <row r="499" spans="1:5">
      <c r="A499">
        <v>497</v>
      </c>
      <c r="B499">
        <v>6.41349</v>
      </c>
      <c r="D499">
        <v>2086.66029120692</v>
      </c>
      <c r="E499">
        <v>7499.975270000001</v>
      </c>
    </row>
    <row r="500" spans="1:5">
      <c r="A500">
        <v>498</v>
      </c>
      <c r="B500">
        <v>6.44694</v>
      </c>
      <c r="D500">
        <v>2102.10457231059</v>
      </c>
      <c r="E500">
        <v>7506.422210000001</v>
      </c>
    </row>
    <row r="501" spans="1:5">
      <c r="A501">
        <v>499</v>
      </c>
      <c r="B501">
        <v>6.39864</v>
      </c>
      <c r="D501">
        <v>2090.4578357636</v>
      </c>
      <c r="E501">
        <v>7512.820850000001</v>
      </c>
    </row>
    <row r="502" spans="1:5">
      <c r="A502">
        <v>500</v>
      </c>
      <c r="B502">
        <v>6.4415</v>
      </c>
      <c r="D502">
        <v>2097.00226640132</v>
      </c>
      <c r="E502">
        <v>7519.262350000001</v>
      </c>
    </row>
    <row r="503" spans="1:5">
      <c r="A503">
        <v>501</v>
      </c>
      <c r="B503">
        <v>6.41844</v>
      </c>
      <c r="D503">
        <v>2099.40749857179</v>
      </c>
      <c r="E503">
        <v>7525.680790000001</v>
      </c>
    </row>
    <row r="504" spans="1:5">
      <c r="A504">
        <v>502</v>
      </c>
      <c r="B504">
        <v>6.16795</v>
      </c>
      <c r="D504">
        <v>2083.72814995205</v>
      </c>
      <c r="E504">
        <v>7531.848740000001</v>
      </c>
    </row>
    <row r="505" spans="1:5">
      <c r="A505">
        <v>503</v>
      </c>
      <c r="B505">
        <v>6.22632</v>
      </c>
      <c r="D505">
        <v>2269.24249800687</v>
      </c>
      <c r="E505">
        <v>7538.075060000001</v>
      </c>
    </row>
    <row r="506" spans="1:5">
      <c r="A506">
        <v>504</v>
      </c>
      <c r="B506">
        <v>7.14519</v>
      </c>
      <c r="D506">
        <v>2097.48788908136</v>
      </c>
      <c r="E506">
        <v>7545.220250000001</v>
      </c>
    </row>
    <row r="507" spans="1:5">
      <c r="A507">
        <v>505</v>
      </c>
      <c r="B507">
        <v>6.49313</v>
      </c>
      <c r="D507">
        <v>2070.45840431555</v>
      </c>
      <c r="E507">
        <v>7551.713380000001</v>
      </c>
    </row>
    <row r="508" spans="1:5">
      <c r="A508">
        <v>506</v>
      </c>
      <c r="B508">
        <v>6.39384</v>
      </c>
      <c r="D508">
        <v>2065.8785056302</v>
      </c>
      <c r="E508">
        <v>7558.107220000001</v>
      </c>
    </row>
    <row r="509" spans="1:5">
      <c r="A509">
        <v>507</v>
      </c>
      <c r="B509">
        <v>6.20231</v>
      </c>
      <c r="D509">
        <v>2066.83602850519</v>
      </c>
      <c r="E509">
        <v>7564.30953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2021-02-26T19:22:33Z</dcterms:created>
  <dcterms:modified xsi:type="dcterms:W3CDTF">2021-02-26T19:22:33Z</dcterms:modified>
</cp:coreProperties>
</file>