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<sst xmlns="http://schemas.openxmlformats.org/spreadsheetml/2006/main" count="6550" uniqueCount="83">
  <si>
    <t>OSTRICH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</si>
  <si>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</si>
  <si>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</si>
  <si>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</si>
  <si>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</si>
  <si>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</si>
  <si>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</si>
  <si>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</si>
  <si>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</si>
  <si>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</si>
  <si>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</si>
  <si>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</si>
  <si>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</si>
  <si>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</si>
  <si>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</si>
  <si>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</si>
  <si>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</si>
  <si>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</si>
  <si>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</si>
  <si>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</si>
  <si>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</si>
  <si>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</si>
  <si>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</si>
  <si>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</si>
  <si>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</si>
  <si>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</si>
  <si>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</si>
  <si>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</si>
  <si>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</si>
  <si>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</si>
  <si>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</si>
  <si>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</si>
  <si>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</si>
  <si>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</si>
  <si>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</si>
  <si>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</si>
  <si>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</si>
  <si>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</si>
  <si>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</si>
  <si>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</si>
  <si>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</si>
  <si>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</si>
  <si>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</si>
  <si>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</si>
  <si>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</si>
  <si>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</si>
  <si>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</si>
  <si>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</si>
  <si>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</si>
  <si>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</si>
  <si>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</si>
  <si>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</si>
  <si>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</si>
  <si>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</si>
  <si>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</si>
  <si>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</si>
  <si>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</si>
  <si>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Tubing</t>
  </si>
  <si>
    <t>Gray</t>
  </si>
  <si>
    <t>CLUSTER UNBOUND; Clean data, data suggest large drainage area, located in key Tier development Area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</si>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</sst>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Data'!$A$2:$A$3160</c:f>
              <c:strCache>
                <c:ptCount val="315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</c:strCache>
            </c:strRef>
          </c:cat>
          <c:val>
            <c:numRef>
              <c:f>'Calculated Data'!$E$2:$E$3160</c:f>
              <c:numCache>
                <c:formatCode>General</c:formatCode>
                <c:ptCount val="3159"/>
                <c:pt idx="0">
                  <c:v>0</c:v>
                </c:pt>
                <c:pt idx="1">
                  <c:v>1.993</c:v>
                </c:pt>
                <c:pt idx="2">
                  <c:v>7.564</c:v>
                </c:pt>
                <c:pt idx="3">
                  <c:v>13.767</c:v>
                </c:pt>
                <c:pt idx="4">
                  <c:v>17.707291667</c:v>
                </c:pt>
                <c:pt idx="5">
                  <c:v>22.208916667</c:v>
                </c:pt>
                <c:pt idx="6">
                  <c:v>28.314166667</c:v>
                </c:pt>
                <c:pt idx="7">
                  <c:v>34.362791667</c:v>
                </c:pt>
                <c:pt idx="8">
                  <c:v>38.602</c:v>
                </c:pt>
                <c:pt idx="9">
                  <c:v>44.63373</c:v>
                </c:pt>
                <c:pt idx="10">
                  <c:v>50.58558</c:v>
                </c:pt>
                <c:pt idx="11">
                  <c:v>56.71738</c:v>
                </c:pt>
                <c:pt idx="12">
                  <c:v>62.77030999999999</c:v>
                </c:pt>
                <c:pt idx="13">
                  <c:v>68.78707</c:v>
                </c:pt>
                <c:pt idx="14">
                  <c:v>75.17511999999999</c:v>
                </c:pt>
                <c:pt idx="15">
                  <c:v>81.00971999999999</c:v>
                </c:pt>
                <c:pt idx="16">
                  <c:v>86.80715999999998</c:v>
                </c:pt>
                <c:pt idx="17">
                  <c:v>90.96258999999998</c:v>
                </c:pt>
                <c:pt idx="18">
                  <c:v>96.30271999999998</c:v>
                </c:pt>
                <c:pt idx="19">
                  <c:v>102.4202</c:v>
                </c:pt>
                <c:pt idx="20">
                  <c:v>108.97821</c:v>
                </c:pt>
                <c:pt idx="21">
                  <c:v>115.18026</c:v>
                </c:pt>
                <c:pt idx="22">
                  <c:v>121.28417</c:v>
                </c:pt>
                <c:pt idx="23">
                  <c:v>127.34139</c:v>
                </c:pt>
                <c:pt idx="24">
                  <c:v>133.3802</c:v>
                </c:pt>
                <c:pt idx="25">
                  <c:v>139.36522</c:v>
                </c:pt>
                <c:pt idx="26">
                  <c:v>145.30564</c:v>
                </c:pt>
                <c:pt idx="27">
                  <c:v>151.23215</c:v>
                </c:pt>
                <c:pt idx="28">
                  <c:v>157.6522</c:v>
                </c:pt>
                <c:pt idx="29">
                  <c:v>164.08963</c:v>
                </c:pt>
                <c:pt idx="30">
                  <c:v>170.51278</c:v>
                </c:pt>
                <c:pt idx="31">
                  <c:v>176.84601</c:v>
                </c:pt>
                <c:pt idx="32">
                  <c:v>183.17077</c:v>
                </c:pt>
                <c:pt idx="33">
                  <c:v>189.45116</c:v>
                </c:pt>
                <c:pt idx="34">
                  <c:v>195.40679</c:v>
                </c:pt>
                <c:pt idx="35">
                  <c:v>201.91859</c:v>
                </c:pt>
                <c:pt idx="36">
                  <c:v>208.20695</c:v>
                </c:pt>
                <c:pt idx="37">
                  <c:v>214.7609</c:v>
                </c:pt>
                <c:pt idx="38">
                  <c:v>221.29851</c:v>
                </c:pt>
                <c:pt idx="39">
                  <c:v>227.79508</c:v>
                </c:pt>
                <c:pt idx="40">
                  <c:v>234.24882</c:v>
                </c:pt>
                <c:pt idx="41">
                  <c:v>240.51799</c:v>
                </c:pt>
                <c:pt idx="42">
                  <c:v>246.71559</c:v>
                </c:pt>
                <c:pt idx="43">
                  <c:v>252.8275</c:v>
                </c:pt>
                <c:pt idx="44">
                  <c:v>258.91762</c:v>
                </c:pt>
                <c:pt idx="45">
                  <c:v>265.00634</c:v>
                </c:pt>
                <c:pt idx="46">
                  <c:v>271.12523</c:v>
                </c:pt>
                <c:pt idx="47">
                  <c:v>277.22113</c:v>
                </c:pt>
                <c:pt idx="48">
                  <c:v>283.29473</c:v>
                </c:pt>
                <c:pt idx="49">
                  <c:v>289.62076</c:v>
                </c:pt>
                <c:pt idx="50">
                  <c:v>295.96491</c:v>
                </c:pt>
                <c:pt idx="51">
                  <c:v>302.26949</c:v>
                </c:pt>
                <c:pt idx="52">
                  <c:v>308.55382</c:v>
                </c:pt>
                <c:pt idx="53">
                  <c:v>314.80812</c:v>
                </c:pt>
                <c:pt idx="54">
                  <c:v>321.23561</c:v>
                </c:pt>
                <c:pt idx="55">
                  <c:v>327.80267</c:v>
                </c:pt>
                <c:pt idx="56">
                  <c:v>334.34632</c:v>
                </c:pt>
                <c:pt idx="57">
                  <c:v>340.89275</c:v>
                </c:pt>
                <c:pt idx="58">
                  <c:v>347.4292600000001</c:v>
                </c:pt>
                <c:pt idx="59">
                  <c:v>353.94998</c:v>
                </c:pt>
                <c:pt idx="60">
                  <c:v>360.42756</c:v>
                </c:pt>
                <c:pt idx="61">
                  <c:v>366.66821</c:v>
                </c:pt>
                <c:pt idx="62">
                  <c:v>372.90615</c:v>
                </c:pt>
                <c:pt idx="63">
                  <c:v>379.12958</c:v>
                </c:pt>
                <c:pt idx="64">
                  <c:v>385.33881</c:v>
                </c:pt>
                <c:pt idx="65">
                  <c:v>391.54032</c:v>
                </c:pt>
                <c:pt idx="66">
                  <c:v>397.73904</c:v>
                </c:pt>
                <c:pt idx="67">
                  <c:v>403.92886</c:v>
                </c:pt>
                <c:pt idx="68">
                  <c:v>410.08325</c:v>
                </c:pt>
                <c:pt idx="69">
                  <c:v>416.17437</c:v>
                </c:pt>
                <c:pt idx="70">
                  <c:v>422.2519399999999</c:v>
                </c:pt>
                <c:pt idx="71">
                  <c:v>428.3145799999999</c:v>
                </c:pt>
                <c:pt idx="72">
                  <c:v>434.3276699999999</c:v>
                </c:pt>
                <c:pt idx="73">
                  <c:v>440.2957999999999</c:v>
                </c:pt>
                <c:pt idx="74">
                  <c:v>446.2028899999999</c:v>
                </c:pt>
                <c:pt idx="75">
                  <c:v>452.2988499999998</c:v>
                </c:pt>
                <c:pt idx="76">
                  <c:v>458.3743099999999</c:v>
                </c:pt>
                <c:pt idx="77">
                  <c:v>464.4544699999998</c:v>
                </c:pt>
                <c:pt idx="78">
                  <c:v>470.5577299999998</c:v>
                </c:pt>
                <c:pt idx="79">
                  <c:v>476.6965999999998</c:v>
                </c:pt>
                <c:pt idx="80">
                  <c:v>482.8622499999998</c:v>
                </c:pt>
                <c:pt idx="81">
                  <c:v>489.1398799999998</c:v>
                </c:pt>
                <c:pt idx="82">
                  <c:v>495.4891699999998</c:v>
                </c:pt>
                <c:pt idx="83">
                  <c:v>500.8904599999998</c:v>
                </c:pt>
                <c:pt idx="84">
                  <c:v>507.0346399999999</c:v>
                </c:pt>
                <c:pt idx="85">
                  <c:v>513.1252399999998</c:v>
                </c:pt>
                <c:pt idx="86">
                  <c:v>519.1974499999999</c:v>
                </c:pt>
                <c:pt idx="87">
                  <c:v>525.4466699999999</c:v>
                </c:pt>
                <c:pt idx="88">
                  <c:v>531.7122099999999</c:v>
                </c:pt>
                <c:pt idx="89">
                  <c:v>537.9282899999999</c:v>
                </c:pt>
                <c:pt idx="90">
                  <c:v>544.13694</c:v>
                </c:pt>
                <c:pt idx="91">
                  <c:v>550.35986</c:v>
                </c:pt>
                <c:pt idx="92">
                  <c:v>556.5716100000001</c:v>
                </c:pt>
                <c:pt idx="93">
                  <c:v>562.7415500000001</c:v>
                </c:pt>
                <c:pt idx="94">
                  <c:v>568.6571100000001</c:v>
                </c:pt>
                <c:pt idx="95">
                  <c:v>570.9096700000001</c:v>
                </c:pt>
                <c:pt idx="96">
                  <c:v>573.1218100000001</c:v>
                </c:pt>
                <c:pt idx="97">
                  <c:v>578.5042900000001</c:v>
                </c:pt>
                <c:pt idx="98">
                  <c:v>584.3371900000001</c:v>
                </c:pt>
                <c:pt idx="99">
                  <c:v>589.2599900000001</c:v>
                </c:pt>
                <c:pt idx="100">
                  <c:v>595.4891700000002</c:v>
                </c:pt>
                <c:pt idx="101">
                  <c:v>601.8399100000001</c:v>
                </c:pt>
                <c:pt idx="102">
                  <c:v>604.0287600000001</c:v>
                </c:pt>
                <c:pt idx="103">
                  <c:v>606.0095200000002</c:v>
                </c:pt>
                <c:pt idx="104">
                  <c:v>607.9752200000001</c:v>
                </c:pt>
                <c:pt idx="105">
                  <c:v>609.9297800000002</c:v>
                </c:pt>
                <c:pt idx="106">
                  <c:v>611.8826400000002</c:v>
                </c:pt>
                <c:pt idx="107">
                  <c:v>613.8592000000001</c:v>
                </c:pt>
                <c:pt idx="108">
                  <c:v>616.6456700000001</c:v>
                </c:pt>
                <c:pt idx="109">
                  <c:v>619.4033500000002</c:v>
                </c:pt>
                <c:pt idx="110">
                  <c:v>621.9746600000002</c:v>
                </c:pt>
                <c:pt idx="111">
                  <c:v>624.4965500000002</c:v>
                </c:pt>
                <c:pt idx="112">
                  <c:v>627.1211400000002</c:v>
                </c:pt>
                <c:pt idx="113">
                  <c:v>629.8475400000002</c:v>
                </c:pt>
                <c:pt idx="114">
                  <c:v>632.2221200000002</c:v>
                </c:pt>
                <c:pt idx="115">
                  <c:v>634.5578600000002</c:v>
                </c:pt>
                <c:pt idx="116">
                  <c:v>636.7973400000002</c:v>
                </c:pt>
                <c:pt idx="117">
                  <c:v>638.9844400000002</c:v>
                </c:pt>
                <c:pt idx="118">
                  <c:v>641.1582700000001</c:v>
                </c:pt>
                <c:pt idx="119">
                  <c:v>643.8991700000001</c:v>
                </c:pt>
                <c:pt idx="120">
                  <c:v>646.4956100000002</c:v>
                </c:pt>
                <c:pt idx="121">
                  <c:v>649.0830000000002</c:v>
                </c:pt>
                <c:pt idx="122">
                  <c:v>651.6770000000002</c:v>
                </c:pt>
                <c:pt idx="123">
                  <c:v>654.5849900000003</c:v>
                </c:pt>
                <c:pt idx="124">
                  <c:v>657.5768800000003</c:v>
                </c:pt>
                <c:pt idx="125">
                  <c:v>660.6143800000003</c:v>
                </c:pt>
                <c:pt idx="126">
                  <c:v>663.6501200000004</c:v>
                </c:pt>
                <c:pt idx="127">
                  <c:v>666.6673300000003</c:v>
                </c:pt>
                <c:pt idx="128">
                  <c:v>669.6709100000004</c:v>
                </c:pt>
                <c:pt idx="129">
                  <c:v>672.6423200000004</c:v>
                </c:pt>
                <c:pt idx="130">
                  <c:v>675.6226400000004</c:v>
                </c:pt>
                <c:pt idx="131">
                  <c:v>678.6012400000004</c:v>
                </c:pt>
                <c:pt idx="132">
                  <c:v>681.5595500000004</c:v>
                </c:pt>
                <c:pt idx="133">
                  <c:v>684.5248300000004</c:v>
                </c:pt>
                <c:pt idx="134">
                  <c:v>687.4060200000004</c:v>
                </c:pt>
                <c:pt idx="135">
                  <c:v>690.2932600000004</c:v>
                </c:pt>
                <c:pt idx="136">
                  <c:v>693.1723700000003</c:v>
                </c:pt>
                <c:pt idx="137">
                  <c:v>696.0204200000003</c:v>
                </c:pt>
                <c:pt idx="138">
                  <c:v>698.8623400000002</c:v>
                </c:pt>
                <c:pt idx="139">
                  <c:v>701.7760600000003</c:v>
                </c:pt>
                <c:pt idx="140">
                  <c:v>704.6305600000003</c:v>
                </c:pt>
                <c:pt idx="141">
                  <c:v>707.5410900000003</c:v>
                </c:pt>
                <c:pt idx="142">
                  <c:v>710.4116900000002</c:v>
                </c:pt>
                <c:pt idx="143">
                  <c:v>713.2385100000002</c:v>
                </c:pt>
                <c:pt idx="144">
                  <c:v>716.0448700000003</c:v>
                </c:pt>
                <c:pt idx="145">
                  <c:v>718.8324300000003</c:v>
                </c:pt>
                <c:pt idx="146">
                  <c:v>721.6612800000003</c:v>
                </c:pt>
                <c:pt idx="147">
                  <c:v>724.4920800000002</c:v>
                </c:pt>
                <c:pt idx="148">
                  <c:v>727.3406200000002</c:v>
                </c:pt>
                <c:pt idx="149">
                  <c:v>730.1954300000002</c:v>
                </c:pt>
                <c:pt idx="150">
                  <c:v>733.0337900000002</c:v>
                </c:pt>
                <c:pt idx="151">
                  <c:v>735.2687000000002</c:v>
                </c:pt>
                <c:pt idx="152">
                  <c:v>737.4182600000001</c:v>
                </c:pt>
                <c:pt idx="153">
                  <c:v>739.5644600000002</c:v>
                </c:pt>
                <c:pt idx="154">
                  <c:v>741.7120600000002</c:v>
                </c:pt>
                <c:pt idx="155">
                  <c:v>743.8309200000002</c:v>
                </c:pt>
                <c:pt idx="156">
                  <c:v>745.9362300000003</c:v>
                </c:pt>
                <c:pt idx="157">
                  <c:v>748.0197000000003</c:v>
                </c:pt>
                <c:pt idx="158">
                  <c:v>750.0788400000002</c:v>
                </c:pt>
                <c:pt idx="159">
                  <c:v>752.1287600000003</c:v>
                </c:pt>
                <c:pt idx="160">
                  <c:v>755.1878000000003</c:v>
                </c:pt>
                <c:pt idx="161">
                  <c:v>758.4544900000003</c:v>
                </c:pt>
                <c:pt idx="162">
                  <c:v>760.0547300000003</c:v>
                </c:pt>
                <c:pt idx="163">
                  <c:v>761.6479900000003</c:v>
                </c:pt>
                <c:pt idx="164">
                  <c:v>763.2406500000003</c:v>
                </c:pt>
                <c:pt idx="165">
                  <c:v>764.8445800000003</c:v>
                </c:pt>
                <c:pt idx="166">
                  <c:v>766.4408500000003</c:v>
                </c:pt>
                <c:pt idx="167">
                  <c:v>768.9174200000003</c:v>
                </c:pt>
                <c:pt idx="168">
                  <c:v>771.6772400000003</c:v>
                </c:pt>
                <c:pt idx="169">
                  <c:v>774.1912000000003</c:v>
                </c:pt>
                <c:pt idx="170">
                  <c:v>776.6672400000003</c:v>
                </c:pt>
                <c:pt idx="171">
                  <c:v>778.8694800000003</c:v>
                </c:pt>
                <c:pt idx="172">
                  <c:v>780.9288100000003</c:v>
                </c:pt>
                <c:pt idx="173">
                  <c:v>782.5170500000004</c:v>
                </c:pt>
                <c:pt idx="174">
                  <c:v>784.5435000000003</c:v>
                </c:pt>
                <c:pt idx="175">
                  <c:v>789.0021100000004</c:v>
                </c:pt>
                <c:pt idx="176">
                  <c:v>793.3855500000003</c:v>
                </c:pt>
                <c:pt idx="177">
                  <c:v>797.7494900000003</c:v>
                </c:pt>
                <c:pt idx="178">
                  <c:v>802.0502900000002</c:v>
                </c:pt>
                <c:pt idx="179">
                  <c:v>806.5396200000002</c:v>
                </c:pt>
                <c:pt idx="180">
                  <c:v>810.7848100000002</c:v>
                </c:pt>
                <c:pt idx="181">
                  <c:v>815.2860400000002</c:v>
                </c:pt>
                <c:pt idx="182">
                  <c:v>818.1418800000001</c:v>
                </c:pt>
                <c:pt idx="183">
                  <c:v>820.9563600000001</c:v>
                </c:pt>
                <c:pt idx="184">
                  <c:v>826.2069000000001</c:v>
                </c:pt>
                <c:pt idx="185">
                  <c:v>831.2191000000001</c:v>
                </c:pt>
                <c:pt idx="186">
                  <c:v>833.5789100000002</c:v>
                </c:pt>
                <c:pt idx="187">
                  <c:v>835.5903200000001</c:v>
                </c:pt>
                <c:pt idx="188">
                  <c:v>837.5431300000001</c:v>
                </c:pt>
                <c:pt idx="189">
                  <c:v>841.1221000000002</c:v>
                </c:pt>
                <c:pt idx="190">
                  <c:v>844.5554100000002</c:v>
                </c:pt>
                <c:pt idx="191">
                  <c:v>848.1399100000002</c:v>
                </c:pt>
                <c:pt idx="192">
                  <c:v>851.9029500000003</c:v>
                </c:pt>
                <c:pt idx="193">
                  <c:v>855.7130800000002</c:v>
                </c:pt>
                <c:pt idx="194">
                  <c:v>859.5137500000002</c:v>
                </c:pt>
                <c:pt idx="195">
                  <c:v>863.5244000000002</c:v>
                </c:pt>
                <c:pt idx="196">
                  <c:v>867.6267000000003</c:v>
                </c:pt>
                <c:pt idx="197">
                  <c:v>871.7256400000002</c:v>
                </c:pt>
                <c:pt idx="198">
                  <c:v>875.8159400000002</c:v>
                </c:pt>
                <c:pt idx="199">
                  <c:v>879.8938000000002</c:v>
                </c:pt>
                <c:pt idx="200">
                  <c:v>883.9805000000001</c:v>
                </c:pt>
                <c:pt idx="201">
                  <c:v>887.6760000000002</c:v>
                </c:pt>
                <c:pt idx="202">
                  <c:v>890.4700900000001</c:v>
                </c:pt>
                <c:pt idx="203">
                  <c:v>892.6144700000001</c:v>
                </c:pt>
                <c:pt idx="204">
                  <c:v>894.0858100000002</c:v>
                </c:pt>
                <c:pt idx="205">
                  <c:v>895.5432900000002</c:v>
                </c:pt>
                <c:pt idx="206">
                  <c:v>896.9747100000002</c:v>
                </c:pt>
                <c:pt idx="207">
                  <c:v>900.4193000000001</c:v>
                </c:pt>
                <c:pt idx="208">
                  <c:v>904.3136900000002</c:v>
                </c:pt>
                <c:pt idx="209">
                  <c:v>908.3673100000002</c:v>
                </c:pt>
                <c:pt idx="210">
                  <c:v>912.4885500000003</c:v>
                </c:pt>
                <c:pt idx="211">
                  <c:v>914.4694500000003</c:v>
                </c:pt>
                <c:pt idx="212">
                  <c:v>916.4234600000003</c:v>
                </c:pt>
                <c:pt idx="213">
                  <c:v>918.3701400000003</c:v>
                </c:pt>
                <c:pt idx="214">
                  <c:v>920.3303500000003</c:v>
                </c:pt>
                <c:pt idx="215">
                  <c:v>922.2811400000003</c:v>
                </c:pt>
                <c:pt idx="216">
                  <c:v>924.2342600000003</c:v>
                </c:pt>
                <c:pt idx="217">
                  <c:v>926.1883400000003</c:v>
                </c:pt>
                <c:pt idx="218">
                  <c:v>928.1024600000003</c:v>
                </c:pt>
                <c:pt idx="219">
                  <c:v>930.0062800000003</c:v>
                </c:pt>
                <c:pt idx="220">
                  <c:v>931.9100600000003</c:v>
                </c:pt>
                <c:pt idx="221">
                  <c:v>935.3981600000003</c:v>
                </c:pt>
                <c:pt idx="222">
                  <c:v>938.9371100000003</c:v>
                </c:pt>
                <c:pt idx="223">
                  <c:v>942.2109400000003</c:v>
                </c:pt>
                <c:pt idx="224">
                  <c:v>945.4196400000003</c:v>
                </c:pt>
                <c:pt idx="225">
                  <c:v>948.6737200000003</c:v>
                </c:pt>
                <c:pt idx="226">
                  <c:v>952.1139000000004</c:v>
                </c:pt>
                <c:pt idx="227">
                  <c:v>955.3175600000004</c:v>
                </c:pt>
                <c:pt idx="228">
                  <c:v>958.4282100000004</c:v>
                </c:pt>
                <c:pt idx="229">
                  <c:v>961.5817100000004</c:v>
                </c:pt>
                <c:pt idx="230">
                  <c:v>964.7659900000003</c:v>
                </c:pt>
                <c:pt idx="231">
                  <c:v>967.9919700000004</c:v>
                </c:pt>
                <c:pt idx="232">
                  <c:v>972.1487300000003</c:v>
                </c:pt>
                <c:pt idx="233">
                  <c:v>975.7384700000003</c:v>
                </c:pt>
                <c:pt idx="234">
                  <c:v>980.4148000000004</c:v>
                </c:pt>
                <c:pt idx="235">
                  <c:v>985.0495800000003</c:v>
                </c:pt>
                <c:pt idx="236">
                  <c:v>989.4856900000003</c:v>
                </c:pt>
                <c:pt idx="237">
                  <c:v>994.0552300000003</c:v>
                </c:pt>
                <c:pt idx="238">
                  <c:v>998.5717900000003</c:v>
                </c:pt>
                <c:pt idx="239">
                  <c:v>1003.10864</c:v>
                </c:pt>
                <c:pt idx="240">
                  <c:v>1007.64233</c:v>
                </c:pt>
                <c:pt idx="241">
                  <c:v>1012.04693</c:v>
                </c:pt>
                <c:pt idx="242">
                  <c:v>1016.56698</c:v>
                </c:pt>
                <c:pt idx="243">
                  <c:v>1021.08895</c:v>
                </c:pt>
                <c:pt idx="244">
                  <c:v>1025.48396</c:v>
                </c:pt>
                <c:pt idx="245">
                  <c:v>1029.97882</c:v>
                </c:pt>
                <c:pt idx="246">
                  <c:v>1034.43332</c:v>
                </c:pt>
                <c:pt idx="247">
                  <c:v>1038.86918</c:v>
                </c:pt>
                <c:pt idx="248">
                  <c:v>1043.09443</c:v>
                </c:pt>
                <c:pt idx="249">
                  <c:v>1047.3952</c:v>
                </c:pt>
                <c:pt idx="250">
                  <c:v>1051.59679</c:v>
                </c:pt>
                <c:pt idx="251">
                  <c:v>1055.7608</c:v>
                </c:pt>
                <c:pt idx="252">
                  <c:v>1060.93268</c:v>
                </c:pt>
                <c:pt idx="253">
                  <c:v>1066.15444</c:v>
                </c:pt>
                <c:pt idx="254">
                  <c:v>1071.37199</c:v>
                </c:pt>
                <c:pt idx="255">
                  <c:v>1076.57786</c:v>
                </c:pt>
                <c:pt idx="256">
                  <c:v>1081.64384</c:v>
                </c:pt>
                <c:pt idx="257">
                  <c:v>1086.72894</c:v>
                </c:pt>
                <c:pt idx="258">
                  <c:v>1092.69735</c:v>
                </c:pt>
                <c:pt idx="259">
                  <c:v>1098.63533</c:v>
                </c:pt>
                <c:pt idx="260">
                  <c:v>1104.52601</c:v>
                </c:pt>
                <c:pt idx="261">
                  <c:v>1110.37119</c:v>
                </c:pt>
                <c:pt idx="262">
                  <c:v>1116.16982</c:v>
                </c:pt>
                <c:pt idx="263">
                  <c:v>1122.67785</c:v>
                </c:pt>
                <c:pt idx="264">
                  <c:v>1129.43571</c:v>
                </c:pt>
                <c:pt idx="265">
                  <c:v>1136.11828</c:v>
                </c:pt>
                <c:pt idx="266">
                  <c:v>1142.73786</c:v>
                </c:pt>
                <c:pt idx="267">
                  <c:v>1149.28422</c:v>
                </c:pt>
                <c:pt idx="268">
                  <c:v>1155.78736</c:v>
                </c:pt>
                <c:pt idx="269">
                  <c:v>1162.24707</c:v>
                </c:pt>
                <c:pt idx="270">
                  <c:v>1168.64712</c:v>
                </c:pt>
                <c:pt idx="271">
                  <c:v>1174.25202</c:v>
                </c:pt>
                <c:pt idx="272">
                  <c:v>1175.80385</c:v>
                </c:pt>
                <c:pt idx="273">
                  <c:v>1182.079940000001</c:v>
                </c:pt>
                <c:pt idx="274">
                  <c:v>1188.106770000001</c:v>
                </c:pt>
                <c:pt idx="275">
                  <c:v>1194.030840000001</c:v>
                </c:pt>
                <c:pt idx="276">
                  <c:v>1199.895130000001</c:v>
                </c:pt>
                <c:pt idx="277">
                  <c:v>1205.845920000001</c:v>
                </c:pt>
                <c:pt idx="278">
                  <c:v>1211.777650000001</c:v>
                </c:pt>
                <c:pt idx="279">
                  <c:v>1217.694780000001</c:v>
                </c:pt>
                <c:pt idx="280">
                  <c:v>1223.576240000001</c:v>
                </c:pt>
                <c:pt idx="281">
                  <c:v>1229.295850000001</c:v>
                </c:pt>
                <c:pt idx="282">
                  <c:v>1232.134100000001</c:v>
                </c:pt>
                <c:pt idx="283">
                  <c:v>1237.094470000001</c:v>
                </c:pt>
                <c:pt idx="284">
                  <c:v>1242.980090000001</c:v>
                </c:pt>
                <c:pt idx="285">
                  <c:v>1249.317120000001</c:v>
                </c:pt>
                <c:pt idx="286">
                  <c:v>1255.593510000001</c:v>
                </c:pt>
                <c:pt idx="287">
                  <c:v>1261.817340000001</c:v>
                </c:pt>
                <c:pt idx="288">
                  <c:v>1267.989840000001</c:v>
                </c:pt>
                <c:pt idx="289">
                  <c:v>1274.121200000001</c:v>
                </c:pt>
                <c:pt idx="290">
                  <c:v>1280.225790000001</c:v>
                </c:pt>
                <c:pt idx="291">
                  <c:v>1286.292780000001</c:v>
                </c:pt>
                <c:pt idx="292">
                  <c:v>1292.321790000001</c:v>
                </c:pt>
                <c:pt idx="293">
                  <c:v>1298.331190000001</c:v>
                </c:pt>
                <c:pt idx="294">
                  <c:v>1304.303140000001</c:v>
                </c:pt>
                <c:pt idx="295">
                  <c:v>1310.245600000001</c:v>
                </c:pt>
                <c:pt idx="296">
                  <c:v>1316.172110000001</c:v>
                </c:pt>
                <c:pt idx="297">
                  <c:v>1322.057420000001</c:v>
                </c:pt>
                <c:pt idx="298">
                  <c:v>1327.932950000001</c:v>
                </c:pt>
                <c:pt idx="299">
                  <c:v>1334.486670000001</c:v>
                </c:pt>
                <c:pt idx="300">
                  <c:v>1341.277610000001</c:v>
                </c:pt>
                <c:pt idx="301">
                  <c:v>1347.983670000001</c:v>
                </c:pt>
                <c:pt idx="302">
                  <c:v>1354.631350000001</c:v>
                </c:pt>
                <c:pt idx="303">
                  <c:v>1361.230570000001</c:v>
                </c:pt>
                <c:pt idx="304">
                  <c:v>1367.915250000001</c:v>
                </c:pt>
                <c:pt idx="305">
                  <c:v>1374.737940000001</c:v>
                </c:pt>
                <c:pt idx="306">
                  <c:v>1381.323020000001</c:v>
                </c:pt>
                <c:pt idx="307">
                  <c:v>1387.815420000001</c:v>
                </c:pt>
                <c:pt idx="308">
                  <c:v>1394.395650000001</c:v>
                </c:pt>
                <c:pt idx="309">
                  <c:v>1400.918140000001</c:v>
                </c:pt>
                <c:pt idx="310">
                  <c:v>1407.397350000001</c:v>
                </c:pt>
                <c:pt idx="311">
                  <c:v>1414.027980000001</c:v>
                </c:pt>
                <c:pt idx="312">
                  <c:v>1420.618650000001</c:v>
                </c:pt>
                <c:pt idx="313">
                  <c:v>1427.165360000001</c:v>
                </c:pt>
                <c:pt idx="314">
                  <c:v>1433.662770000001</c:v>
                </c:pt>
                <c:pt idx="315">
                  <c:v>1440.138060000001</c:v>
                </c:pt>
                <c:pt idx="316">
                  <c:v>1446.569730000001</c:v>
                </c:pt>
                <c:pt idx="317">
                  <c:v>1452.959500000001</c:v>
                </c:pt>
                <c:pt idx="318">
                  <c:v>1459.327300000001</c:v>
                </c:pt>
                <c:pt idx="319">
                  <c:v>1465.665110000001</c:v>
                </c:pt>
                <c:pt idx="320">
                  <c:v>1471.972450000001</c:v>
                </c:pt>
                <c:pt idx="321">
                  <c:v>1478.277670000001</c:v>
                </c:pt>
                <c:pt idx="322">
                  <c:v>1484.546910000001</c:v>
                </c:pt>
                <c:pt idx="323">
                  <c:v>1490.792580000001</c:v>
                </c:pt>
                <c:pt idx="324">
                  <c:v>1496.997790000001</c:v>
                </c:pt>
                <c:pt idx="325">
                  <c:v>1503.176120000001</c:v>
                </c:pt>
                <c:pt idx="326">
                  <c:v>1509.325860000002</c:v>
                </c:pt>
                <c:pt idx="327">
                  <c:v>1515.466040000002</c:v>
                </c:pt>
                <c:pt idx="328">
                  <c:v>1519.834430000002</c:v>
                </c:pt>
                <c:pt idx="329">
                  <c:v>1523.557130000002</c:v>
                </c:pt>
                <c:pt idx="330">
                  <c:v>1529.378510000002</c:v>
                </c:pt>
                <c:pt idx="331">
                  <c:v>1535.520270000002</c:v>
                </c:pt>
                <c:pt idx="332">
                  <c:v>1541.545940000002</c:v>
                </c:pt>
                <c:pt idx="333">
                  <c:v>1546.309630000002</c:v>
                </c:pt>
                <c:pt idx="334">
                  <c:v>1548.465230000002</c:v>
                </c:pt>
                <c:pt idx="335">
                  <c:v>1553.409160000002</c:v>
                </c:pt>
                <c:pt idx="336">
                  <c:v>1554.760880000002</c:v>
                </c:pt>
                <c:pt idx="337">
                  <c:v>1559.170130000002</c:v>
                </c:pt>
                <c:pt idx="338">
                  <c:v>1563.776940000002</c:v>
                </c:pt>
                <c:pt idx="339">
                  <c:v>1570.123480000002</c:v>
                </c:pt>
                <c:pt idx="340">
                  <c:v>1575.009840000002</c:v>
                </c:pt>
                <c:pt idx="341">
                  <c:v>1581.173170000002</c:v>
                </c:pt>
                <c:pt idx="342">
                  <c:v>1587.164430000002</c:v>
                </c:pt>
                <c:pt idx="343">
                  <c:v>1593.084750000002</c:v>
                </c:pt>
                <c:pt idx="344">
                  <c:v>1598.956080000002</c:v>
                </c:pt>
                <c:pt idx="345">
                  <c:v>1604.791230000002</c:v>
                </c:pt>
                <c:pt idx="346">
                  <c:v>1610.673290000002</c:v>
                </c:pt>
                <c:pt idx="347">
                  <c:v>1616.519350000002</c:v>
                </c:pt>
                <c:pt idx="348">
                  <c:v>1622.355050000002</c:v>
                </c:pt>
                <c:pt idx="349">
                  <c:v>1628.435190000002</c:v>
                </c:pt>
                <c:pt idx="350">
                  <c:v>1634.212750000002</c:v>
                </c:pt>
                <c:pt idx="351">
                  <c:v>1640.095930000002</c:v>
                </c:pt>
                <c:pt idx="352">
                  <c:v>1646.229230000002</c:v>
                </c:pt>
                <c:pt idx="353">
                  <c:v>1652.479180000002</c:v>
                </c:pt>
                <c:pt idx="354">
                  <c:v>1658.692630000002</c:v>
                </c:pt>
                <c:pt idx="355">
                  <c:v>1664.894230000002</c:v>
                </c:pt>
                <c:pt idx="356">
                  <c:v>1671.063010000002</c:v>
                </c:pt>
                <c:pt idx="357">
                  <c:v>1677.194200000002</c:v>
                </c:pt>
                <c:pt idx="358">
                  <c:v>1682.507110000002</c:v>
                </c:pt>
                <c:pt idx="359">
                  <c:v>1687.965420000002</c:v>
                </c:pt>
                <c:pt idx="360">
                  <c:v>1693.774960000002</c:v>
                </c:pt>
                <c:pt idx="361">
                  <c:v>1699.521350000002</c:v>
                </c:pt>
                <c:pt idx="362">
                  <c:v>1705.269930000002</c:v>
                </c:pt>
                <c:pt idx="363">
                  <c:v>1711.272620000002</c:v>
                </c:pt>
                <c:pt idx="364">
                  <c:v>1717.246090000002</c:v>
                </c:pt>
                <c:pt idx="365">
                  <c:v>1723.187220000002</c:v>
                </c:pt>
                <c:pt idx="366">
                  <c:v>1729.108190000002</c:v>
                </c:pt>
                <c:pt idx="367">
                  <c:v>1735.241510000001</c:v>
                </c:pt>
                <c:pt idx="368">
                  <c:v>1741.357330000001</c:v>
                </c:pt>
                <c:pt idx="369">
                  <c:v>1747.456880000001</c:v>
                </c:pt>
                <c:pt idx="370">
                  <c:v>1753.526590000001</c:v>
                </c:pt>
                <c:pt idx="371">
                  <c:v>1759.592180000001</c:v>
                </c:pt>
                <c:pt idx="372">
                  <c:v>1765.630070000001</c:v>
                </c:pt>
                <c:pt idx="373">
                  <c:v>1771.626660000001</c:v>
                </c:pt>
                <c:pt idx="374">
                  <c:v>1777.378380000001</c:v>
                </c:pt>
                <c:pt idx="375">
                  <c:v>1783.158750000001</c:v>
                </c:pt>
                <c:pt idx="376">
                  <c:v>1789.190420000001</c:v>
                </c:pt>
                <c:pt idx="377">
                  <c:v>1795.187640000001</c:v>
                </c:pt>
                <c:pt idx="378">
                  <c:v>1801.173630000001</c:v>
                </c:pt>
                <c:pt idx="379">
                  <c:v>1807.131470000001</c:v>
                </c:pt>
                <c:pt idx="380">
                  <c:v>1813.076940000001</c:v>
                </c:pt>
                <c:pt idx="381">
                  <c:v>1819.007350000001</c:v>
                </c:pt>
                <c:pt idx="382">
                  <c:v>1824.998520000001</c:v>
                </c:pt>
                <c:pt idx="383">
                  <c:v>1830.962370000001</c:v>
                </c:pt>
                <c:pt idx="384">
                  <c:v>1836.887200000001</c:v>
                </c:pt>
                <c:pt idx="385">
                  <c:v>1842.929590000001</c:v>
                </c:pt>
                <c:pt idx="386">
                  <c:v>1848.924220000001</c:v>
                </c:pt>
                <c:pt idx="387">
                  <c:v>1854.898170000001</c:v>
                </c:pt>
                <c:pt idx="388">
                  <c:v>1860.844750000001</c:v>
                </c:pt>
                <c:pt idx="389">
                  <c:v>1866.769310000001</c:v>
                </c:pt>
                <c:pt idx="390">
                  <c:v>1872.678620000001</c:v>
                </c:pt>
                <c:pt idx="391">
                  <c:v>1878.571420000001</c:v>
                </c:pt>
                <c:pt idx="392">
                  <c:v>1884.547240000001</c:v>
                </c:pt>
                <c:pt idx="393">
                  <c:v>1890.498250000001</c:v>
                </c:pt>
                <c:pt idx="394">
                  <c:v>1896.449750000001</c:v>
                </c:pt>
                <c:pt idx="395">
                  <c:v>1902.346750000001</c:v>
                </c:pt>
                <c:pt idx="396">
                  <c:v>1908.224240000001</c:v>
                </c:pt>
                <c:pt idx="397">
                  <c:v>1914.113420000001</c:v>
                </c:pt>
                <c:pt idx="398">
                  <c:v>1919.990430000001</c:v>
                </c:pt>
                <c:pt idx="399">
                  <c:v>1925.865080000001</c:v>
                </c:pt>
                <c:pt idx="400">
                  <c:v>1931.465170000001</c:v>
                </c:pt>
                <c:pt idx="401">
                  <c:v>1937.283400000001</c:v>
                </c:pt>
                <c:pt idx="402">
                  <c:v>1943.093390000001</c:v>
                </c:pt>
                <c:pt idx="403">
                  <c:v>1948.953840000001</c:v>
                </c:pt>
                <c:pt idx="404">
                  <c:v>1954.786400000001</c:v>
                </c:pt>
                <c:pt idx="405">
                  <c:v>1960.670230000001</c:v>
                </c:pt>
                <c:pt idx="406">
                  <c:v>1966.510240000001</c:v>
                </c:pt>
                <c:pt idx="407">
                  <c:v>1972.338630000001</c:v>
                </c:pt>
                <c:pt idx="408">
                  <c:v>1978.149990000001</c:v>
                </c:pt>
                <c:pt idx="409">
                  <c:v>1983.949450000001</c:v>
                </c:pt>
                <c:pt idx="410">
                  <c:v>1989.971760000001</c:v>
                </c:pt>
                <c:pt idx="411">
                  <c:v>1996.016250000001</c:v>
                </c:pt>
                <c:pt idx="412">
                  <c:v>2001.995360000001</c:v>
                </c:pt>
                <c:pt idx="413">
                  <c:v>2007.826090000001</c:v>
                </c:pt>
                <c:pt idx="414">
                  <c:v>2013.341050000001</c:v>
                </c:pt>
                <c:pt idx="415">
                  <c:v>2018.779400000001</c:v>
                </c:pt>
                <c:pt idx="416">
                  <c:v>2024.567510000001</c:v>
                </c:pt>
                <c:pt idx="417">
                  <c:v>2030.354680000001</c:v>
                </c:pt>
                <c:pt idx="418">
                  <c:v>2036.127230000001</c:v>
                </c:pt>
                <c:pt idx="419">
                  <c:v>2041.881910000001</c:v>
                </c:pt>
                <c:pt idx="420">
                  <c:v>2047.63931</c:v>
                </c:pt>
                <c:pt idx="421">
                  <c:v>2053.37079</c:v>
                </c:pt>
                <c:pt idx="422">
                  <c:v>2059.093710000001</c:v>
                </c:pt>
                <c:pt idx="423">
                  <c:v>2064.80845</c:v>
                </c:pt>
                <c:pt idx="424">
                  <c:v>2070.488130000001</c:v>
                </c:pt>
                <c:pt idx="425">
                  <c:v>2076.17517</c:v>
                </c:pt>
                <c:pt idx="426">
                  <c:v>2081.842990000001</c:v>
                </c:pt>
                <c:pt idx="427">
                  <c:v>2087.51314</c:v>
                </c:pt>
                <c:pt idx="428">
                  <c:v>2093.20354</c:v>
                </c:pt>
                <c:pt idx="429">
                  <c:v>2098.82631</c:v>
                </c:pt>
                <c:pt idx="430">
                  <c:v>2104.567410000001</c:v>
                </c:pt>
                <c:pt idx="431">
                  <c:v>2110.25414</c:v>
                </c:pt>
                <c:pt idx="432">
                  <c:v>2115.98143</c:v>
                </c:pt>
                <c:pt idx="433">
                  <c:v>2121.75385</c:v>
                </c:pt>
                <c:pt idx="434">
                  <c:v>2127.50431</c:v>
                </c:pt>
                <c:pt idx="435">
                  <c:v>2133.23066</c:v>
                </c:pt>
                <c:pt idx="436">
                  <c:v>2138.95852</c:v>
                </c:pt>
                <c:pt idx="437">
                  <c:v>2144.73017</c:v>
                </c:pt>
                <c:pt idx="438">
                  <c:v>2150.47464</c:v>
                </c:pt>
                <c:pt idx="439">
                  <c:v>2156.19011</c:v>
                </c:pt>
                <c:pt idx="440">
                  <c:v>2161.96519</c:v>
                </c:pt>
                <c:pt idx="441">
                  <c:v>2167.68583</c:v>
                </c:pt>
                <c:pt idx="442">
                  <c:v>2173.40038</c:v>
                </c:pt>
                <c:pt idx="443">
                  <c:v>2179.11069</c:v>
                </c:pt>
                <c:pt idx="444">
                  <c:v>2184.83344</c:v>
                </c:pt>
                <c:pt idx="445">
                  <c:v>2190.547</c:v>
                </c:pt>
                <c:pt idx="446">
                  <c:v>2196.235470000001</c:v>
                </c:pt>
                <c:pt idx="447">
                  <c:v>2201.90811</c:v>
                </c:pt>
                <c:pt idx="448">
                  <c:v>2207.60229</c:v>
                </c:pt>
                <c:pt idx="449">
                  <c:v>2213.30312</c:v>
                </c:pt>
                <c:pt idx="450">
                  <c:v>2218.970090000001</c:v>
                </c:pt>
                <c:pt idx="451">
                  <c:v>2224.643560000001</c:v>
                </c:pt>
                <c:pt idx="452">
                  <c:v>2230.286580000001</c:v>
                </c:pt>
                <c:pt idx="453">
                  <c:v>2235.931240000001</c:v>
                </c:pt>
                <c:pt idx="454">
                  <c:v>2241.550740000001</c:v>
                </c:pt>
                <c:pt idx="455">
                  <c:v>2247.18732</c:v>
                </c:pt>
                <c:pt idx="456">
                  <c:v>2252.8017</c:v>
                </c:pt>
                <c:pt idx="457">
                  <c:v>2258.368930000001</c:v>
                </c:pt>
                <c:pt idx="458">
                  <c:v>2263.646590000001</c:v>
                </c:pt>
                <c:pt idx="459">
                  <c:v>2267.708190000001</c:v>
                </c:pt>
                <c:pt idx="460">
                  <c:v>2271.859070000001</c:v>
                </c:pt>
                <c:pt idx="461">
                  <c:v>2275.858400000001</c:v>
                </c:pt>
                <c:pt idx="462">
                  <c:v>2278.937070000001</c:v>
                </c:pt>
                <c:pt idx="463">
                  <c:v>2283.405930000001</c:v>
                </c:pt>
                <c:pt idx="464">
                  <c:v>2287.743420000001</c:v>
                </c:pt>
                <c:pt idx="465">
                  <c:v>2292.504280000001</c:v>
                </c:pt>
                <c:pt idx="466">
                  <c:v>2296.28201</c:v>
                </c:pt>
                <c:pt idx="467">
                  <c:v>2297.822920000001</c:v>
                </c:pt>
                <c:pt idx="468">
                  <c:v>2302.246920000001</c:v>
                </c:pt>
                <c:pt idx="469">
                  <c:v>2308.004510000001</c:v>
                </c:pt>
                <c:pt idx="470">
                  <c:v>2313.597250000001</c:v>
                </c:pt>
                <c:pt idx="471">
                  <c:v>2319.033760000001</c:v>
                </c:pt>
                <c:pt idx="472">
                  <c:v>2324.539370000001</c:v>
                </c:pt>
                <c:pt idx="473">
                  <c:v>2328.020660000001</c:v>
                </c:pt>
                <c:pt idx="474">
                  <c:v>2331.523960000001</c:v>
                </c:pt>
                <c:pt idx="475">
                  <c:v>2335.790270000001</c:v>
                </c:pt>
                <c:pt idx="476">
                  <c:v>2340.032090000001</c:v>
                </c:pt>
                <c:pt idx="477">
                  <c:v>2344.122340000001</c:v>
                </c:pt>
                <c:pt idx="478">
                  <c:v>2346.014150000001</c:v>
                </c:pt>
                <c:pt idx="479">
                  <c:v>2347.570720000002</c:v>
                </c:pt>
                <c:pt idx="480">
                  <c:v>2349.011490000002</c:v>
                </c:pt>
                <c:pt idx="481">
                  <c:v>2350.058700000002</c:v>
                </c:pt>
                <c:pt idx="482">
                  <c:v>2352.635720000002</c:v>
                </c:pt>
                <c:pt idx="483">
                  <c:v>2353.566040000002</c:v>
                </c:pt>
                <c:pt idx="484">
                  <c:v>2354.497070000002</c:v>
                </c:pt>
                <c:pt idx="485">
                  <c:v>2355.611700000002</c:v>
                </c:pt>
                <c:pt idx="486">
                  <c:v>2359.387760000002</c:v>
                </c:pt>
                <c:pt idx="487">
                  <c:v>2364.300120000002</c:v>
                </c:pt>
                <c:pt idx="488">
                  <c:v>2368.714100000002</c:v>
                </c:pt>
                <c:pt idx="489">
                  <c:v>2373.371790000002</c:v>
                </c:pt>
                <c:pt idx="490">
                  <c:v>2377.939320000002</c:v>
                </c:pt>
                <c:pt idx="491">
                  <c:v>2382.474160000002</c:v>
                </c:pt>
                <c:pt idx="492">
                  <c:v>2386.967470000001</c:v>
                </c:pt>
                <c:pt idx="493">
                  <c:v>2391.432540000002</c:v>
                </c:pt>
                <c:pt idx="494">
                  <c:v>2395.900810000001</c:v>
                </c:pt>
                <c:pt idx="495">
                  <c:v>2399.997300000001</c:v>
                </c:pt>
                <c:pt idx="496">
                  <c:v>2404.509440000001</c:v>
                </c:pt>
                <c:pt idx="497">
                  <c:v>2409.028130000001</c:v>
                </c:pt>
                <c:pt idx="498">
                  <c:v>2413.560200000001</c:v>
                </c:pt>
                <c:pt idx="499">
                  <c:v>2418.084190000001</c:v>
                </c:pt>
                <c:pt idx="500">
                  <c:v>2422.613030000001</c:v>
                </c:pt>
                <c:pt idx="501">
                  <c:v>2427.146140000001</c:v>
                </c:pt>
                <c:pt idx="502">
                  <c:v>2431.666460000001</c:v>
                </c:pt>
                <c:pt idx="503">
                  <c:v>2436.204540000001</c:v>
                </c:pt>
                <c:pt idx="504">
                  <c:v>2440.740210000001</c:v>
                </c:pt>
                <c:pt idx="505">
                  <c:v>2444.595860000001</c:v>
                </c:pt>
                <c:pt idx="506">
                  <c:v>2448.338200000001</c:v>
                </c:pt>
                <c:pt idx="507">
                  <c:v>2452.980630000001</c:v>
                </c:pt>
                <c:pt idx="508">
                  <c:v>2457.229310000001</c:v>
                </c:pt>
                <c:pt idx="509">
                  <c:v>2460.980660000001</c:v>
                </c:pt>
                <c:pt idx="510">
                  <c:v>2465.486080000001</c:v>
                </c:pt>
                <c:pt idx="511">
                  <c:v>2467.914880000001</c:v>
                </c:pt>
                <c:pt idx="512">
                  <c:v>2470.924050000001</c:v>
                </c:pt>
                <c:pt idx="513">
                  <c:v>2473.958140000001</c:v>
                </c:pt>
                <c:pt idx="514">
                  <c:v>2477.484950000001</c:v>
                </c:pt>
                <c:pt idx="515">
                  <c:v>2482.325680000001</c:v>
                </c:pt>
                <c:pt idx="516">
                  <c:v>2487.410150000001</c:v>
                </c:pt>
                <c:pt idx="517">
                  <c:v>2493.428540000001</c:v>
                </c:pt>
                <c:pt idx="518">
                  <c:v>2499.393240000001</c:v>
                </c:pt>
                <c:pt idx="519">
                  <c:v>2505.180850000001</c:v>
                </c:pt>
                <c:pt idx="520">
                  <c:v>2510.155370000001</c:v>
                </c:pt>
                <c:pt idx="521">
                  <c:v>2514.391780000001</c:v>
                </c:pt>
                <c:pt idx="522">
                  <c:v>2518.758550000001</c:v>
                </c:pt>
                <c:pt idx="523">
                  <c:v>2523.318610000001</c:v>
                </c:pt>
                <c:pt idx="524">
                  <c:v>2527.824740000001</c:v>
                </c:pt>
                <c:pt idx="525">
                  <c:v>2532.231470000001</c:v>
                </c:pt>
                <c:pt idx="526">
                  <c:v>2532.231470000001</c:v>
                </c:pt>
                <c:pt idx="527">
                  <c:v>2532.231470000001</c:v>
                </c:pt>
                <c:pt idx="528">
                  <c:v>2532.231470000001</c:v>
                </c:pt>
                <c:pt idx="529">
                  <c:v>2532.231470000001</c:v>
                </c:pt>
                <c:pt idx="530">
                  <c:v>2532.231470000001</c:v>
                </c:pt>
                <c:pt idx="531">
                  <c:v>2532.231470000001</c:v>
                </c:pt>
                <c:pt idx="532">
                  <c:v>2532.231470000001</c:v>
                </c:pt>
                <c:pt idx="533">
                  <c:v>2532.231470000001</c:v>
                </c:pt>
                <c:pt idx="534">
                  <c:v>2532.231470000001</c:v>
                </c:pt>
                <c:pt idx="535">
                  <c:v>2533.903610000001</c:v>
                </c:pt>
                <c:pt idx="536">
                  <c:v>2535.768230000001</c:v>
                </c:pt>
                <c:pt idx="537">
                  <c:v>2537.620940000001</c:v>
                </c:pt>
                <c:pt idx="538">
                  <c:v>2539.316570000001</c:v>
                </c:pt>
                <c:pt idx="539">
                  <c:v>2541.018480000002</c:v>
                </c:pt>
                <c:pt idx="540">
                  <c:v>2544.764590000002</c:v>
                </c:pt>
                <c:pt idx="541">
                  <c:v>2548.797990000001</c:v>
                </c:pt>
                <c:pt idx="542">
                  <c:v>2552.766260000001</c:v>
                </c:pt>
                <c:pt idx="543">
                  <c:v>2556.701980000001</c:v>
                </c:pt>
                <c:pt idx="544">
                  <c:v>2560.635520000001</c:v>
                </c:pt>
                <c:pt idx="545">
                  <c:v>2564.523010000001</c:v>
                </c:pt>
                <c:pt idx="546">
                  <c:v>2568.363280000001</c:v>
                </c:pt>
                <c:pt idx="547">
                  <c:v>2572.165690000001</c:v>
                </c:pt>
                <c:pt idx="548">
                  <c:v>2575.938730000001</c:v>
                </c:pt>
                <c:pt idx="549">
                  <c:v>2579.687610000001</c:v>
                </c:pt>
                <c:pt idx="550">
                  <c:v>2583.444460000002</c:v>
                </c:pt>
                <c:pt idx="551">
                  <c:v>2587.275710000002</c:v>
                </c:pt>
                <c:pt idx="552">
                  <c:v>2591.099940000002</c:v>
                </c:pt>
                <c:pt idx="553">
                  <c:v>2594.900050000002</c:v>
                </c:pt>
                <c:pt idx="554">
                  <c:v>2598.676840000002</c:v>
                </c:pt>
                <c:pt idx="555">
                  <c:v>2602.437280000002</c:v>
                </c:pt>
                <c:pt idx="556">
                  <c:v>2606.190120000002</c:v>
                </c:pt>
                <c:pt idx="557">
                  <c:v>2609.921520000002</c:v>
                </c:pt>
                <c:pt idx="558">
                  <c:v>2614.344330000002</c:v>
                </c:pt>
                <c:pt idx="559">
                  <c:v>2618.868650000002</c:v>
                </c:pt>
                <c:pt idx="560">
                  <c:v>2623.354680000002</c:v>
                </c:pt>
                <c:pt idx="561">
                  <c:v>2627.812740000002</c:v>
                </c:pt>
                <c:pt idx="562">
                  <c:v>2632.235010000002</c:v>
                </c:pt>
                <c:pt idx="563">
                  <c:v>2636.634780000002</c:v>
                </c:pt>
                <c:pt idx="564">
                  <c:v>2641.021230000002</c:v>
                </c:pt>
                <c:pt idx="565">
                  <c:v>2645.385030000002</c:v>
                </c:pt>
                <c:pt idx="566">
                  <c:v>2649.750700000002</c:v>
                </c:pt>
                <c:pt idx="567">
                  <c:v>2654.108460000002</c:v>
                </c:pt>
                <c:pt idx="568">
                  <c:v>2658.452060000002</c:v>
                </c:pt>
                <c:pt idx="569">
                  <c:v>2662.775400000002</c:v>
                </c:pt>
                <c:pt idx="570">
                  <c:v>2667.087760000002</c:v>
                </c:pt>
                <c:pt idx="571">
                  <c:v>2671.388430000002</c:v>
                </c:pt>
                <c:pt idx="572">
                  <c:v>2676.029210000002</c:v>
                </c:pt>
                <c:pt idx="573">
                  <c:v>2680.660320000002</c:v>
                </c:pt>
                <c:pt idx="574">
                  <c:v>2685.276620000002</c:v>
                </c:pt>
                <c:pt idx="575">
                  <c:v>2686.910930000002</c:v>
                </c:pt>
                <c:pt idx="576">
                  <c:v>2688.774830000002</c:v>
                </c:pt>
                <c:pt idx="577">
                  <c:v>2690.986450000002</c:v>
                </c:pt>
                <c:pt idx="578">
                  <c:v>2693.883970000002</c:v>
                </c:pt>
                <c:pt idx="579">
                  <c:v>2696.915590000002</c:v>
                </c:pt>
                <c:pt idx="580">
                  <c:v>2699.926720000002</c:v>
                </c:pt>
                <c:pt idx="581">
                  <c:v>2702.970760000002</c:v>
                </c:pt>
                <c:pt idx="582">
                  <c:v>2706.004770000002</c:v>
                </c:pt>
                <c:pt idx="583">
                  <c:v>2709.022630000002</c:v>
                </c:pt>
                <c:pt idx="584">
                  <c:v>2712.086480000002</c:v>
                </c:pt>
                <c:pt idx="585">
                  <c:v>2715.127850000002</c:v>
                </c:pt>
                <c:pt idx="586">
                  <c:v>2718.148840000002</c:v>
                </c:pt>
                <c:pt idx="587">
                  <c:v>2721.205830000002</c:v>
                </c:pt>
                <c:pt idx="588">
                  <c:v>2724.267060000002</c:v>
                </c:pt>
                <c:pt idx="589">
                  <c:v>2727.330780000002</c:v>
                </c:pt>
                <c:pt idx="590">
                  <c:v>2730.393250000002</c:v>
                </c:pt>
                <c:pt idx="591">
                  <c:v>2733.461600000002</c:v>
                </c:pt>
                <c:pt idx="592">
                  <c:v>2736.537400000002</c:v>
                </c:pt>
                <c:pt idx="593">
                  <c:v>2739.612070000002</c:v>
                </c:pt>
                <c:pt idx="594">
                  <c:v>2742.607340000002</c:v>
                </c:pt>
                <c:pt idx="595">
                  <c:v>2745.637710000002</c:v>
                </c:pt>
                <c:pt idx="596">
                  <c:v>2748.821600000002</c:v>
                </c:pt>
                <c:pt idx="597">
                  <c:v>2752.480320000001</c:v>
                </c:pt>
                <c:pt idx="598">
                  <c:v>2756.110790000002</c:v>
                </c:pt>
                <c:pt idx="599">
                  <c:v>2759.761970000001</c:v>
                </c:pt>
                <c:pt idx="600">
                  <c:v>2763.398610000002</c:v>
                </c:pt>
                <c:pt idx="601">
                  <c:v>2766.994110000001</c:v>
                </c:pt>
                <c:pt idx="602">
                  <c:v>2771.041210000001</c:v>
                </c:pt>
                <c:pt idx="603">
                  <c:v>2775.081670000001</c:v>
                </c:pt>
                <c:pt idx="604">
                  <c:v>2779.119400000001</c:v>
                </c:pt>
                <c:pt idx="605">
                  <c:v>2783.142280000001</c:v>
                </c:pt>
                <c:pt idx="606">
                  <c:v>2787.170620000001</c:v>
                </c:pt>
                <c:pt idx="607">
                  <c:v>2791.189990000001</c:v>
                </c:pt>
                <c:pt idx="608">
                  <c:v>2795.225070000001</c:v>
                </c:pt>
                <c:pt idx="609">
                  <c:v>2799.233180000002</c:v>
                </c:pt>
                <c:pt idx="610">
                  <c:v>2803.272460000002</c:v>
                </c:pt>
                <c:pt idx="611">
                  <c:v>2807.287010000001</c:v>
                </c:pt>
                <c:pt idx="612">
                  <c:v>2811.303350000002</c:v>
                </c:pt>
                <c:pt idx="613">
                  <c:v>2816.238370000001</c:v>
                </c:pt>
                <c:pt idx="614">
                  <c:v>2821.211880000001</c:v>
                </c:pt>
                <c:pt idx="615">
                  <c:v>2826.129900000001</c:v>
                </c:pt>
                <c:pt idx="616">
                  <c:v>2831.026460000001</c:v>
                </c:pt>
                <c:pt idx="617">
                  <c:v>2835.886800000002</c:v>
                </c:pt>
                <c:pt idx="618">
                  <c:v>2840.732910000002</c:v>
                </c:pt>
                <c:pt idx="619">
                  <c:v>2845.535260000001</c:v>
                </c:pt>
                <c:pt idx="620">
                  <c:v>2850.326080000002</c:v>
                </c:pt>
                <c:pt idx="621">
                  <c:v>2855.107800000002</c:v>
                </c:pt>
                <c:pt idx="622">
                  <c:v>2859.875370000002</c:v>
                </c:pt>
                <c:pt idx="623">
                  <c:v>2864.625310000002</c:v>
                </c:pt>
                <c:pt idx="624">
                  <c:v>2869.359840000002</c:v>
                </c:pt>
                <c:pt idx="625">
                  <c:v>2874.075430000002</c:v>
                </c:pt>
                <c:pt idx="626">
                  <c:v>2879.059220000002</c:v>
                </c:pt>
                <c:pt idx="627">
                  <c:v>2884.054000000002</c:v>
                </c:pt>
                <c:pt idx="628">
                  <c:v>2889.038160000002</c:v>
                </c:pt>
                <c:pt idx="629">
                  <c:v>2893.978960000002</c:v>
                </c:pt>
                <c:pt idx="630">
                  <c:v>2898.880100000002</c:v>
                </c:pt>
                <c:pt idx="631">
                  <c:v>2903.790440000002</c:v>
                </c:pt>
                <c:pt idx="632">
                  <c:v>2908.670720000001</c:v>
                </c:pt>
                <c:pt idx="633">
                  <c:v>2913.543660000002</c:v>
                </c:pt>
                <c:pt idx="634">
                  <c:v>2917.826710000002</c:v>
                </c:pt>
                <c:pt idx="635">
                  <c:v>2921.204010000002</c:v>
                </c:pt>
                <c:pt idx="636">
                  <c:v>2926.154310000002</c:v>
                </c:pt>
                <c:pt idx="637">
                  <c:v>2931.027280000002</c:v>
                </c:pt>
                <c:pt idx="638">
                  <c:v>2936.054230000002</c:v>
                </c:pt>
                <c:pt idx="639">
                  <c:v>2940.855420000002</c:v>
                </c:pt>
                <c:pt idx="640">
                  <c:v>2945.637190000002</c:v>
                </c:pt>
                <c:pt idx="641">
                  <c:v>2950.386640000002</c:v>
                </c:pt>
                <c:pt idx="642">
                  <c:v>2955.117530000001</c:v>
                </c:pt>
                <c:pt idx="643">
                  <c:v>2959.842010000001</c:v>
                </c:pt>
                <c:pt idx="644">
                  <c:v>2964.689680000001</c:v>
                </c:pt>
                <c:pt idx="645">
                  <c:v>2969.531060000001</c:v>
                </c:pt>
                <c:pt idx="646">
                  <c:v>2974.375750000001</c:v>
                </c:pt>
                <c:pt idx="647">
                  <c:v>2979.165380000001</c:v>
                </c:pt>
                <c:pt idx="648">
                  <c:v>2983.965280000001</c:v>
                </c:pt>
                <c:pt idx="649">
                  <c:v>2988.758760000001</c:v>
                </c:pt>
                <c:pt idx="650">
                  <c:v>2993.537490000001</c:v>
                </c:pt>
                <c:pt idx="651">
                  <c:v>2998.262080000001</c:v>
                </c:pt>
                <c:pt idx="652">
                  <c:v>3002.988600000001</c:v>
                </c:pt>
                <c:pt idx="653">
                  <c:v>3007.636300000001</c:v>
                </c:pt>
                <c:pt idx="654">
                  <c:v>3012.353280000001</c:v>
                </c:pt>
                <c:pt idx="655">
                  <c:v>3017.091650000001</c:v>
                </c:pt>
                <c:pt idx="656">
                  <c:v>3021.302700000001</c:v>
                </c:pt>
                <c:pt idx="657">
                  <c:v>3025.833810000001</c:v>
                </c:pt>
                <c:pt idx="658">
                  <c:v>3030.346550000001</c:v>
                </c:pt>
                <c:pt idx="659">
                  <c:v>3034.886000000001</c:v>
                </c:pt>
                <c:pt idx="660">
                  <c:v>3039.406520000001</c:v>
                </c:pt>
                <c:pt idx="661">
                  <c:v>3043.928130000001</c:v>
                </c:pt>
                <c:pt idx="662">
                  <c:v>3048.443990000001</c:v>
                </c:pt>
                <c:pt idx="663">
                  <c:v>3052.988510000001</c:v>
                </c:pt>
                <c:pt idx="664">
                  <c:v>3057.509720000001</c:v>
                </c:pt>
                <c:pt idx="665">
                  <c:v>3062.030990000001</c:v>
                </c:pt>
                <c:pt idx="666">
                  <c:v>3066.567970000001</c:v>
                </c:pt>
                <c:pt idx="667">
                  <c:v>3071.100290000001</c:v>
                </c:pt>
                <c:pt idx="668">
                  <c:v>3075.600020000001</c:v>
                </c:pt>
                <c:pt idx="669">
                  <c:v>3080.270760000001</c:v>
                </c:pt>
                <c:pt idx="670">
                  <c:v>3084.930990000001</c:v>
                </c:pt>
                <c:pt idx="671">
                  <c:v>3089.560870000001</c:v>
                </c:pt>
                <c:pt idx="672">
                  <c:v>3094.208040000001</c:v>
                </c:pt>
                <c:pt idx="673">
                  <c:v>3098.865920000001</c:v>
                </c:pt>
                <c:pt idx="674">
                  <c:v>3103.491510000001</c:v>
                </c:pt>
                <c:pt idx="675">
                  <c:v>3108.105140000001</c:v>
                </c:pt>
                <c:pt idx="676">
                  <c:v>3112.704130000001</c:v>
                </c:pt>
                <c:pt idx="677">
                  <c:v>3117.272020000001</c:v>
                </c:pt>
                <c:pt idx="678">
                  <c:v>3121.886910000001</c:v>
                </c:pt>
                <c:pt idx="679">
                  <c:v>3126.501810000001</c:v>
                </c:pt>
                <c:pt idx="680">
                  <c:v>3131.098760000001</c:v>
                </c:pt>
                <c:pt idx="681">
                  <c:v>3135.659510000001</c:v>
                </c:pt>
                <c:pt idx="682">
                  <c:v>3140.214500000001</c:v>
                </c:pt>
                <c:pt idx="683">
                  <c:v>3144.157810000001</c:v>
                </c:pt>
                <c:pt idx="684">
                  <c:v>3148.698860000001</c:v>
                </c:pt>
                <c:pt idx="685">
                  <c:v>3153.169540000001</c:v>
                </c:pt>
                <c:pt idx="686">
                  <c:v>3157.666220000001</c:v>
                </c:pt>
                <c:pt idx="687">
                  <c:v>3162.171580000001</c:v>
                </c:pt>
                <c:pt idx="688">
                  <c:v>3166.666520000001</c:v>
                </c:pt>
                <c:pt idx="689">
                  <c:v>3171.157470000001</c:v>
                </c:pt>
                <c:pt idx="690">
                  <c:v>3175.654760000001</c:v>
                </c:pt>
                <c:pt idx="691">
                  <c:v>3180.132760000001</c:v>
                </c:pt>
                <c:pt idx="692">
                  <c:v>3184.581860000001</c:v>
                </c:pt>
                <c:pt idx="693">
                  <c:v>3188.999920000001</c:v>
                </c:pt>
                <c:pt idx="694">
                  <c:v>3193.424800000001</c:v>
                </c:pt>
                <c:pt idx="695">
                  <c:v>3197.857030000001</c:v>
                </c:pt>
                <c:pt idx="696">
                  <c:v>3202.30541</c:v>
                </c:pt>
                <c:pt idx="697">
                  <c:v>3206.73735</c:v>
                </c:pt>
                <c:pt idx="698">
                  <c:v>3211.21647</c:v>
                </c:pt>
                <c:pt idx="699">
                  <c:v>3215.6511</c:v>
                </c:pt>
                <c:pt idx="700">
                  <c:v>3216.436770000001</c:v>
                </c:pt>
                <c:pt idx="701">
                  <c:v>3216.436770000001</c:v>
                </c:pt>
                <c:pt idx="702">
                  <c:v>3220.634990000001</c:v>
                </c:pt>
                <c:pt idx="703">
                  <c:v>3225.150790000001</c:v>
                </c:pt>
                <c:pt idx="704">
                  <c:v>3228.796580000001</c:v>
                </c:pt>
                <c:pt idx="705">
                  <c:v>3231.413330000001</c:v>
                </c:pt>
                <c:pt idx="706">
                  <c:v>3235.655950000001</c:v>
                </c:pt>
                <c:pt idx="707">
                  <c:v>3240.184170000001</c:v>
                </c:pt>
                <c:pt idx="708">
                  <c:v>3244.655830000002</c:v>
                </c:pt>
                <c:pt idx="709">
                  <c:v>3249.015390000001</c:v>
                </c:pt>
                <c:pt idx="710">
                  <c:v>3253.252280000002</c:v>
                </c:pt>
                <c:pt idx="711">
                  <c:v>3257.578770000001</c:v>
                </c:pt>
                <c:pt idx="712">
                  <c:v>3260.365540000002</c:v>
                </c:pt>
                <c:pt idx="713">
                  <c:v>3262.979030000002</c:v>
                </c:pt>
                <c:pt idx="714">
                  <c:v>3265.594820000002</c:v>
                </c:pt>
                <c:pt idx="715">
                  <c:v>3268.704870000001</c:v>
                </c:pt>
                <c:pt idx="716">
                  <c:v>3272.321860000001</c:v>
                </c:pt>
                <c:pt idx="717">
                  <c:v>3275.918670000001</c:v>
                </c:pt>
                <c:pt idx="718">
                  <c:v>3279.461910000001</c:v>
                </c:pt>
                <c:pt idx="719">
                  <c:v>3281.724730000001</c:v>
                </c:pt>
                <c:pt idx="720">
                  <c:v>3283.073580000001</c:v>
                </c:pt>
                <c:pt idx="721">
                  <c:v>3286.579680000001</c:v>
                </c:pt>
                <c:pt idx="722">
                  <c:v>3290.076720000001</c:v>
                </c:pt>
                <c:pt idx="723">
                  <c:v>3291.033980000002</c:v>
                </c:pt>
                <c:pt idx="724">
                  <c:v>3294.503520000002</c:v>
                </c:pt>
                <c:pt idx="725">
                  <c:v>3298.039990000002</c:v>
                </c:pt>
                <c:pt idx="726">
                  <c:v>3301.832690000002</c:v>
                </c:pt>
                <c:pt idx="727">
                  <c:v>3306.310770000001</c:v>
                </c:pt>
                <c:pt idx="728">
                  <c:v>3310.748800000001</c:v>
                </c:pt>
                <c:pt idx="729">
                  <c:v>3315.151110000001</c:v>
                </c:pt>
                <c:pt idx="730">
                  <c:v>3319.534120000001</c:v>
                </c:pt>
                <c:pt idx="731">
                  <c:v>3321.597640000001</c:v>
                </c:pt>
                <c:pt idx="732">
                  <c:v>3326.040430000001</c:v>
                </c:pt>
                <c:pt idx="733">
                  <c:v>3330.396210000001</c:v>
                </c:pt>
                <c:pt idx="734">
                  <c:v>3334.645580000001</c:v>
                </c:pt>
                <c:pt idx="735">
                  <c:v>3338.444570000001</c:v>
                </c:pt>
                <c:pt idx="736">
                  <c:v>3342.225290000001</c:v>
                </c:pt>
                <c:pt idx="737">
                  <c:v>3346.073150000001</c:v>
                </c:pt>
                <c:pt idx="738">
                  <c:v>3349.791100000001</c:v>
                </c:pt>
                <c:pt idx="739">
                  <c:v>3353.545430000001</c:v>
                </c:pt>
                <c:pt idx="740">
                  <c:v>3357.324890000002</c:v>
                </c:pt>
                <c:pt idx="741">
                  <c:v>3361.144230000002</c:v>
                </c:pt>
                <c:pt idx="742">
                  <c:v>3364.946140000002</c:v>
                </c:pt>
                <c:pt idx="743">
                  <c:v>3368.741520000002</c:v>
                </c:pt>
                <c:pt idx="744">
                  <c:v>3372.529250000002</c:v>
                </c:pt>
                <c:pt idx="745">
                  <c:v>3376.207620000002</c:v>
                </c:pt>
                <c:pt idx="746">
                  <c:v>3379.964610000002</c:v>
                </c:pt>
                <c:pt idx="747">
                  <c:v>3383.601860000002</c:v>
                </c:pt>
                <c:pt idx="748">
                  <c:v>3387.293750000002</c:v>
                </c:pt>
                <c:pt idx="749">
                  <c:v>3390.987780000002</c:v>
                </c:pt>
                <c:pt idx="750">
                  <c:v>3394.734990000002</c:v>
                </c:pt>
                <c:pt idx="751">
                  <c:v>3398.447350000002</c:v>
                </c:pt>
                <c:pt idx="752">
                  <c:v>3403.393100000002</c:v>
                </c:pt>
                <c:pt idx="753">
                  <c:v>3408.263050000002</c:v>
                </c:pt>
                <c:pt idx="754">
                  <c:v>3413.083430000002</c:v>
                </c:pt>
                <c:pt idx="755">
                  <c:v>3417.799640000002</c:v>
                </c:pt>
                <c:pt idx="756">
                  <c:v>3422.424760000002</c:v>
                </c:pt>
                <c:pt idx="757">
                  <c:v>3427.123180000002</c:v>
                </c:pt>
                <c:pt idx="758">
                  <c:v>3431.812350000002</c:v>
                </c:pt>
                <c:pt idx="759">
                  <c:v>3436.425280000002</c:v>
                </c:pt>
                <c:pt idx="760">
                  <c:v>3441.006290000002</c:v>
                </c:pt>
                <c:pt idx="761">
                  <c:v>3445.584630000002</c:v>
                </c:pt>
                <c:pt idx="762">
                  <c:v>3450.140620000002</c:v>
                </c:pt>
                <c:pt idx="763">
                  <c:v>3454.684730000002</c:v>
                </c:pt>
                <c:pt idx="764">
                  <c:v>3459.034640000002</c:v>
                </c:pt>
                <c:pt idx="765">
                  <c:v>3463.554690000002</c:v>
                </c:pt>
                <c:pt idx="766">
                  <c:v>3465.224700000002</c:v>
                </c:pt>
                <c:pt idx="767">
                  <c:v>3470.154710000002</c:v>
                </c:pt>
                <c:pt idx="768">
                  <c:v>3474.852900000002</c:v>
                </c:pt>
                <c:pt idx="769">
                  <c:v>3479.473740000002</c:v>
                </c:pt>
                <c:pt idx="770">
                  <c:v>3483.942690000002</c:v>
                </c:pt>
                <c:pt idx="771">
                  <c:v>3488.453410000002</c:v>
                </c:pt>
                <c:pt idx="772">
                  <c:v>3492.916220000002</c:v>
                </c:pt>
                <c:pt idx="773">
                  <c:v>3497.356850000002</c:v>
                </c:pt>
                <c:pt idx="774">
                  <c:v>3501.810070000002</c:v>
                </c:pt>
                <c:pt idx="775">
                  <c:v>3506.259530000002</c:v>
                </c:pt>
                <c:pt idx="776">
                  <c:v>3510.651380000002</c:v>
                </c:pt>
                <c:pt idx="777">
                  <c:v>3515.058580000002</c:v>
                </c:pt>
                <c:pt idx="778">
                  <c:v>3519.453050000002</c:v>
                </c:pt>
                <c:pt idx="779">
                  <c:v>3523.840820000002</c:v>
                </c:pt>
                <c:pt idx="780">
                  <c:v>3528.129590000002</c:v>
                </c:pt>
                <c:pt idx="781">
                  <c:v>3532.387860000002</c:v>
                </c:pt>
                <c:pt idx="782">
                  <c:v>3536.622410000002</c:v>
                </c:pt>
                <c:pt idx="783">
                  <c:v>3540.878430000002</c:v>
                </c:pt>
                <c:pt idx="784">
                  <c:v>3545.137230000002</c:v>
                </c:pt>
                <c:pt idx="785">
                  <c:v>3549.424020000002</c:v>
                </c:pt>
                <c:pt idx="786">
                  <c:v>3553.709230000002</c:v>
                </c:pt>
                <c:pt idx="787">
                  <c:v>3557.979030000002</c:v>
                </c:pt>
                <c:pt idx="788">
                  <c:v>3562.199640000002</c:v>
                </c:pt>
                <c:pt idx="789">
                  <c:v>3566.450090000002</c:v>
                </c:pt>
                <c:pt idx="790">
                  <c:v>3570.713100000002</c:v>
                </c:pt>
                <c:pt idx="791">
                  <c:v>3574.962900000002</c:v>
                </c:pt>
                <c:pt idx="792">
                  <c:v>3579.230130000002</c:v>
                </c:pt>
                <c:pt idx="793">
                  <c:v>3583.476510000002</c:v>
                </c:pt>
                <c:pt idx="794">
                  <c:v>3587.697960000002</c:v>
                </c:pt>
                <c:pt idx="795">
                  <c:v>3591.893470000002</c:v>
                </c:pt>
                <c:pt idx="796">
                  <c:v>3596.054930000002</c:v>
                </c:pt>
                <c:pt idx="797">
                  <c:v>3600.232670000002</c:v>
                </c:pt>
                <c:pt idx="798">
                  <c:v>3604.304370000002</c:v>
                </c:pt>
                <c:pt idx="799">
                  <c:v>3607.794740000002</c:v>
                </c:pt>
                <c:pt idx="800">
                  <c:v>3611.647610000002</c:v>
                </c:pt>
                <c:pt idx="801">
                  <c:v>3615.921310000002</c:v>
                </c:pt>
                <c:pt idx="802">
                  <c:v>3619.996160000002</c:v>
                </c:pt>
                <c:pt idx="803">
                  <c:v>3624.112340000002</c:v>
                </c:pt>
                <c:pt idx="804">
                  <c:v>3628.230700000002</c:v>
                </c:pt>
                <c:pt idx="805">
                  <c:v>3632.392160000002</c:v>
                </c:pt>
                <c:pt idx="806">
                  <c:v>3636.562830000002</c:v>
                </c:pt>
                <c:pt idx="807">
                  <c:v>3640.696080000002</c:v>
                </c:pt>
                <c:pt idx="808">
                  <c:v>3644.843830000002</c:v>
                </c:pt>
                <c:pt idx="809">
                  <c:v>3648.992920000002</c:v>
                </c:pt>
                <c:pt idx="810">
                  <c:v>3653.129290000002</c:v>
                </c:pt>
                <c:pt idx="811">
                  <c:v>3657.238300000002</c:v>
                </c:pt>
                <c:pt idx="812">
                  <c:v>3665.399780000002</c:v>
                </c:pt>
                <c:pt idx="813">
                  <c:v>3669.515490000002</c:v>
                </c:pt>
                <c:pt idx="814">
                  <c:v>3673.644630000002</c:v>
                </c:pt>
                <c:pt idx="815">
                  <c:v>3677.731070000002</c:v>
                </c:pt>
                <c:pt idx="816">
                  <c:v>3681.776490000002</c:v>
                </c:pt>
                <c:pt idx="817">
                  <c:v>3685.801920000002</c:v>
                </c:pt>
                <c:pt idx="818">
                  <c:v>3689.835360000002</c:v>
                </c:pt>
                <c:pt idx="819">
                  <c:v>3693.930840000002</c:v>
                </c:pt>
                <c:pt idx="820">
                  <c:v>3698.063970000002</c:v>
                </c:pt>
                <c:pt idx="821">
                  <c:v>3702.189170000002</c:v>
                </c:pt>
                <c:pt idx="822">
                  <c:v>3706.247690000002</c:v>
                </c:pt>
                <c:pt idx="823">
                  <c:v>3710.311370000003</c:v>
                </c:pt>
                <c:pt idx="824">
                  <c:v>3714.138170000002</c:v>
                </c:pt>
                <c:pt idx="825">
                  <c:v>3718.056550000003</c:v>
                </c:pt>
                <c:pt idx="826">
                  <c:v>3721.921340000003</c:v>
                </c:pt>
                <c:pt idx="827">
                  <c:v>3725.950510000002</c:v>
                </c:pt>
                <c:pt idx="828">
                  <c:v>3730.011840000002</c:v>
                </c:pt>
                <c:pt idx="829">
                  <c:v>3734.056210000002</c:v>
                </c:pt>
                <c:pt idx="830">
                  <c:v>3738.069770000002</c:v>
                </c:pt>
                <c:pt idx="831">
                  <c:v>3742.102460000002</c:v>
                </c:pt>
                <c:pt idx="832">
                  <c:v>3746.124390000002</c:v>
                </c:pt>
                <c:pt idx="833">
                  <c:v>3750.179360000002</c:v>
                </c:pt>
                <c:pt idx="834">
                  <c:v>3754.244970000002</c:v>
                </c:pt>
                <c:pt idx="835">
                  <c:v>3758.289070000003</c:v>
                </c:pt>
                <c:pt idx="836">
                  <c:v>3762.341840000002</c:v>
                </c:pt>
                <c:pt idx="837">
                  <c:v>3766.353090000002</c:v>
                </c:pt>
                <c:pt idx="838">
                  <c:v>3770.334590000002</c:v>
                </c:pt>
                <c:pt idx="839">
                  <c:v>3774.355900000002</c:v>
                </c:pt>
                <c:pt idx="840">
                  <c:v>3778.385990000002</c:v>
                </c:pt>
                <c:pt idx="841">
                  <c:v>3782.398400000002</c:v>
                </c:pt>
                <c:pt idx="842">
                  <c:v>3786.417100000002</c:v>
                </c:pt>
                <c:pt idx="843">
                  <c:v>3790.425620000002</c:v>
                </c:pt>
                <c:pt idx="844">
                  <c:v>3794.423510000002</c:v>
                </c:pt>
                <c:pt idx="845">
                  <c:v>3798.441970000002</c:v>
                </c:pt>
                <c:pt idx="846">
                  <c:v>3802.310690000002</c:v>
                </c:pt>
                <c:pt idx="847">
                  <c:v>3806.190090000002</c:v>
                </c:pt>
                <c:pt idx="848">
                  <c:v>3810.097030000002</c:v>
                </c:pt>
                <c:pt idx="849">
                  <c:v>3813.998390000002</c:v>
                </c:pt>
                <c:pt idx="850">
                  <c:v>3817.865490000002</c:v>
                </c:pt>
                <c:pt idx="851">
                  <c:v>3821.802770000002</c:v>
                </c:pt>
                <c:pt idx="852">
                  <c:v>3825.752940000002</c:v>
                </c:pt>
                <c:pt idx="853">
                  <c:v>3829.726490000002</c:v>
                </c:pt>
                <c:pt idx="854">
                  <c:v>3833.688260000002</c:v>
                </c:pt>
                <c:pt idx="855">
                  <c:v>3837.584150000002</c:v>
                </c:pt>
                <c:pt idx="856">
                  <c:v>3841.489410000001</c:v>
                </c:pt>
                <c:pt idx="857">
                  <c:v>3845.449500000002</c:v>
                </c:pt>
                <c:pt idx="858">
                  <c:v>3849.382810000001</c:v>
                </c:pt>
                <c:pt idx="859">
                  <c:v>3853.355200000001</c:v>
                </c:pt>
                <c:pt idx="860">
                  <c:v>3857.325800000001</c:v>
                </c:pt>
                <c:pt idx="861">
                  <c:v>3861.278900000002</c:v>
                </c:pt>
                <c:pt idx="862">
                  <c:v>3865.236270000002</c:v>
                </c:pt>
                <c:pt idx="863">
                  <c:v>3869.175380000001</c:v>
                </c:pt>
                <c:pt idx="864">
                  <c:v>3873.107280000002</c:v>
                </c:pt>
                <c:pt idx="865">
                  <c:v>3877.022650000002</c:v>
                </c:pt>
                <c:pt idx="866">
                  <c:v>3880.933580000002</c:v>
                </c:pt>
                <c:pt idx="867">
                  <c:v>3884.848230000002</c:v>
                </c:pt>
                <c:pt idx="868">
                  <c:v>3888.760720000002</c:v>
                </c:pt>
                <c:pt idx="869">
                  <c:v>3892.664800000002</c:v>
                </c:pt>
                <c:pt idx="870">
                  <c:v>3896.579210000002</c:v>
                </c:pt>
                <c:pt idx="871">
                  <c:v>3900.478800000002</c:v>
                </c:pt>
                <c:pt idx="872">
                  <c:v>3904.363340000002</c:v>
                </c:pt>
                <c:pt idx="873">
                  <c:v>3908.248240000002</c:v>
                </c:pt>
                <c:pt idx="874">
                  <c:v>3912.114150000002</c:v>
                </c:pt>
                <c:pt idx="875">
                  <c:v>3915.982810000002</c:v>
                </c:pt>
                <c:pt idx="876">
                  <c:v>3919.849620000002</c:v>
                </c:pt>
                <c:pt idx="877">
                  <c:v>3923.710440000002</c:v>
                </c:pt>
                <c:pt idx="878">
                  <c:v>3927.563060000002</c:v>
                </c:pt>
                <c:pt idx="879">
                  <c:v>3931.382390000002</c:v>
                </c:pt>
                <c:pt idx="880">
                  <c:v>3935.238760000002</c:v>
                </c:pt>
                <c:pt idx="881">
                  <c:v>3939.059450000002</c:v>
                </c:pt>
                <c:pt idx="882">
                  <c:v>3942.892610000002</c:v>
                </c:pt>
                <c:pt idx="883">
                  <c:v>3946.702700000002</c:v>
                </c:pt>
                <c:pt idx="884">
                  <c:v>3950.488030000002</c:v>
                </c:pt>
                <c:pt idx="885">
                  <c:v>3954.280420000002</c:v>
                </c:pt>
                <c:pt idx="886">
                  <c:v>3957.950710000002</c:v>
                </c:pt>
                <c:pt idx="887">
                  <c:v>3961.615290000002</c:v>
                </c:pt>
                <c:pt idx="888">
                  <c:v>3965.387790000002</c:v>
                </c:pt>
                <c:pt idx="889">
                  <c:v>3969.130920000002</c:v>
                </c:pt>
                <c:pt idx="890">
                  <c:v>3972.878980000002</c:v>
                </c:pt>
                <c:pt idx="891">
                  <c:v>3976.612100000002</c:v>
                </c:pt>
                <c:pt idx="892">
                  <c:v>3980.325930000002</c:v>
                </c:pt>
                <c:pt idx="893">
                  <c:v>3984.059680000002</c:v>
                </c:pt>
                <c:pt idx="894">
                  <c:v>3987.792370000001</c:v>
                </c:pt>
                <c:pt idx="895">
                  <c:v>3991.555520000002</c:v>
                </c:pt>
                <c:pt idx="896">
                  <c:v>3995.280690000002</c:v>
                </c:pt>
                <c:pt idx="897">
                  <c:v>3998.988330000002</c:v>
                </c:pt>
                <c:pt idx="898">
                  <c:v>4002.692870000002</c:v>
                </c:pt>
                <c:pt idx="899">
                  <c:v>4006.402540000002</c:v>
                </c:pt>
                <c:pt idx="900">
                  <c:v>4010.098400000002</c:v>
                </c:pt>
                <c:pt idx="901">
                  <c:v>4013.807040000002</c:v>
                </c:pt>
                <c:pt idx="902">
                  <c:v>4017.502430000002</c:v>
                </c:pt>
                <c:pt idx="903">
                  <c:v>4021.206370000002</c:v>
                </c:pt>
                <c:pt idx="904">
                  <c:v>4024.886690000002</c:v>
                </c:pt>
                <c:pt idx="905">
                  <c:v>4028.566590000002</c:v>
                </c:pt>
                <c:pt idx="906">
                  <c:v>4032.225680000002</c:v>
                </c:pt>
                <c:pt idx="907">
                  <c:v>4035.279080000002</c:v>
                </c:pt>
                <c:pt idx="908">
                  <c:v>4038.898670000001</c:v>
                </c:pt>
                <c:pt idx="909">
                  <c:v>4042.346290000001</c:v>
                </c:pt>
                <c:pt idx="910">
                  <c:v>4045.827590000001</c:v>
                </c:pt>
                <c:pt idx="911">
                  <c:v>4049.312000000001</c:v>
                </c:pt>
                <c:pt idx="912">
                  <c:v>4052.785300000001</c:v>
                </c:pt>
                <c:pt idx="913">
                  <c:v>4056.137310000001</c:v>
                </c:pt>
                <c:pt idx="914">
                  <c:v>4059.469900000001</c:v>
                </c:pt>
                <c:pt idx="915">
                  <c:v>4062.773510000001</c:v>
                </c:pt>
                <c:pt idx="916">
                  <c:v>4066.113940000002</c:v>
                </c:pt>
                <c:pt idx="917">
                  <c:v>4069.443160000002</c:v>
                </c:pt>
                <c:pt idx="918">
                  <c:v>4072.775250000002</c:v>
                </c:pt>
                <c:pt idx="919">
                  <c:v>4076.106620000001</c:v>
                </c:pt>
                <c:pt idx="920">
                  <c:v>4079.409510000001</c:v>
                </c:pt>
                <c:pt idx="921">
                  <c:v>4082.612260000001</c:v>
                </c:pt>
                <c:pt idx="922">
                  <c:v>4085.864140000001</c:v>
                </c:pt>
                <c:pt idx="923">
                  <c:v>4089.139220000001</c:v>
                </c:pt>
                <c:pt idx="924">
                  <c:v>4092.464820000001</c:v>
                </c:pt>
                <c:pt idx="925">
                  <c:v>4095.832270000001</c:v>
                </c:pt>
                <c:pt idx="926">
                  <c:v>4099.217550000001</c:v>
                </c:pt>
                <c:pt idx="927">
                  <c:v>4102.597700000001</c:v>
                </c:pt>
                <c:pt idx="928">
                  <c:v>4104.623210000002</c:v>
                </c:pt>
                <c:pt idx="929">
                  <c:v>4106.633210000002</c:v>
                </c:pt>
                <c:pt idx="930">
                  <c:v>4110.036530000002</c:v>
                </c:pt>
                <c:pt idx="931">
                  <c:v>4113.499430000003</c:v>
                </c:pt>
                <c:pt idx="932">
                  <c:v>4116.867800000003</c:v>
                </c:pt>
                <c:pt idx="933">
                  <c:v>4120.253210000003</c:v>
                </c:pt>
                <c:pt idx="934">
                  <c:v>4123.621050000002</c:v>
                </c:pt>
                <c:pt idx="935">
                  <c:v>4126.950480000002</c:v>
                </c:pt>
                <c:pt idx="936">
                  <c:v>4130.293890000003</c:v>
                </c:pt>
                <c:pt idx="937">
                  <c:v>4133.647950000002</c:v>
                </c:pt>
                <c:pt idx="938">
                  <c:v>4136.900890000003</c:v>
                </c:pt>
                <c:pt idx="939">
                  <c:v>4140.131110000003</c:v>
                </c:pt>
                <c:pt idx="940">
                  <c:v>4143.370730000003</c:v>
                </c:pt>
                <c:pt idx="941">
                  <c:v>4146.571300000003</c:v>
                </c:pt>
                <c:pt idx="942">
                  <c:v>4149.822870000004</c:v>
                </c:pt>
                <c:pt idx="943">
                  <c:v>4153.073630000004</c:v>
                </c:pt>
                <c:pt idx="944">
                  <c:v>4155.356950000003</c:v>
                </c:pt>
                <c:pt idx="945">
                  <c:v>4157.423320000003</c:v>
                </c:pt>
                <c:pt idx="946">
                  <c:v>4159.508950000002</c:v>
                </c:pt>
                <c:pt idx="947">
                  <c:v>4161.587180000002</c:v>
                </c:pt>
                <c:pt idx="948">
                  <c:v>4163.545670000002</c:v>
                </c:pt>
                <c:pt idx="949">
                  <c:v>4165.681830000002</c:v>
                </c:pt>
                <c:pt idx="950">
                  <c:v>4167.833540000002</c:v>
                </c:pt>
                <c:pt idx="951">
                  <c:v>4170.013440000002</c:v>
                </c:pt>
                <c:pt idx="952">
                  <c:v>4172.222140000003</c:v>
                </c:pt>
                <c:pt idx="953">
                  <c:v>4174.438150000003</c:v>
                </c:pt>
                <c:pt idx="954">
                  <c:v>4176.668380000003</c:v>
                </c:pt>
                <c:pt idx="955">
                  <c:v>4178.945080000003</c:v>
                </c:pt>
                <c:pt idx="956">
                  <c:v>4181.218460000003</c:v>
                </c:pt>
                <c:pt idx="957">
                  <c:v>4183.492990000002</c:v>
                </c:pt>
                <c:pt idx="958">
                  <c:v>4187.169950000002</c:v>
                </c:pt>
                <c:pt idx="959">
                  <c:v>4190.664350000002</c:v>
                </c:pt>
                <c:pt idx="960">
                  <c:v>4194.298240000002</c:v>
                </c:pt>
                <c:pt idx="961">
                  <c:v>4197.863350000001</c:v>
                </c:pt>
                <c:pt idx="962">
                  <c:v>4201.242610000001</c:v>
                </c:pt>
                <c:pt idx="963">
                  <c:v>4204.631710000001</c:v>
                </c:pt>
                <c:pt idx="964">
                  <c:v>4208.021020000001</c:v>
                </c:pt>
                <c:pt idx="965">
                  <c:v>4211.369340000001</c:v>
                </c:pt>
                <c:pt idx="966">
                  <c:v>4214.728170000001</c:v>
                </c:pt>
                <c:pt idx="967">
                  <c:v>4217.658840000001</c:v>
                </c:pt>
                <c:pt idx="968">
                  <c:v>4221.021810000001</c:v>
                </c:pt>
                <c:pt idx="969">
                  <c:v>4224.419220000001</c:v>
                </c:pt>
                <c:pt idx="970">
                  <c:v>4227.814040000001</c:v>
                </c:pt>
                <c:pt idx="971">
                  <c:v>4231.169460000001</c:v>
                </c:pt>
                <c:pt idx="972">
                  <c:v>4234.474320000001</c:v>
                </c:pt>
                <c:pt idx="973">
                  <c:v>4237.812490000001</c:v>
                </c:pt>
                <c:pt idx="974">
                  <c:v>4241.223990000001</c:v>
                </c:pt>
                <c:pt idx="975">
                  <c:v>4244.666080000001</c:v>
                </c:pt>
                <c:pt idx="976">
                  <c:v>4247.963720000001</c:v>
                </c:pt>
                <c:pt idx="977">
                  <c:v>4251.23263</c:v>
                </c:pt>
                <c:pt idx="978">
                  <c:v>4254.500510000001</c:v>
                </c:pt>
                <c:pt idx="979">
                  <c:v>4257.830370000001</c:v>
                </c:pt>
                <c:pt idx="980">
                  <c:v>4261.18724</c:v>
                </c:pt>
                <c:pt idx="981">
                  <c:v>4264.54891</c:v>
                </c:pt>
                <c:pt idx="982">
                  <c:v>4267.91776</c:v>
                </c:pt>
                <c:pt idx="983">
                  <c:v>4271.21298</c:v>
                </c:pt>
                <c:pt idx="984">
                  <c:v>4274.35135</c:v>
                </c:pt>
                <c:pt idx="985">
                  <c:v>4277.09908</c:v>
                </c:pt>
                <c:pt idx="986">
                  <c:v>4278.02544</c:v>
                </c:pt>
                <c:pt idx="987">
                  <c:v>4281.529960000001</c:v>
                </c:pt>
                <c:pt idx="988">
                  <c:v>4284.959560000001</c:v>
                </c:pt>
                <c:pt idx="989">
                  <c:v>4288.374460000001</c:v>
                </c:pt>
                <c:pt idx="990">
                  <c:v>4291.70073</c:v>
                </c:pt>
                <c:pt idx="991">
                  <c:v>4295.159500000001</c:v>
                </c:pt>
                <c:pt idx="992">
                  <c:v>4298.556930000001</c:v>
                </c:pt>
                <c:pt idx="993">
                  <c:v>4301.939300000001</c:v>
                </c:pt>
                <c:pt idx="994">
                  <c:v>4305.322100000001</c:v>
                </c:pt>
                <c:pt idx="995">
                  <c:v>4308.692970000001</c:v>
                </c:pt>
                <c:pt idx="996">
                  <c:v>4312.087860000001</c:v>
                </c:pt>
                <c:pt idx="997">
                  <c:v>4315.44227</c:v>
                </c:pt>
                <c:pt idx="998">
                  <c:v>4318.795040000001</c:v>
                </c:pt>
                <c:pt idx="999">
                  <c:v>4322.167230000001</c:v>
                </c:pt>
                <c:pt idx="1000">
                  <c:v>4325.523160000001</c:v>
                </c:pt>
                <c:pt idx="1001">
                  <c:v>4328.85479</c:v>
                </c:pt>
                <c:pt idx="1002">
                  <c:v>4332.28866</c:v>
                </c:pt>
                <c:pt idx="1003">
                  <c:v>4335.53334</c:v>
                </c:pt>
                <c:pt idx="1004">
                  <c:v>4338.70946</c:v>
                </c:pt>
                <c:pt idx="1005">
                  <c:v>4341.77261</c:v>
                </c:pt>
                <c:pt idx="1006">
                  <c:v>4345.04357</c:v>
                </c:pt>
                <c:pt idx="1007">
                  <c:v>4348.29293</c:v>
                </c:pt>
                <c:pt idx="1008">
                  <c:v>4351.55163</c:v>
                </c:pt>
                <c:pt idx="1009">
                  <c:v>4354.78611</c:v>
                </c:pt>
                <c:pt idx="1010">
                  <c:v>4357.98435</c:v>
                </c:pt>
                <c:pt idx="1011">
                  <c:v>4361.18336</c:v>
                </c:pt>
                <c:pt idx="1012">
                  <c:v>4364.47335</c:v>
                </c:pt>
                <c:pt idx="1013">
                  <c:v>4367.70618</c:v>
                </c:pt>
                <c:pt idx="1014">
                  <c:v>4370.92187</c:v>
                </c:pt>
                <c:pt idx="1015">
                  <c:v>4374.11751</c:v>
                </c:pt>
                <c:pt idx="1016">
                  <c:v>4377.28927</c:v>
                </c:pt>
                <c:pt idx="1017">
                  <c:v>4380.42494</c:v>
                </c:pt>
                <c:pt idx="1018">
                  <c:v>4383.53331</c:v>
                </c:pt>
                <c:pt idx="1019">
                  <c:v>4386.618939999999</c:v>
                </c:pt>
                <c:pt idx="1020">
                  <c:v>4389.678029999999</c:v>
                </c:pt>
                <c:pt idx="1021">
                  <c:v>4392.638199999999</c:v>
                </c:pt>
                <c:pt idx="1022">
                  <c:v>4395.585749999999</c:v>
                </c:pt>
                <c:pt idx="1023">
                  <c:v>4398.51928</c:v>
                </c:pt>
                <c:pt idx="1024">
                  <c:v>4401.540959999999</c:v>
                </c:pt>
                <c:pt idx="1025">
                  <c:v>4404.65255</c:v>
                </c:pt>
                <c:pt idx="1026">
                  <c:v>4406.40461</c:v>
                </c:pt>
                <c:pt idx="1027">
                  <c:v>4409.48788</c:v>
                </c:pt>
                <c:pt idx="1028">
                  <c:v>4412.60871</c:v>
                </c:pt>
                <c:pt idx="1029">
                  <c:v>4414.86291</c:v>
                </c:pt>
                <c:pt idx="1030">
                  <c:v>4416.734899999999</c:v>
                </c:pt>
                <c:pt idx="1031">
                  <c:v>4419.557569999999</c:v>
                </c:pt>
                <c:pt idx="1032">
                  <c:v>4422.904059999999</c:v>
                </c:pt>
                <c:pt idx="1033">
                  <c:v>4426.091679999999</c:v>
                </c:pt>
                <c:pt idx="1034">
                  <c:v>4429.387169999999</c:v>
                </c:pt>
                <c:pt idx="1035">
                  <c:v>4432.408269999999</c:v>
                </c:pt>
                <c:pt idx="1036">
                  <c:v>4435.675749999999</c:v>
                </c:pt>
                <c:pt idx="1037">
                  <c:v>4438.93704</c:v>
                </c:pt>
                <c:pt idx="1038">
                  <c:v>4442.13211</c:v>
                </c:pt>
                <c:pt idx="1039">
                  <c:v>4445.31355</c:v>
                </c:pt>
                <c:pt idx="1040">
                  <c:v>4448.45706</c:v>
                </c:pt>
                <c:pt idx="1041">
                  <c:v>4451.49213</c:v>
                </c:pt>
                <c:pt idx="1042">
                  <c:v>4454.53087</c:v>
                </c:pt>
                <c:pt idx="1043">
                  <c:v>4457.66327</c:v>
                </c:pt>
                <c:pt idx="1044">
                  <c:v>4460.80811</c:v>
                </c:pt>
                <c:pt idx="1045">
                  <c:v>4463.93652</c:v>
                </c:pt>
                <c:pt idx="1046">
                  <c:v>4467.07279</c:v>
                </c:pt>
                <c:pt idx="1047">
                  <c:v>4470.17972</c:v>
                </c:pt>
                <c:pt idx="1048">
                  <c:v>4473.24436</c:v>
                </c:pt>
                <c:pt idx="1049">
                  <c:v>4476.27737</c:v>
                </c:pt>
                <c:pt idx="1050">
                  <c:v>4479.35125</c:v>
                </c:pt>
                <c:pt idx="1051">
                  <c:v>4482.502439999999</c:v>
                </c:pt>
                <c:pt idx="1052">
                  <c:v>4485.679069999999</c:v>
                </c:pt>
                <c:pt idx="1053">
                  <c:v>4488.816199999999</c:v>
                </c:pt>
                <c:pt idx="1054">
                  <c:v>4491.915199999999</c:v>
                </c:pt>
                <c:pt idx="1055">
                  <c:v>4494.99976</c:v>
                </c:pt>
                <c:pt idx="1056">
                  <c:v>4498.156379999999</c:v>
                </c:pt>
                <c:pt idx="1057">
                  <c:v>4499.6468</c:v>
                </c:pt>
                <c:pt idx="1058">
                  <c:v>4503.037069999999</c:v>
                </c:pt>
                <c:pt idx="1059">
                  <c:v>4506.16246</c:v>
                </c:pt>
                <c:pt idx="1060">
                  <c:v>4509.33079</c:v>
                </c:pt>
                <c:pt idx="1061">
                  <c:v>4512.41362</c:v>
                </c:pt>
                <c:pt idx="1062">
                  <c:v>4515.49163</c:v>
                </c:pt>
                <c:pt idx="1063">
                  <c:v>4518.48624</c:v>
                </c:pt>
                <c:pt idx="1064">
                  <c:v>4521.53529</c:v>
                </c:pt>
                <c:pt idx="1065">
                  <c:v>4524.55889</c:v>
                </c:pt>
                <c:pt idx="1066">
                  <c:v>4527.55393</c:v>
                </c:pt>
                <c:pt idx="1067">
                  <c:v>4530.58553</c:v>
                </c:pt>
                <c:pt idx="1068">
                  <c:v>4533.46409</c:v>
                </c:pt>
                <c:pt idx="1069">
                  <c:v>4535.741480000001</c:v>
                </c:pt>
                <c:pt idx="1070">
                  <c:v>4537.576070000001</c:v>
                </c:pt>
                <c:pt idx="1071">
                  <c:v>4541.019930000001</c:v>
                </c:pt>
                <c:pt idx="1072">
                  <c:v>4543.100900000001</c:v>
                </c:pt>
                <c:pt idx="1073">
                  <c:v>4546.543710000001</c:v>
                </c:pt>
                <c:pt idx="1074">
                  <c:v>4548.243750000001</c:v>
                </c:pt>
                <c:pt idx="1075">
                  <c:v>4551.74301</c:v>
                </c:pt>
                <c:pt idx="1076">
                  <c:v>4555.0035</c:v>
                </c:pt>
                <c:pt idx="1077">
                  <c:v>4557.5827</c:v>
                </c:pt>
                <c:pt idx="1078">
                  <c:v>4560.85994</c:v>
                </c:pt>
                <c:pt idx="1079">
                  <c:v>4564.07398</c:v>
                </c:pt>
                <c:pt idx="1080">
                  <c:v>4567.20955</c:v>
                </c:pt>
                <c:pt idx="1081">
                  <c:v>4570.269740000001</c:v>
                </c:pt>
                <c:pt idx="1082">
                  <c:v>4573.293360000001</c:v>
                </c:pt>
                <c:pt idx="1083">
                  <c:v>4576.343350000001</c:v>
                </c:pt>
                <c:pt idx="1084">
                  <c:v>4579.440090000001</c:v>
                </c:pt>
                <c:pt idx="1085">
                  <c:v>4582.479280000001</c:v>
                </c:pt>
                <c:pt idx="1086">
                  <c:v>4585.508080000001</c:v>
                </c:pt>
                <c:pt idx="1087">
                  <c:v>4588.518200000001</c:v>
                </c:pt>
                <c:pt idx="1088">
                  <c:v>4591.501910000002</c:v>
                </c:pt>
                <c:pt idx="1089">
                  <c:v>4594.521300000002</c:v>
                </c:pt>
                <c:pt idx="1090">
                  <c:v>4597.613620000002</c:v>
                </c:pt>
                <c:pt idx="1091">
                  <c:v>4600.712490000002</c:v>
                </c:pt>
                <c:pt idx="1092">
                  <c:v>4603.814100000001</c:v>
                </c:pt>
                <c:pt idx="1093">
                  <c:v>4606.883190000001</c:v>
                </c:pt>
                <c:pt idx="1094">
                  <c:v>4609.885590000002</c:v>
                </c:pt>
                <c:pt idx="1095">
                  <c:v>4612.892900000002</c:v>
                </c:pt>
                <c:pt idx="1096">
                  <c:v>4615.834980000001</c:v>
                </c:pt>
                <c:pt idx="1097">
                  <c:v>4618.874450000001</c:v>
                </c:pt>
                <c:pt idx="1098">
                  <c:v>4621.914650000002</c:v>
                </c:pt>
                <c:pt idx="1099">
                  <c:v>4624.920320000001</c:v>
                </c:pt>
                <c:pt idx="1100">
                  <c:v>4627.885310000001</c:v>
                </c:pt>
                <c:pt idx="1101">
                  <c:v>4630.834800000001</c:v>
                </c:pt>
                <c:pt idx="1102">
                  <c:v>4633.828070000001</c:v>
                </c:pt>
                <c:pt idx="1103">
                  <c:v>4636.830220000002</c:v>
                </c:pt>
                <c:pt idx="1104">
                  <c:v>4639.807160000001</c:v>
                </c:pt>
                <c:pt idx="1105">
                  <c:v>4642.816810000001</c:v>
                </c:pt>
                <c:pt idx="1106">
                  <c:v>4645.824590000001</c:v>
                </c:pt>
                <c:pt idx="1107">
                  <c:v>4648.875170000001</c:v>
                </c:pt>
                <c:pt idx="1108">
                  <c:v>4652.052100000001</c:v>
                </c:pt>
                <c:pt idx="1109">
                  <c:v>4655.279630000001</c:v>
                </c:pt>
                <c:pt idx="1110">
                  <c:v>4658.248700000001</c:v>
                </c:pt>
                <c:pt idx="1111">
                  <c:v>4661.245080000001</c:v>
                </c:pt>
                <c:pt idx="1112">
                  <c:v>4664.290540000001</c:v>
                </c:pt>
                <c:pt idx="1113">
                  <c:v>4667.381660000001</c:v>
                </c:pt>
                <c:pt idx="1114">
                  <c:v>4670.447370000001</c:v>
                </c:pt>
                <c:pt idx="1115">
                  <c:v>4673.500250000001</c:v>
                </c:pt>
                <c:pt idx="1116">
                  <c:v>4676.512730000001</c:v>
                </c:pt>
                <c:pt idx="1117">
                  <c:v>4679.324650000001</c:v>
                </c:pt>
                <c:pt idx="1118">
                  <c:v>4682.201040000002</c:v>
                </c:pt>
                <c:pt idx="1119">
                  <c:v>4685.200810000002</c:v>
                </c:pt>
                <c:pt idx="1120">
                  <c:v>4688.111460000002</c:v>
                </c:pt>
                <c:pt idx="1121">
                  <c:v>4690.554340000002</c:v>
                </c:pt>
                <c:pt idx="1122">
                  <c:v>4693.186730000001</c:v>
                </c:pt>
                <c:pt idx="1123">
                  <c:v>4696.218700000001</c:v>
                </c:pt>
                <c:pt idx="1124">
                  <c:v>4699.237720000001</c:v>
                </c:pt>
                <c:pt idx="1125">
                  <c:v>4702.242940000001</c:v>
                </c:pt>
                <c:pt idx="1126">
                  <c:v>4705.197190000001</c:v>
                </c:pt>
                <c:pt idx="1127">
                  <c:v>4708.046180000001</c:v>
                </c:pt>
                <c:pt idx="1128">
                  <c:v>4710.921880000001</c:v>
                </c:pt>
                <c:pt idx="1129">
                  <c:v>4713.778690000001</c:v>
                </c:pt>
                <c:pt idx="1130">
                  <c:v>4716.663080000001</c:v>
                </c:pt>
                <c:pt idx="1131">
                  <c:v>4719.480600000001</c:v>
                </c:pt>
                <c:pt idx="1132">
                  <c:v>4722.299710000001</c:v>
                </c:pt>
                <c:pt idx="1133">
                  <c:v>4725.089280000001</c:v>
                </c:pt>
                <c:pt idx="1134">
                  <c:v>4727.886290000001</c:v>
                </c:pt>
                <c:pt idx="1135">
                  <c:v>4730.673220000001</c:v>
                </c:pt>
                <c:pt idx="1136">
                  <c:v>4733.465100000001</c:v>
                </c:pt>
                <c:pt idx="1137">
                  <c:v>4735.675390000001</c:v>
                </c:pt>
                <c:pt idx="1138">
                  <c:v>4737.309170000001</c:v>
                </c:pt>
                <c:pt idx="1139">
                  <c:v>4739.962190000001</c:v>
                </c:pt>
                <c:pt idx="1140">
                  <c:v>4742.688160000002</c:v>
                </c:pt>
                <c:pt idx="1141">
                  <c:v>4745.573050000002</c:v>
                </c:pt>
                <c:pt idx="1142">
                  <c:v>4748.374600000002</c:v>
                </c:pt>
                <c:pt idx="1143">
                  <c:v>4751.142290000002</c:v>
                </c:pt>
                <c:pt idx="1144">
                  <c:v>4753.751130000001</c:v>
                </c:pt>
                <c:pt idx="1145">
                  <c:v>4754.012180000002</c:v>
                </c:pt>
                <c:pt idx="1146">
                  <c:v>4756.642650000002</c:v>
                </c:pt>
                <c:pt idx="1147">
                  <c:v>4759.840180000002</c:v>
                </c:pt>
                <c:pt idx="1148">
                  <c:v>4763.035860000002</c:v>
                </c:pt>
                <c:pt idx="1149">
                  <c:v>4766.236350000002</c:v>
                </c:pt>
                <c:pt idx="1150">
                  <c:v>4769.435620000002</c:v>
                </c:pt>
                <c:pt idx="1151">
                  <c:v>4772.634890000002</c:v>
                </c:pt>
                <c:pt idx="1152">
                  <c:v>4775.831900000002</c:v>
                </c:pt>
                <c:pt idx="1153">
                  <c:v>4779.030160000002</c:v>
                </c:pt>
                <c:pt idx="1154">
                  <c:v>4782.209510000002</c:v>
                </c:pt>
                <c:pt idx="1155">
                  <c:v>4785.398490000002</c:v>
                </c:pt>
                <c:pt idx="1156">
                  <c:v>4788.597550000002</c:v>
                </c:pt>
                <c:pt idx="1157">
                  <c:v>4791.727770000002</c:v>
                </c:pt>
                <c:pt idx="1158">
                  <c:v>4794.776960000002</c:v>
                </c:pt>
                <c:pt idx="1159">
                  <c:v>4797.931560000002</c:v>
                </c:pt>
                <c:pt idx="1160">
                  <c:v>4801.077480000002</c:v>
                </c:pt>
                <c:pt idx="1161">
                  <c:v>4804.166440000002</c:v>
                </c:pt>
                <c:pt idx="1162">
                  <c:v>4807.268970000002</c:v>
                </c:pt>
                <c:pt idx="1163">
                  <c:v>4810.385890000002</c:v>
                </c:pt>
                <c:pt idx="1164">
                  <c:v>4813.478850000002</c:v>
                </c:pt>
                <c:pt idx="1165">
                  <c:v>4816.530840000002</c:v>
                </c:pt>
                <c:pt idx="1166">
                  <c:v>4819.687860000002</c:v>
                </c:pt>
                <c:pt idx="1167">
                  <c:v>4822.759160000001</c:v>
                </c:pt>
                <c:pt idx="1168">
                  <c:v>4825.798750000002</c:v>
                </c:pt>
                <c:pt idx="1169">
                  <c:v>4828.816660000001</c:v>
                </c:pt>
                <c:pt idx="1170">
                  <c:v>4829.552830000001</c:v>
                </c:pt>
                <c:pt idx="1171">
                  <c:v>4832.754430000002</c:v>
                </c:pt>
                <c:pt idx="1172">
                  <c:v>4835.851730000002</c:v>
                </c:pt>
                <c:pt idx="1173">
                  <c:v>4839.052830000002</c:v>
                </c:pt>
                <c:pt idx="1174">
                  <c:v>4842.246690000003</c:v>
                </c:pt>
                <c:pt idx="1175">
                  <c:v>4845.441100000003</c:v>
                </c:pt>
                <c:pt idx="1176">
                  <c:v>4848.585270000002</c:v>
                </c:pt>
                <c:pt idx="1177">
                  <c:v>4851.694190000002</c:v>
                </c:pt>
                <c:pt idx="1178">
                  <c:v>4854.809490000002</c:v>
                </c:pt>
                <c:pt idx="1179">
                  <c:v>4857.901570000003</c:v>
                </c:pt>
                <c:pt idx="1180">
                  <c:v>4860.975050000003</c:v>
                </c:pt>
                <c:pt idx="1181">
                  <c:v>4864.017640000003</c:v>
                </c:pt>
                <c:pt idx="1182">
                  <c:v>4867.126730000003</c:v>
                </c:pt>
                <c:pt idx="1183">
                  <c:v>4870.226270000003</c:v>
                </c:pt>
                <c:pt idx="1184">
                  <c:v>4873.310160000003</c:v>
                </c:pt>
                <c:pt idx="1185">
                  <c:v>4875.220980000003</c:v>
                </c:pt>
                <c:pt idx="1186">
                  <c:v>4878.402250000003</c:v>
                </c:pt>
                <c:pt idx="1187">
                  <c:v>4881.185390000002</c:v>
                </c:pt>
                <c:pt idx="1188">
                  <c:v>4883.936510000002</c:v>
                </c:pt>
                <c:pt idx="1189">
                  <c:v>4886.970270000003</c:v>
                </c:pt>
                <c:pt idx="1190">
                  <c:v>4890.068620000003</c:v>
                </c:pt>
                <c:pt idx="1191">
                  <c:v>4893.155930000003</c:v>
                </c:pt>
                <c:pt idx="1192">
                  <c:v>4896.239260000003</c:v>
                </c:pt>
                <c:pt idx="1193">
                  <c:v>4899.299750000003</c:v>
                </c:pt>
                <c:pt idx="1194">
                  <c:v>4902.363970000003</c:v>
                </c:pt>
                <c:pt idx="1195">
                  <c:v>4905.422150000003</c:v>
                </c:pt>
                <c:pt idx="1196">
                  <c:v>4908.446720000003</c:v>
                </c:pt>
                <c:pt idx="1197">
                  <c:v>4911.441800000002</c:v>
                </c:pt>
                <c:pt idx="1198">
                  <c:v>4914.360810000002</c:v>
                </c:pt>
                <c:pt idx="1199">
                  <c:v>4917.368440000002</c:v>
                </c:pt>
                <c:pt idx="1200">
                  <c:v>4920.416450000002</c:v>
                </c:pt>
                <c:pt idx="1201">
                  <c:v>4923.451220000003</c:v>
                </c:pt>
                <c:pt idx="1202">
                  <c:v>4926.431430000002</c:v>
                </c:pt>
                <c:pt idx="1203">
                  <c:v>4929.460940000003</c:v>
                </c:pt>
                <c:pt idx="1204">
                  <c:v>4932.487660000003</c:v>
                </c:pt>
                <c:pt idx="1205">
                  <c:v>4935.518910000003</c:v>
                </c:pt>
                <c:pt idx="1206">
                  <c:v>4938.525690000002</c:v>
                </c:pt>
                <c:pt idx="1207">
                  <c:v>4941.522280000002</c:v>
                </c:pt>
                <c:pt idx="1208">
                  <c:v>4944.364510000002</c:v>
                </c:pt>
                <c:pt idx="1209">
                  <c:v>4947.314060000002</c:v>
                </c:pt>
                <c:pt idx="1210">
                  <c:v>4950.221570000002</c:v>
                </c:pt>
                <c:pt idx="1211">
                  <c:v>4953.181080000002</c:v>
                </c:pt>
                <c:pt idx="1212">
                  <c:v>4956.160400000002</c:v>
                </c:pt>
                <c:pt idx="1213">
                  <c:v>4959.140690000003</c:v>
                </c:pt>
                <c:pt idx="1214">
                  <c:v>4962.107450000003</c:v>
                </c:pt>
                <c:pt idx="1215">
                  <c:v>4965.074150000003</c:v>
                </c:pt>
                <c:pt idx="1216">
                  <c:v>4968.039100000003</c:v>
                </c:pt>
                <c:pt idx="1217">
                  <c:v>4970.988590000003</c:v>
                </c:pt>
                <c:pt idx="1218">
                  <c:v>4973.948160000003</c:v>
                </c:pt>
                <c:pt idx="1219">
                  <c:v>4976.906600000003</c:v>
                </c:pt>
                <c:pt idx="1220">
                  <c:v>4979.866300000003</c:v>
                </c:pt>
                <c:pt idx="1221">
                  <c:v>4982.797020000004</c:v>
                </c:pt>
                <c:pt idx="1222">
                  <c:v>4985.710330000004</c:v>
                </c:pt>
                <c:pt idx="1223">
                  <c:v>4988.482060000004</c:v>
                </c:pt>
                <c:pt idx="1224">
                  <c:v>4991.357830000004</c:v>
                </c:pt>
                <c:pt idx="1225">
                  <c:v>4994.268260000003</c:v>
                </c:pt>
                <c:pt idx="1226">
                  <c:v>4997.185360000003</c:v>
                </c:pt>
                <c:pt idx="1227">
                  <c:v>5000.113500000003</c:v>
                </c:pt>
                <c:pt idx="1228">
                  <c:v>5002.951780000003</c:v>
                </c:pt>
                <c:pt idx="1229">
                  <c:v>5005.847810000003</c:v>
                </c:pt>
                <c:pt idx="1230">
                  <c:v>5008.733080000003</c:v>
                </c:pt>
                <c:pt idx="1231">
                  <c:v>5011.610480000003</c:v>
                </c:pt>
                <c:pt idx="1232">
                  <c:v>5014.490360000003</c:v>
                </c:pt>
                <c:pt idx="1233">
                  <c:v>5017.366490000003</c:v>
                </c:pt>
                <c:pt idx="1234">
                  <c:v>5020.230270000003</c:v>
                </c:pt>
                <c:pt idx="1235">
                  <c:v>5023.075730000002</c:v>
                </c:pt>
                <c:pt idx="1236">
                  <c:v>5025.919430000003</c:v>
                </c:pt>
                <c:pt idx="1237">
                  <c:v>5028.521610000003</c:v>
                </c:pt>
                <c:pt idx="1238">
                  <c:v>5031.047880000003</c:v>
                </c:pt>
                <c:pt idx="1239">
                  <c:v>5033.619250000002</c:v>
                </c:pt>
                <c:pt idx="1240">
                  <c:v>5036.229770000003</c:v>
                </c:pt>
                <c:pt idx="1241">
                  <c:v>5038.861880000002</c:v>
                </c:pt>
                <c:pt idx="1242">
                  <c:v>5041.464240000002</c:v>
                </c:pt>
                <c:pt idx="1243">
                  <c:v>5044.115190000002</c:v>
                </c:pt>
                <c:pt idx="1244">
                  <c:v>5046.854120000003</c:v>
                </c:pt>
                <c:pt idx="1245">
                  <c:v>5049.471990000003</c:v>
                </c:pt>
                <c:pt idx="1246">
                  <c:v>5052.081210000003</c:v>
                </c:pt>
                <c:pt idx="1247">
                  <c:v>5054.696520000003</c:v>
                </c:pt>
                <c:pt idx="1248">
                  <c:v>5057.351400000003</c:v>
                </c:pt>
                <c:pt idx="1249">
                  <c:v>5059.996540000003</c:v>
                </c:pt>
                <c:pt idx="1250">
                  <c:v>5062.579630000003</c:v>
                </c:pt>
                <c:pt idx="1251">
                  <c:v>5065.165610000003</c:v>
                </c:pt>
                <c:pt idx="1252">
                  <c:v>5067.779800000003</c:v>
                </c:pt>
                <c:pt idx="1253">
                  <c:v>5070.315640000003</c:v>
                </c:pt>
                <c:pt idx="1254">
                  <c:v>5072.840110000003</c:v>
                </c:pt>
                <c:pt idx="1255">
                  <c:v>5075.364280000003</c:v>
                </c:pt>
                <c:pt idx="1256">
                  <c:v>5077.861080000002</c:v>
                </c:pt>
                <c:pt idx="1257">
                  <c:v>5080.345510000003</c:v>
                </c:pt>
                <c:pt idx="1258">
                  <c:v>5082.841880000003</c:v>
                </c:pt>
                <c:pt idx="1259">
                  <c:v>5085.351800000003</c:v>
                </c:pt>
                <c:pt idx="1260">
                  <c:v>5087.837930000003</c:v>
                </c:pt>
                <c:pt idx="1261">
                  <c:v>5090.281940000003</c:v>
                </c:pt>
                <c:pt idx="1262">
                  <c:v>5092.705580000003</c:v>
                </c:pt>
                <c:pt idx="1263">
                  <c:v>5095.269310000003</c:v>
                </c:pt>
                <c:pt idx="1264">
                  <c:v>5097.999150000003</c:v>
                </c:pt>
                <c:pt idx="1265">
                  <c:v>5100.668710000004</c:v>
                </c:pt>
                <c:pt idx="1266">
                  <c:v>5103.301750000003</c:v>
                </c:pt>
                <c:pt idx="1267">
                  <c:v>5105.969330000004</c:v>
                </c:pt>
                <c:pt idx="1268">
                  <c:v>5108.656140000004</c:v>
                </c:pt>
                <c:pt idx="1269">
                  <c:v>5111.370410000004</c:v>
                </c:pt>
                <c:pt idx="1270">
                  <c:v>5114.027850000004</c:v>
                </c:pt>
                <c:pt idx="1271">
                  <c:v>5116.680370000004</c:v>
                </c:pt>
                <c:pt idx="1272">
                  <c:v>5119.338710000004</c:v>
                </c:pt>
                <c:pt idx="1273">
                  <c:v>5121.983730000004</c:v>
                </c:pt>
                <c:pt idx="1274">
                  <c:v>5124.607140000004</c:v>
                </c:pt>
                <c:pt idx="1275">
                  <c:v>5127.273920000003</c:v>
                </c:pt>
                <c:pt idx="1276">
                  <c:v>5129.976260000003</c:v>
                </c:pt>
                <c:pt idx="1277">
                  <c:v>5132.566870000003</c:v>
                </c:pt>
                <c:pt idx="1278">
                  <c:v>5135.144050000004</c:v>
                </c:pt>
                <c:pt idx="1279">
                  <c:v>5137.758340000004</c:v>
                </c:pt>
                <c:pt idx="1280">
                  <c:v>5140.400450000004</c:v>
                </c:pt>
                <c:pt idx="1281">
                  <c:v>5143.066140000004</c:v>
                </c:pt>
                <c:pt idx="1282">
                  <c:v>5145.728850000003</c:v>
                </c:pt>
                <c:pt idx="1283">
                  <c:v>5148.414590000003</c:v>
                </c:pt>
                <c:pt idx="1284">
                  <c:v>5151.090650000003</c:v>
                </c:pt>
                <c:pt idx="1285">
                  <c:v>5153.702390000003</c:v>
                </c:pt>
                <c:pt idx="1286">
                  <c:v>5156.274780000003</c:v>
                </c:pt>
                <c:pt idx="1287">
                  <c:v>5158.851180000003</c:v>
                </c:pt>
                <c:pt idx="1288">
                  <c:v>5161.446210000004</c:v>
                </c:pt>
                <c:pt idx="1289">
                  <c:v>5164.083140000003</c:v>
                </c:pt>
                <c:pt idx="1290">
                  <c:v>5166.708180000003</c:v>
                </c:pt>
                <c:pt idx="1291">
                  <c:v>5169.319010000003</c:v>
                </c:pt>
                <c:pt idx="1292">
                  <c:v>5171.947200000003</c:v>
                </c:pt>
                <c:pt idx="1293">
                  <c:v>5174.584080000003</c:v>
                </c:pt>
                <c:pt idx="1294">
                  <c:v>5177.214000000004</c:v>
                </c:pt>
                <c:pt idx="1295">
                  <c:v>5179.866820000004</c:v>
                </c:pt>
                <c:pt idx="1296">
                  <c:v>5182.510270000003</c:v>
                </c:pt>
                <c:pt idx="1297">
                  <c:v>5185.163410000004</c:v>
                </c:pt>
                <c:pt idx="1298">
                  <c:v>5187.785070000004</c:v>
                </c:pt>
                <c:pt idx="1299">
                  <c:v>5190.357810000003</c:v>
                </c:pt>
                <c:pt idx="1300">
                  <c:v>5192.930580000003</c:v>
                </c:pt>
                <c:pt idx="1301">
                  <c:v>5195.522660000003</c:v>
                </c:pt>
                <c:pt idx="1302">
                  <c:v>5198.135120000004</c:v>
                </c:pt>
                <c:pt idx="1303">
                  <c:v>5200.774390000003</c:v>
                </c:pt>
                <c:pt idx="1304">
                  <c:v>5203.402970000003</c:v>
                </c:pt>
                <c:pt idx="1305">
                  <c:v>5205.803380000003</c:v>
                </c:pt>
                <c:pt idx="1306">
                  <c:v>5208.437500000003</c:v>
                </c:pt>
                <c:pt idx="1307">
                  <c:v>5211.069490000003</c:v>
                </c:pt>
                <c:pt idx="1308">
                  <c:v>5213.653970000003</c:v>
                </c:pt>
                <c:pt idx="1309">
                  <c:v>5216.271450000003</c:v>
                </c:pt>
                <c:pt idx="1310">
                  <c:v>5218.902580000003</c:v>
                </c:pt>
                <c:pt idx="1311">
                  <c:v>5221.545130000002</c:v>
                </c:pt>
                <c:pt idx="1312">
                  <c:v>5224.183550000002</c:v>
                </c:pt>
                <c:pt idx="1313">
                  <c:v>5226.786750000002</c:v>
                </c:pt>
                <c:pt idx="1314">
                  <c:v>5229.370810000002</c:v>
                </c:pt>
                <c:pt idx="1315">
                  <c:v>5232.003080000002</c:v>
                </c:pt>
                <c:pt idx="1316">
                  <c:v>5234.593450000002</c:v>
                </c:pt>
                <c:pt idx="1317">
                  <c:v>5237.234280000002</c:v>
                </c:pt>
                <c:pt idx="1318">
                  <c:v>5239.901160000002</c:v>
                </c:pt>
                <c:pt idx="1319">
                  <c:v>5242.546860000002</c:v>
                </c:pt>
                <c:pt idx="1320">
                  <c:v>5245.095410000003</c:v>
                </c:pt>
                <c:pt idx="1321">
                  <c:v>5247.620500000003</c:v>
                </c:pt>
                <c:pt idx="1322">
                  <c:v>5250.218730000002</c:v>
                </c:pt>
                <c:pt idx="1323">
                  <c:v>5252.817020000002</c:v>
                </c:pt>
                <c:pt idx="1324">
                  <c:v>5255.428600000002</c:v>
                </c:pt>
                <c:pt idx="1325">
                  <c:v>5258.077570000002</c:v>
                </c:pt>
                <c:pt idx="1326">
                  <c:v>5260.426190000002</c:v>
                </c:pt>
                <c:pt idx="1327">
                  <c:v>5260.426190000002</c:v>
                </c:pt>
                <c:pt idx="1328">
                  <c:v>5260.443610000002</c:v>
                </c:pt>
                <c:pt idx="1329">
                  <c:v>5262.705970000002</c:v>
                </c:pt>
                <c:pt idx="1330">
                  <c:v>5264.666360000002</c:v>
                </c:pt>
                <c:pt idx="1331">
                  <c:v>5267.174850000002</c:v>
                </c:pt>
                <c:pt idx="1332">
                  <c:v>5269.658210000002</c:v>
                </c:pt>
                <c:pt idx="1333">
                  <c:v>5272.438010000003</c:v>
                </c:pt>
                <c:pt idx="1334">
                  <c:v>5275.177350000003</c:v>
                </c:pt>
                <c:pt idx="1335">
                  <c:v>5277.903500000003</c:v>
                </c:pt>
                <c:pt idx="1336">
                  <c:v>5280.562380000003</c:v>
                </c:pt>
                <c:pt idx="1337">
                  <c:v>5283.208150000003</c:v>
                </c:pt>
                <c:pt idx="1338">
                  <c:v>5285.806530000003</c:v>
                </c:pt>
                <c:pt idx="1339">
                  <c:v>5288.405130000004</c:v>
                </c:pt>
                <c:pt idx="1340">
                  <c:v>5290.975260000004</c:v>
                </c:pt>
                <c:pt idx="1341">
                  <c:v>5293.514160000003</c:v>
                </c:pt>
                <c:pt idx="1342">
                  <c:v>5295.992560000003</c:v>
                </c:pt>
                <c:pt idx="1343">
                  <c:v>5298.427380000004</c:v>
                </c:pt>
                <c:pt idx="1344">
                  <c:v>5300.841710000003</c:v>
                </c:pt>
                <c:pt idx="1345">
                  <c:v>5303.282230000003</c:v>
                </c:pt>
                <c:pt idx="1346">
                  <c:v>5305.770500000003</c:v>
                </c:pt>
                <c:pt idx="1347">
                  <c:v>5308.304350000003</c:v>
                </c:pt>
                <c:pt idx="1348">
                  <c:v>5310.797740000003</c:v>
                </c:pt>
                <c:pt idx="1349">
                  <c:v>5313.256210000002</c:v>
                </c:pt>
                <c:pt idx="1350">
                  <c:v>5315.701850000002</c:v>
                </c:pt>
                <c:pt idx="1351">
                  <c:v>5318.099300000003</c:v>
                </c:pt>
                <c:pt idx="1352">
                  <c:v>5320.484590000003</c:v>
                </c:pt>
                <c:pt idx="1353">
                  <c:v>5322.918300000003</c:v>
                </c:pt>
                <c:pt idx="1354">
                  <c:v>5325.321900000003</c:v>
                </c:pt>
                <c:pt idx="1355">
                  <c:v>5327.662460000002</c:v>
                </c:pt>
                <c:pt idx="1356">
                  <c:v>5330.098540000003</c:v>
                </c:pt>
                <c:pt idx="1357">
                  <c:v>5332.494950000003</c:v>
                </c:pt>
                <c:pt idx="1358">
                  <c:v>5334.889200000003</c:v>
                </c:pt>
                <c:pt idx="1359">
                  <c:v>5337.256490000003</c:v>
                </c:pt>
                <c:pt idx="1360">
                  <c:v>5339.679400000004</c:v>
                </c:pt>
                <c:pt idx="1361">
                  <c:v>5342.130860000004</c:v>
                </c:pt>
                <c:pt idx="1362">
                  <c:v>5344.574070000004</c:v>
                </c:pt>
                <c:pt idx="1363">
                  <c:v>5346.973310000004</c:v>
                </c:pt>
                <c:pt idx="1364">
                  <c:v>5349.390750000004</c:v>
                </c:pt>
                <c:pt idx="1365">
                  <c:v>5351.794800000004</c:v>
                </c:pt>
                <c:pt idx="1366">
                  <c:v>5354.295390000004</c:v>
                </c:pt>
                <c:pt idx="1367">
                  <c:v>5356.736080000004</c:v>
                </c:pt>
                <c:pt idx="1368">
                  <c:v>5359.100230000005</c:v>
                </c:pt>
                <c:pt idx="1369">
                  <c:v>5361.569090000005</c:v>
                </c:pt>
                <c:pt idx="1370">
                  <c:v>5364.171290000005</c:v>
                </c:pt>
                <c:pt idx="1371">
                  <c:v>5366.784610000005</c:v>
                </c:pt>
                <c:pt idx="1372">
                  <c:v>5369.421420000005</c:v>
                </c:pt>
                <c:pt idx="1373">
                  <c:v>5372.054320000005</c:v>
                </c:pt>
                <c:pt idx="1374">
                  <c:v>5374.683530000005</c:v>
                </c:pt>
                <c:pt idx="1375">
                  <c:v>5377.174990000005</c:v>
                </c:pt>
                <c:pt idx="1376">
                  <c:v>5379.770290000005</c:v>
                </c:pt>
                <c:pt idx="1377">
                  <c:v>5382.327310000005</c:v>
                </c:pt>
                <c:pt idx="1378">
                  <c:v>5384.872110000005</c:v>
                </c:pt>
                <c:pt idx="1379">
                  <c:v>5387.398040000005</c:v>
                </c:pt>
                <c:pt idx="1380">
                  <c:v>5389.910250000004</c:v>
                </c:pt>
                <c:pt idx="1381">
                  <c:v>5392.457120000005</c:v>
                </c:pt>
                <c:pt idx="1382">
                  <c:v>5394.978460000005</c:v>
                </c:pt>
                <c:pt idx="1383">
                  <c:v>5397.476520000005</c:v>
                </c:pt>
                <c:pt idx="1384">
                  <c:v>5399.958990000005</c:v>
                </c:pt>
                <c:pt idx="1385">
                  <c:v>5402.414000000004</c:v>
                </c:pt>
                <c:pt idx="1386">
                  <c:v>5404.858690000005</c:v>
                </c:pt>
                <c:pt idx="1387">
                  <c:v>5407.278620000005</c:v>
                </c:pt>
                <c:pt idx="1388">
                  <c:v>5409.795380000005</c:v>
                </c:pt>
                <c:pt idx="1389">
                  <c:v>5412.299630000005</c:v>
                </c:pt>
                <c:pt idx="1390">
                  <c:v>5414.757840000005</c:v>
                </c:pt>
                <c:pt idx="1391">
                  <c:v>5417.193530000005</c:v>
                </c:pt>
                <c:pt idx="1392">
                  <c:v>5419.631060000005</c:v>
                </c:pt>
                <c:pt idx="1393">
                  <c:v>5422.068170000005</c:v>
                </c:pt>
                <c:pt idx="1394">
                  <c:v>5424.502840000005</c:v>
                </c:pt>
                <c:pt idx="1395">
                  <c:v>5427.023870000005</c:v>
                </c:pt>
                <c:pt idx="1396">
                  <c:v>5429.494870000004</c:v>
                </c:pt>
                <c:pt idx="1397">
                  <c:v>5431.786180000004</c:v>
                </c:pt>
                <c:pt idx="1398">
                  <c:v>5434.066880000004</c:v>
                </c:pt>
                <c:pt idx="1399">
                  <c:v>5436.297230000004</c:v>
                </c:pt>
                <c:pt idx="1400">
                  <c:v>5438.532750000004</c:v>
                </c:pt>
                <c:pt idx="1401">
                  <c:v>5440.761090000004</c:v>
                </c:pt>
                <c:pt idx="1402">
                  <c:v>5443.081960000003</c:v>
                </c:pt>
                <c:pt idx="1403">
                  <c:v>5445.275310000003</c:v>
                </c:pt>
                <c:pt idx="1404">
                  <c:v>5447.434660000003</c:v>
                </c:pt>
                <c:pt idx="1405">
                  <c:v>5449.698820000002</c:v>
                </c:pt>
                <c:pt idx="1406">
                  <c:v>5452.009850000002</c:v>
                </c:pt>
                <c:pt idx="1407">
                  <c:v>5454.309040000002</c:v>
                </c:pt>
                <c:pt idx="1408">
                  <c:v>5456.620940000002</c:v>
                </c:pt>
                <c:pt idx="1409">
                  <c:v>5459.009980000002</c:v>
                </c:pt>
                <c:pt idx="1410">
                  <c:v>5461.487750000002</c:v>
                </c:pt>
                <c:pt idx="1411">
                  <c:v>5463.840380000002</c:v>
                </c:pt>
                <c:pt idx="1412">
                  <c:v>5466.167140000002</c:v>
                </c:pt>
                <c:pt idx="1413">
                  <c:v>5468.489750000002</c:v>
                </c:pt>
                <c:pt idx="1414">
                  <c:v>5470.844120000002</c:v>
                </c:pt>
                <c:pt idx="1415">
                  <c:v>5473.199430000002</c:v>
                </c:pt>
                <c:pt idx="1416">
                  <c:v>5475.635640000002</c:v>
                </c:pt>
                <c:pt idx="1417">
                  <c:v>5478.067660000002</c:v>
                </c:pt>
                <c:pt idx="1418">
                  <c:v>5480.459160000002</c:v>
                </c:pt>
                <c:pt idx="1419">
                  <c:v>5482.787090000003</c:v>
                </c:pt>
                <c:pt idx="1420">
                  <c:v>5485.118620000003</c:v>
                </c:pt>
                <c:pt idx="1421">
                  <c:v>5487.498100000003</c:v>
                </c:pt>
                <c:pt idx="1422">
                  <c:v>5489.901070000003</c:v>
                </c:pt>
                <c:pt idx="1423">
                  <c:v>5492.337000000002</c:v>
                </c:pt>
                <c:pt idx="1424">
                  <c:v>5494.802710000003</c:v>
                </c:pt>
                <c:pt idx="1425">
                  <c:v>5497.227170000003</c:v>
                </c:pt>
                <c:pt idx="1426">
                  <c:v>5499.545330000003</c:v>
                </c:pt>
                <c:pt idx="1427">
                  <c:v>5501.923320000003</c:v>
                </c:pt>
                <c:pt idx="1428">
                  <c:v>5504.337750000002</c:v>
                </c:pt>
                <c:pt idx="1429">
                  <c:v>5506.737440000003</c:v>
                </c:pt>
                <c:pt idx="1430">
                  <c:v>5509.134910000002</c:v>
                </c:pt>
                <c:pt idx="1431">
                  <c:v>5511.549100000003</c:v>
                </c:pt>
                <c:pt idx="1432">
                  <c:v>5513.946460000003</c:v>
                </c:pt>
                <c:pt idx="1433">
                  <c:v>5516.273640000003</c:v>
                </c:pt>
                <c:pt idx="1434">
                  <c:v>5518.563720000003</c:v>
                </c:pt>
                <c:pt idx="1435">
                  <c:v>5520.872930000003</c:v>
                </c:pt>
                <c:pt idx="1436">
                  <c:v>5523.190100000003</c:v>
                </c:pt>
                <c:pt idx="1437">
                  <c:v>5525.801680000003</c:v>
                </c:pt>
                <c:pt idx="1438">
                  <c:v>5528.203780000003</c:v>
                </c:pt>
                <c:pt idx="1439">
                  <c:v>5530.831790000004</c:v>
                </c:pt>
                <c:pt idx="1440">
                  <c:v>5533.339370000004</c:v>
                </c:pt>
                <c:pt idx="1441">
                  <c:v>5535.752620000004</c:v>
                </c:pt>
                <c:pt idx="1442">
                  <c:v>5538.103510000004</c:v>
                </c:pt>
                <c:pt idx="1443">
                  <c:v>5540.409370000004</c:v>
                </c:pt>
                <c:pt idx="1444">
                  <c:v>5542.700600000004</c:v>
                </c:pt>
                <c:pt idx="1445">
                  <c:v>5545.019980000004</c:v>
                </c:pt>
                <c:pt idx="1446">
                  <c:v>5547.351140000003</c:v>
                </c:pt>
                <c:pt idx="1447">
                  <c:v>5549.658750000003</c:v>
                </c:pt>
                <c:pt idx="1448">
                  <c:v>5551.929890000003</c:v>
                </c:pt>
                <c:pt idx="1449">
                  <c:v>5554.193860000003</c:v>
                </c:pt>
                <c:pt idx="1450">
                  <c:v>5556.496350000003</c:v>
                </c:pt>
                <c:pt idx="1451">
                  <c:v>5558.810610000003</c:v>
                </c:pt>
                <c:pt idx="1452">
                  <c:v>5561.051760000003</c:v>
                </c:pt>
                <c:pt idx="1453">
                  <c:v>5563.313340000003</c:v>
                </c:pt>
                <c:pt idx="1454">
                  <c:v>5565.575120000003</c:v>
                </c:pt>
                <c:pt idx="1455">
                  <c:v>5567.883560000003</c:v>
                </c:pt>
                <c:pt idx="1456">
                  <c:v>5570.184710000003</c:v>
                </c:pt>
                <c:pt idx="1457">
                  <c:v>5572.468590000003</c:v>
                </c:pt>
                <c:pt idx="1458">
                  <c:v>5574.856370000003</c:v>
                </c:pt>
                <c:pt idx="1459">
                  <c:v>5577.228300000003</c:v>
                </c:pt>
                <c:pt idx="1460">
                  <c:v>5579.559950000003</c:v>
                </c:pt>
                <c:pt idx="1461">
                  <c:v>5581.865210000004</c:v>
                </c:pt>
                <c:pt idx="1462">
                  <c:v>5584.161590000003</c:v>
                </c:pt>
                <c:pt idx="1463">
                  <c:v>5586.427760000003</c:v>
                </c:pt>
                <c:pt idx="1464">
                  <c:v>5588.620700000003</c:v>
                </c:pt>
                <c:pt idx="1465">
                  <c:v>5591.022470000004</c:v>
                </c:pt>
                <c:pt idx="1466">
                  <c:v>5593.382210000003</c:v>
                </c:pt>
                <c:pt idx="1467">
                  <c:v>5595.680060000003</c:v>
                </c:pt>
                <c:pt idx="1468">
                  <c:v>5597.964910000003</c:v>
                </c:pt>
                <c:pt idx="1469">
                  <c:v>5600.277330000004</c:v>
                </c:pt>
                <c:pt idx="1470">
                  <c:v>5602.536050000003</c:v>
                </c:pt>
                <c:pt idx="1471">
                  <c:v>5604.837120000004</c:v>
                </c:pt>
                <c:pt idx="1472">
                  <c:v>5607.267990000004</c:v>
                </c:pt>
                <c:pt idx="1473">
                  <c:v>5608.587580000004</c:v>
                </c:pt>
                <c:pt idx="1474">
                  <c:v>5611.111150000004</c:v>
                </c:pt>
                <c:pt idx="1475">
                  <c:v>5613.570600000005</c:v>
                </c:pt>
                <c:pt idx="1476">
                  <c:v>5616.019950000004</c:v>
                </c:pt>
                <c:pt idx="1477">
                  <c:v>5618.476320000004</c:v>
                </c:pt>
                <c:pt idx="1478">
                  <c:v>5620.886150000004</c:v>
                </c:pt>
                <c:pt idx="1479">
                  <c:v>5623.334470000004</c:v>
                </c:pt>
                <c:pt idx="1480">
                  <c:v>5625.498610000004</c:v>
                </c:pt>
                <c:pt idx="1481">
                  <c:v>5627.848990000004</c:v>
                </c:pt>
                <c:pt idx="1482">
                  <c:v>5630.213760000004</c:v>
                </c:pt>
                <c:pt idx="1483">
                  <c:v>5632.584170000005</c:v>
                </c:pt>
                <c:pt idx="1484">
                  <c:v>5634.792490000004</c:v>
                </c:pt>
                <c:pt idx="1485">
                  <c:v>5637.145450000005</c:v>
                </c:pt>
                <c:pt idx="1486">
                  <c:v>5639.518450000004</c:v>
                </c:pt>
                <c:pt idx="1487">
                  <c:v>5641.894670000004</c:v>
                </c:pt>
                <c:pt idx="1488">
                  <c:v>5644.265280000004</c:v>
                </c:pt>
                <c:pt idx="1489">
                  <c:v>5646.604150000004</c:v>
                </c:pt>
                <c:pt idx="1490">
                  <c:v>5648.898200000004</c:v>
                </c:pt>
                <c:pt idx="1491">
                  <c:v>5651.151210000005</c:v>
                </c:pt>
                <c:pt idx="1492">
                  <c:v>5653.419370000004</c:v>
                </c:pt>
                <c:pt idx="1493">
                  <c:v>5655.781500000005</c:v>
                </c:pt>
                <c:pt idx="1494">
                  <c:v>5658.104300000005</c:v>
                </c:pt>
                <c:pt idx="1495">
                  <c:v>5660.399570000004</c:v>
                </c:pt>
                <c:pt idx="1496">
                  <c:v>5662.694880000005</c:v>
                </c:pt>
                <c:pt idx="1497">
                  <c:v>5664.999800000004</c:v>
                </c:pt>
                <c:pt idx="1498">
                  <c:v>5667.336660000004</c:v>
                </c:pt>
                <c:pt idx="1499">
                  <c:v>5669.543370000005</c:v>
                </c:pt>
                <c:pt idx="1500">
                  <c:v>5671.885040000005</c:v>
                </c:pt>
                <c:pt idx="1501">
                  <c:v>5674.240590000005</c:v>
                </c:pt>
                <c:pt idx="1502">
                  <c:v>5676.575740000005</c:v>
                </c:pt>
                <c:pt idx="1503">
                  <c:v>5678.640380000004</c:v>
                </c:pt>
                <c:pt idx="1504">
                  <c:v>5680.967080000004</c:v>
                </c:pt>
                <c:pt idx="1505">
                  <c:v>5683.264400000004</c:v>
                </c:pt>
                <c:pt idx="1506">
                  <c:v>5685.532110000004</c:v>
                </c:pt>
                <c:pt idx="1507">
                  <c:v>5687.856930000004</c:v>
                </c:pt>
                <c:pt idx="1508">
                  <c:v>5690.044530000004</c:v>
                </c:pt>
                <c:pt idx="1509">
                  <c:v>5692.445410000004</c:v>
                </c:pt>
                <c:pt idx="1510">
                  <c:v>5694.743780000004</c:v>
                </c:pt>
                <c:pt idx="1511">
                  <c:v>5697.066770000004</c:v>
                </c:pt>
                <c:pt idx="1512">
                  <c:v>5699.440380000004</c:v>
                </c:pt>
                <c:pt idx="1513">
                  <c:v>5701.870020000004</c:v>
                </c:pt>
                <c:pt idx="1514">
                  <c:v>5704.304010000004</c:v>
                </c:pt>
                <c:pt idx="1515">
                  <c:v>5706.731760000004</c:v>
                </c:pt>
                <c:pt idx="1516">
                  <c:v>5709.107520000004</c:v>
                </c:pt>
                <c:pt idx="1517">
                  <c:v>5711.428070000004</c:v>
                </c:pt>
                <c:pt idx="1518">
                  <c:v>5713.712260000005</c:v>
                </c:pt>
                <c:pt idx="1519">
                  <c:v>5716.009970000005</c:v>
                </c:pt>
                <c:pt idx="1520">
                  <c:v>5718.293060000005</c:v>
                </c:pt>
                <c:pt idx="1521">
                  <c:v>5720.601640000004</c:v>
                </c:pt>
                <c:pt idx="1522">
                  <c:v>5722.901060000005</c:v>
                </c:pt>
                <c:pt idx="1523">
                  <c:v>5725.165590000005</c:v>
                </c:pt>
                <c:pt idx="1524">
                  <c:v>5727.426040000005</c:v>
                </c:pt>
                <c:pt idx="1525">
                  <c:v>5729.648880000005</c:v>
                </c:pt>
                <c:pt idx="1526">
                  <c:v>5731.933230000005</c:v>
                </c:pt>
                <c:pt idx="1527">
                  <c:v>5734.235410000005</c:v>
                </c:pt>
                <c:pt idx="1528">
                  <c:v>5736.521590000005</c:v>
                </c:pt>
                <c:pt idx="1529">
                  <c:v>5738.779920000004</c:v>
                </c:pt>
                <c:pt idx="1530">
                  <c:v>5740.996000000005</c:v>
                </c:pt>
                <c:pt idx="1531">
                  <c:v>5743.237390000005</c:v>
                </c:pt>
                <c:pt idx="1532">
                  <c:v>5745.503930000004</c:v>
                </c:pt>
                <c:pt idx="1533">
                  <c:v>5747.768910000004</c:v>
                </c:pt>
                <c:pt idx="1534">
                  <c:v>5750.028870000005</c:v>
                </c:pt>
                <c:pt idx="1535">
                  <c:v>5752.320400000005</c:v>
                </c:pt>
                <c:pt idx="1536">
                  <c:v>5754.435600000005</c:v>
                </c:pt>
                <c:pt idx="1537">
                  <c:v>5756.653800000006</c:v>
                </c:pt>
                <c:pt idx="1538">
                  <c:v>5758.838360000005</c:v>
                </c:pt>
                <c:pt idx="1539">
                  <c:v>5761.156890000005</c:v>
                </c:pt>
                <c:pt idx="1540">
                  <c:v>5763.444220000005</c:v>
                </c:pt>
                <c:pt idx="1541">
                  <c:v>5765.724990000005</c:v>
                </c:pt>
                <c:pt idx="1542">
                  <c:v>5768.028160000005</c:v>
                </c:pt>
                <c:pt idx="1543">
                  <c:v>5770.292020000005</c:v>
                </c:pt>
                <c:pt idx="1544">
                  <c:v>5772.511780000005</c:v>
                </c:pt>
                <c:pt idx="1545">
                  <c:v>5774.762000000005</c:v>
                </c:pt>
                <c:pt idx="1546">
                  <c:v>5777.023760000005</c:v>
                </c:pt>
                <c:pt idx="1547">
                  <c:v>5779.256670000005</c:v>
                </c:pt>
                <c:pt idx="1548">
                  <c:v>5781.483410000005</c:v>
                </c:pt>
                <c:pt idx="1549">
                  <c:v>5783.433950000005</c:v>
                </c:pt>
                <c:pt idx="1550">
                  <c:v>5785.612370000005</c:v>
                </c:pt>
                <c:pt idx="1551">
                  <c:v>5787.908830000005</c:v>
                </c:pt>
                <c:pt idx="1552">
                  <c:v>5790.148090000005</c:v>
                </c:pt>
                <c:pt idx="1553">
                  <c:v>5792.337910000005</c:v>
                </c:pt>
                <c:pt idx="1554">
                  <c:v>5794.544640000005</c:v>
                </c:pt>
                <c:pt idx="1555">
                  <c:v>5796.742310000004</c:v>
                </c:pt>
                <c:pt idx="1556">
                  <c:v>5798.966250000004</c:v>
                </c:pt>
                <c:pt idx="1557">
                  <c:v>5801.172600000004</c:v>
                </c:pt>
                <c:pt idx="1558">
                  <c:v>5803.356490000005</c:v>
                </c:pt>
                <c:pt idx="1559">
                  <c:v>5805.517370000005</c:v>
                </c:pt>
                <c:pt idx="1560">
                  <c:v>5807.644310000005</c:v>
                </c:pt>
                <c:pt idx="1561">
                  <c:v>5809.787780000005</c:v>
                </c:pt>
                <c:pt idx="1562">
                  <c:v>5811.947340000005</c:v>
                </c:pt>
                <c:pt idx="1563">
                  <c:v>5814.137380000006</c:v>
                </c:pt>
                <c:pt idx="1564">
                  <c:v>5816.341730000006</c:v>
                </c:pt>
                <c:pt idx="1565">
                  <c:v>5818.274130000005</c:v>
                </c:pt>
                <c:pt idx="1566">
                  <c:v>5819.477220000005</c:v>
                </c:pt>
                <c:pt idx="1567">
                  <c:v>5820.802720000005</c:v>
                </c:pt>
                <c:pt idx="1568">
                  <c:v>5822.752580000005</c:v>
                </c:pt>
                <c:pt idx="1569">
                  <c:v>5824.724170000005</c:v>
                </c:pt>
                <c:pt idx="1570">
                  <c:v>5826.766340000005</c:v>
                </c:pt>
                <c:pt idx="1571">
                  <c:v>5828.655900000004</c:v>
                </c:pt>
                <c:pt idx="1572">
                  <c:v>5830.794050000004</c:v>
                </c:pt>
                <c:pt idx="1573">
                  <c:v>5832.863520000004</c:v>
                </c:pt>
                <c:pt idx="1574">
                  <c:v>5834.858060000004</c:v>
                </c:pt>
                <c:pt idx="1575">
                  <c:v>5836.861240000004</c:v>
                </c:pt>
                <c:pt idx="1576">
                  <c:v>5838.825800000004</c:v>
                </c:pt>
                <c:pt idx="1577">
                  <c:v>5840.838410000004</c:v>
                </c:pt>
                <c:pt idx="1578">
                  <c:v>5843.008910000004</c:v>
                </c:pt>
                <c:pt idx="1579">
                  <c:v>5845.165470000004</c:v>
                </c:pt>
                <c:pt idx="1580">
                  <c:v>5847.367400000005</c:v>
                </c:pt>
                <c:pt idx="1581">
                  <c:v>5849.621610000005</c:v>
                </c:pt>
                <c:pt idx="1582">
                  <c:v>5851.838100000004</c:v>
                </c:pt>
                <c:pt idx="1583">
                  <c:v>5854.046540000005</c:v>
                </c:pt>
                <c:pt idx="1584">
                  <c:v>5856.255710000005</c:v>
                </c:pt>
                <c:pt idx="1585">
                  <c:v>5858.453370000005</c:v>
                </c:pt>
                <c:pt idx="1586">
                  <c:v>5860.630500000005</c:v>
                </c:pt>
                <c:pt idx="1587">
                  <c:v>5862.610770000005</c:v>
                </c:pt>
                <c:pt idx="1588">
                  <c:v>5864.671500000005</c:v>
                </c:pt>
                <c:pt idx="1589">
                  <c:v>5866.920910000005</c:v>
                </c:pt>
                <c:pt idx="1590">
                  <c:v>5869.177530000005</c:v>
                </c:pt>
                <c:pt idx="1591">
                  <c:v>5871.435680000005</c:v>
                </c:pt>
                <c:pt idx="1592">
                  <c:v>5873.657920000005</c:v>
                </c:pt>
                <c:pt idx="1593">
                  <c:v>5875.520490000005</c:v>
                </c:pt>
                <c:pt idx="1594">
                  <c:v>5877.508880000006</c:v>
                </c:pt>
                <c:pt idx="1595">
                  <c:v>5879.510540000006</c:v>
                </c:pt>
                <c:pt idx="1596">
                  <c:v>5881.521420000005</c:v>
                </c:pt>
                <c:pt idx="1597">
                  <c:v>5883.547520000006</c:v>
                </c:pt>
                <c:pt idx="1598">
                  <c:v>5885.584350000006</c:v>
                </c:pt>
                <c:pt idx="1599">
                  <c:v>5887.587790000006</c:v>
                </c:pt>
                <c:pt idx="1600">
                  <c:v>5889.562150000006</c:v>
                </c:pt>
                <c:pt idx="1601">
                  <c:v>5891.569650000006</c:v>
                </c:pt>
                <c:pt idx="1602">
                  <c:v>5893.797080000006</c:v>
                </c:pt>
                <c:pt idx="1603">
                  <c:v>5895.938100000006</c:v>
                </c:pt>
                <c:pt idx="1604">
                  <c:v>5898.004660000006</c:v>
                </c:pt>
                <c:pt idx="1605">
                  <c:v>5900.059740000006</c:v>
                </c:pt>
                <c:pt idx="1606">
                  <c:v>5902.127380000006</c:v>
                </c:pt>
                <c:pt idx="1607">
                  <c:v>5904.399380000006</c:v>
                </c:pt>
                <c:pt idx="1608">
                  <c:v>5906.690830000006</c:v>
                </c:pt>
                <c:pt idx="1609">
                  <c:v>5908.741410000006</c:v>
                </c:pt>
                <c:pt idx="1610">
                  <c:v>5910.914230000006</c:v>
                </c:pt>
                <c:pt idx="1611">
                  <c:v>5913.099660000006</c:v>
                </c:pt>
                <c:pt idx="1612">
                  <c:v>5915.280940000006</c:v>
                </c:pt>
                <c:pt idx="1613">
                  <c:v>5917.326080000006</c:v>
                </c:pt>
                <c:pt idx="1614">
                  <c:v>5919.368810000006</c:v>
                </c:pt>
                <c:pt idx="1615">
                  <c:v>5921.560190000007</c:v>
                </c:pt>
                <c:pt idx="1616">
                  <c:v>5923.735040000007</c:v>
                </c:pt>
                <c:pt idx="1617">
                  <c:v>5925.796990000007</c:v>
                </c:pt>
                <c:pt idx="1618">
                  <c:v>5927.817100000007</c:v>
                </c:pt>
                <c:pt idx="1619">
                  <c:v>5929.814940000007</c:v>
                </c:pt>
                <c:pt idx="1620">
                  <c:v>5931.802240000007</c:v>
                </c:pt>
                <c:pt idx="1621">
                  <c:v>5933.801960000007</c:v>
                </c:pt>
                <c:pt idx="1622">
                  <c:v>5935.817610000007</c:v>
                </c:pt>
                <c:pt idx="1623">
                  <c:v>5937.848010000007</c:v>
                </c:pt>
                <c:pt idx="1624">
                  <c:v>5939.848020000007</c:v>
                </c:pt>
                <c:pt idx="1625">
                  <c:v>5941.862100000007</c:v>
                </c:pt>
                <c:pt idx="1626">
                  <c:v>5943.907460000007</c:v>
                </c:pt>
                <c:pt idx="1627">
                  <c:v>5945.959700000007</c:v>
                </c:pt>
                <c:pt idx="1628">
                  <c:v>5948.007110000007</c:v>
                </c:pt>
                <c:pt idx="1629">
                  <c:v>5950.046430000007</c:v>
                </c:pt>
                <c:pt idx="1630">
                  <c:v>5952.100400000007</c:v>
                </c:pt>
                <c:pt idx="1631">
                  <c:v>5954.143270000007</c:v>
                </c:pt>
                <c:pt idx="1632">
                  <c:v>5956.192430000006</c:v>
                </c:pt>
                <c:pt idx="1633">
                  <c:v>5958.263560000007</c:v>
                </c:pt>
                <c:pt idx="1634">
                  <c:v>5960.310890000007</c:v>
                </c:pt>
                <c:pt idx="1635">
                  <c:v>5962.134600000007</c:v>
                </c:pt>
                <c:pt idx="1636">
                  <c:v>5964.143650000006</c:v>
                </c:pt>
                <c:pt idx="1637">
                  <c:v>5966.134790000006</c:v>
                </c:pt>
                <c:pt idx="1638">
                  <c:v>5968.135300000006</c:v>
                </c:pt>
                <c:pt idx="1639">
                  <c:v>5970.149190000006</c:v>
                </c:pt>
                <c:pt idx="1640">
                  <c:v>5972.188660000006</c:v>
                </c:pt>
                <c:pt idx="1641">
                  <c:v>5974.160300000006</c:v>
                </c:pt>
                <c:pt idx="1642">
                  <c:v>5976.109450000006</c:v>
                </c:pt>
                <c:pt idx="1643">
                  <c:v>5978.085680000007</c:v>
                </c:pt>
                <c:pt idx="1644">
                  <c:v>5980.042380000006</c:v>
                </c:pt>
                <c:pt idx="1645">
                  <c:v>5982.053640000006</c:v>
                </c:pt>
                <c:pt idx="1646">
                  <c:v>5984.089680000006</c:v>
                </c:pt>
                <c:pt idx="1647">
                  <c:v>5986.131760000007</c:v>
                </c:pt>
                <c:pt idx="1648">
                  <c:v>5987.378960000006</c:v>
                </c:pt>
                <c:pt idx="1649">
                  <c:v>5988.514290000006</c:v>
                </c:pt>
                <c:pt idx="1650">
                  <c:v>5989.531500000006</c:v>
                </c:pt>
                <c:pt idx="1651">
                  <c:v>5991.323660000006</c:v>
                </c:pt>
                <c:pt idx="1652">
                  <c:v>5993.491170000007</c:v>
                </c:pt>
                <c:pt idx="1653">
                  <c:v>5995.588050000007</c:v>
                </c:pt>
                <c:pt idx="1654">
                  <c:v>5997.697750000007</c:v>
                </c:pt>
                <c:pt idx="1655">
                  <c:v>5999.788700000006</c:v>
                </c:pt>
                <c:pt idx="1656">
                  <c:v>6001.873790000006</c:v>
                </c:pt>
                <c:pt idx="1657">
                  <c:v>6003.914630000006</c:v>
                </c:pt>
                <c:pt idx="1658">
                  <c:v>6005.942100000006</c:v>
                </c:pt>
                <c:pt idx="1659">
                  <c:v>6007.961470000006</c:v>
                </c:pt>
                <c:pt idx="1660">
                  <c:v>6009.981740000006</c:v>
                </c:pt>
                <c:pt idx="1661">
                  <c:v>6012.016970000006</c:v>
                </c:pt>
                <c:pt idx="1662">
                  <c:v>6014.037840000006</c:v>
                </c:pt>
                <c:pt idx="1663">
                  <c:v>6016.014440000006</c:v>
                </c:pt>
                <c:pt idx="1664">
                  <c:v>6018.007880000006</c:v>
                </c:pt>
                <c:pt idx="1665">
                  <c:v>6020.184240000007</c:v>
                </c:pt>
                <c:pt idx="1666">
                  <c:v>6022.399470000007</c:v>
                </c:pt>
                <c:pt idx="1667">
                  <c:v>6024.614780000006</c:v>
                </c:pt>
                <c:pt idx="1668">
                  <c:v>6026.820180000006</c:v>
                </c:pt>
                <c:pt idx="1669">
                  <c:v>6028.996540000006</c:v>
                </c:pt>
                <c:pt idx="1670">
                  <c:v>6031.177180000006</c:v>
                </c:pt>
                <c:pt idx="1671">
                  <c:v>6033.351220000006</c:v>
                </c:pt>
                <c:pt idx="1672">
                  <c:v>6035.532730000006</c:v>
                </c:pt>
                <c:pt idx="1673">
                  <c:v>6037.709220000006</c:v>
                </c:pt>
                <c:pt idx="1674">
                  <c:v>6039.904720000006</c:v>
                </c:pt>
                <c:pt idx="1675">
                  <c:v>6042.113960000006</c:v>
                </c:pt>
                <c:pt idx="1676">
                  <c:v>6044.315870000006</c:v>
                </c:pt>
                <c:pt idx="1677">
                  <c:v>6046.478270000006</c:v>
                </c:pt>
                <c:pt idx="1678">
                  <c:v>6048.620230000006</c:v>
                </c:pt>
                <c:pt idx="1679">
                  <c:v>6050.769390000006</c:v>
                </c:pt>
                <c:pt idx="1680">
                  <c:v>6052.912480000005</c:v>
                </c:pt>
                <c:pt idx="1681">
                  <c:v>6055.084360000005</c:v>
                </c:pt>
                <c:pt idx="1682">
                  <c:v>6057.270300000006</c:v>
                </c:pt>
                <c:pt idx="1683">
                  <c:v>6059.449350000005</c:v>
                </c:pt>
                <c:pt idx="1684">
                  <c:v>6061.593710000006</c:v>
                </c:pt>
                <c:pt idx="1685">
                  <c:v>6063.755600000006</c:v>
                </c:pt>
                <c:pt idx="1686">
                  <c:v>6065.895510000006</c:v>
                </c:pt>
                <c:pt idx="1687">
                  <c:v>6067.920270000006</c:v>
                </c:pt>
                <c:pt idx="1688">
                  <c:v>6069.949940000006</c:v>
                </c:pt>
                <c:pt idx="1689">
                  <c:v>6071.965480000006</c:v>
                </c:pt>
                <c:pt idx="1690">
                  <c:v>6073.971250000006</c:v>
                </c:pt>
                <c:pt idx="1691">
                  <c:v>6075.910010000006</c:v>
                </c:pt>
                <c:pt idx="1692">
                  <c:v>6078.012710000006</c:v>
                </c:pt>
                <c:pt idx="1693">
                  <c:v>6080.057570000006</c:v>
                </c:pt>
                <c:pt idx="1694">
                  <c:v>6082.109720000007</c:v>
                </c:pt>
                <c:pt idx="1695">
                  <c:v>6084.124550000007</c:v>
                </c:pt>
                <c:pt idx="1696">
                  <c:v>6086.112940000007</c:v>
                </c:pt>
                <c:pt idx="1697">
                  <c:v>6088.045810000007</c:v>
                </c:pt>
                <c:pt idx="1698">
                  <c:v>6089.989080000007</c:v>
                </c:pt>
                <c:pt idx="1699">
                  <c:v>6091.927220000007</c:v>
                </c:pt>
                <c:pt idx="1700">
                  <c:v>6093.893400000007</c:v>
                </c:pt>
                <c:pt idx="1701">
                  <c:v>6095.860910000008</c:v>
                </c:pt>
                <c:pt idx="1702">
                  <c:v>6097.825450000008</c:v>
                </c:pt>
                <c:pt idx="1703">
                  <c:v>6099.815330000008</c:v>
                </c:pt>
                <c:pt idx="1704">
                  <c:v>6101.786610000007</c:v>
                </c:pt>
                <c:pt idx="1705">
                  <c:v>6103.931760000008</c:v>
                </c:pt>
                <c:pt idx="1706">
                  <c:v>6106.090810000008</c:v>
                </c:pt>
                <c:pt idx="1707">
                  <c:v>6108.227870000008</c:v>
                </c:pt>
                <c:pt idx="1708">
                  <c:v>6110.360330000008</c:v>
                </c:pt>
                <c:pt idx="1709">
                  <c:v>6112.490760000008</c:v>
                </c:pt>
                <c:pt idx="1710">
                  <c:v>6114.652540000008</c:v>
                </c:pt>
                <c:pt idx="1711">
                  <c:v>6116.789520000008</c:v>
                </c:pt>
                <c:pt idx="1712">
                  <c:v>6118.904640000009</c:v>
                </c:pt>
                <c:pt idx="1713">
                  <c:v>6121.000490000009</c:v>
                </c:pt>
                <c:pt idx="1714">
                  <c:v>6123.004330000009</c:v>
                </c:pt>
                <c:pt idx="1715">
                  <c:v>6124.977020000008</c:v>
                </c:pt>
                <c:pt idx="1716">
                  <c:v>6126.929630000009</c:v>
                </c:pt>
                <c:pt idx="1717">
                  <c:v>6128.879640000008</c:v>
                </c:pt>
                <c:pt idx="1718">
                  <c:v>6130.826590000008</c:v>
                </c:pt>
                <c:pt idx="1719">
                  <c:v>6132.752060000008</c:v>
                </c:pt>
                <c:pt idx="1720">
                  <c:v>6132.780270000008</c:v>
                </c:pt>
                <c:pt idx="1721">
                  <c:v>6134.279850000008</c:v>
                </c:pt>
                <c:pt idx="1722">
                  <c:v>6136.116670000009</c:v>
                </c:pt>
                <c:pt idx="1723">
                  <c:v>6138.122920000009</c:v>
                </c:pt>
                <c:pt idx="1724">
                  <c:v>6140.138340000009</c:v>
                </c:pt>
                <c:pt idx="1725">
                  <c:v>6142.116940000009</c:v>
                </c:pt>
                <c:pt idx="1726">
                  <c:v>6144.058210000009</c:v>
                </c:pt>
                <c:pt idx="1727">
                  <c:v>6145.994970000009</c:v>
                </c:pt>
                <c:pt idx="1728">
                  <c:v>6147.963380000009</c:v>
                </c:pt>
                <c:pt idx="1729">
                  <c:v>6149.821650000009</c:v>
                </c:pt>
                <c:pt idx="1730">
                  <c:v>6151.748160000009</c:v>
                </c:pt>
                <c:pt idx="1731">
                  <c:v>6153.714070000009</c:v>
                </c:pt>
                <c:pt idx="1732">
                  <c:v>6155.674970000009</c:v>
                </c:pt>
                <c:pt idx="1733">
                  <c:v>6157.305600000009</c:v>
                </c:pt>
                <c:pt idx="1734">
                  <c:v>6159.109030000009</c:v>
                </c:pt>
                <c:pt idx="1735">
                  <c:v>6160.898330000009</c:v>
                </c:pt>
                <c:pt idx="1736">
                  <c:v>6163.078740000009</c:v>
                </c:pt>
                <c:pt idx="1737">
                  <c:v>6165.372470000009</c:v>
                </c:pt>
                <c:pt idx="1738">
                  <c:v>6167.57839000001</c:v>
                </c:pt>
                <c:pt idx="1739">
                  <c:v>6169.77689000001</c:v>
                </c:pt>
                <c:pt idx="1740">
                  <c:v>6171.92772000001</c:v>
                </c:pt>
                <c:pt idx="1741">
                  <c:v>6174.048230000009</c:v>
                </c:pt>
                <c:pt idx="1742">
                  <c:v>6176.15745000001</c:v>
                </c:pt>
                <c:pt idx="1743">
                  <c:v>6178.235050000009</c:v>
                </c:pt>
                <c:pt idx="1744">
                  <c:v>6180.29804000001</c:v>
                </c:pt>
                <c:pt idx="1745">
                  <c:v>6182.40330000001</c:v>
                </c:pt>
                <c:pt idx="1746">
                  <c:v>6184.49774000001</c:v>
                </c:pt>
                <c:pt idx="1747">
                  <c:v>6186.52959000001</c:v>
                </c:pt>
                <c:pt idx="1748">
                  <c:v>6188.56327000001</c:v>
                </c:pt>
                <c:pt idx="1749">
                  <c:v>6190.61687000001</c:v>
                </c:pt>
                <c:pt idx="1750">
                  <c:v>6192.662790000009</c:v>
                </c:pt>
                <c:pt idx="1751">
                  <c:v>6194.703850000009</c:v>
                </c:pt>
                <c:pt idx="1752">
                  <c:v>6196.775830000009</c:v>
                </c:pt>
                <c:pt idx="1753">
                  <c:v>6198.839330000009</c:v>
                </c:pt>
                <c:pt idx="1754">
                  <c:v>6200.847960000009</c:v>
                </c:pt>
                <c:pt idx="1755">
                  <c:v>6202.892240000009</c:v>
                </c:pt>
                <c:pt idx="1756">
                  <c:v>6204.932070000009</c:v>
                </c:pt>
                <c:pt idx="1757">
                  <c:v>6206.989940000009</c:v>
                </c:pt>
                <c:pt idx="1758">
                  <c:v>6209.073770000008</c:v>
                </c:pt>
                <c:pt idx="1759">
                  <c:v>6211.114100000008</c:v>
                </c:pt>
                <c:pt idx="1760">
                  <c:v>6213.121630000008</c:v>
                </c:pt>
                <c:pt idx="1761">
                  <c:v>6215.068430000008</c:v>
                </c:pt>
                <c:pt idx="1762">
                  <c:v>6217.042040000008</c:v>
                </c:pt>
                <c:pt idx="1763">
                  <c:v>6219.064340000007</c:v>
                </c:pt>
                <c:pt idx="1764">
                  <c:v>6221.073660000007</c:v>
                </c:pt>
                <c:pt idx="1765">
                  <c:v>6223.101910000008</c:v>
                </c:pt>
                <c:pt idx="1766">
                  <c:v>6225.130630000008</c:v>
                </c:pt>
                <c:pt idx="1767">
                  <c:v>6227.130890000008</c:v>
                </c:pt>
                <c:pt idx="1768">
                  <c:v>6228.955160000008</c:v>
                </c:pt>
                <c:pt idx="1769">
                  <c:v>6231.147610000007</c:v>
                </c:pt>
                <c:pt idx="1770">
                  <c:v>6233.560190000007</c:v>
                </c:pt>
                <c:pt idx="1771">
                  <c:v>6235.903690000007</c:v>
                </c:pt>
                <c:pt idx="1772">
                  <c:v>6238.190920000007</c:v>
                </c:pt>
                <c:pt idx="1773">
                  <c:v>6240.508120000008</c:v>
                </c:pt>
                <c:pt idx="1774">
                  <c:v>6242.775390000008</c:v>
                </c:pt>
                <c:pt idx="1775">
                  <c:v>6244.886190000008</c:v>
                </c:pt>
                <c:pt idx="1776">
                  <c:v>6247.169090000009</c:v>
                </c:pt>
                <c:pt idx="1777">
                  <c:v>6249.469920000009</c:v>
                </c:pt>
                <c:pt idx="1778">
                  <c:v>6251.753660000008</c:v>
                </c:pt>
                <c:pt idx="1779">
                  <c:v>6254.004680000008</c:v>
                </c:pt>
                <c:pt idx="1780">
                  <c:v>6256.030790000008</c:v>
                </c:pt>
                <c:pt idx="1781">
                  <c:v>6258.045910000008</c:v>
                </c:pt>
                <c:pt idx="1782">
                  <c:v>6260.229870000008</c:v>
                </c:pt>
                <c:pt idx="1783">
                  <c:v>6262.492640000009</c:v>
                </c:pt>
                <c:pt idx="1784">
                  <c:v>6264.630500000008</c:v>
                </c:pt>
                <c:pt idx="1785">
                  <c:v>6266.755160000009</c:v>
                </c:pt>
                <c:pt idx="1786">
                  <c:v>6268.892030000009</c:v>
                </c:pt>
                <c:pt idx="1787">
                  <c:v>6271.083500000009</c:v>
                </c:pt>
                <c:pt idx="1788">
                  <c:v>6273.270960000009</c:v>
                </c:pt>
                <c:pt idx="1789">
                  <c:v>6275.450640000009</c:v>
                </c:pt>
                <c:pt idx="1790">
                  <c:v>6277.622640000009</c:v>
                </c:pt>
                <c:pt idx="1791">
                  <c:v>6279.741480000009</c:v>
                </c:pt>
                <c:pt idx="1792">
                  <c:v>6281.842130000009</c:v>
                </c:pt>
                <c:pt idx="1793">
                  <c:v>6284.005540000009</c:v>
                </c:pt>
                <c:pt idx="1794">
                  <c:v>6286.178470000009</c:v>
                </c:pt>
                <c:pt idx="1795">
                  <c:v>6288.306440000008</c:v>
                </c:pt>
                <c:pt idx="1796">
                  <c:v>6290.322040000008</c:v>
                </c:pt>
                <c:pt idx="1797">
                  <c:v>6292.323250000009</c:v>
                </c:pt>
                <c:pt idx="1798">
                  <c:v>6294.442310000009</c:v>
                </c:pt>
                <c:pt idx="1799">
                  <c:v>6296.645580000009</c:v>
                </c:pt>
                <c:pt idx="1800">
                  <c:v>6298.863450000009</c:v>
                </c:pt>
                <c:pt idx="1801">
                  <c:v>6301.122110000009</c:v>
                </c:pt>
                <c:pt idx="1802">
                  <c:v>6303.303710000009</c:v>
                </c:pt>
                <c:pt idx="1803">
                  <c:v>6305.393510000009</c:v>
                </c:pt>
                <c:pt idx="1804">
                  <c:v>6307.525120000009</c:v>
                </c:pt>
                <c:pt idx="1805">
                  <c:v>6309.67409000001</c:v>
                </c:pt>
                <c:pt idx="1806">
                  <c:v>6311.78641000001</c:v>
                </c:pt>
                <c:pt idx="1807">
                  <c:v>6313.87629000001</c:v>
                </c:pt>
                <c:pt idx="1808">
                  <c:v>6315.91840000001</c:v>
                </c:pt>
                <c:pt idx="1809">
                  <c:v>6317.96082000001</c:v>
                </c:pt>
                <c:pt idx="1810">
                  <c:v>6320.075940000011</c:v>
                </c:pt>
                <c:pt idx="1811">
                  <c:v>6322.178530000011</c:v>
                </c:pt>
                <c:pt idx="1812">
                  <c:v>6324.298400000011</c:v>
                </c:pt>
                <c:pt idx="1813">
                  <c:v>6326.451610000012</c:v>
                </c:pt>
                <c:pt idx="1814">
                  <c:v>6328.608830000012</c:v>
                </c:pt>
                <c:pt idx="1815">
                  <c:v>6330.783900000012</c:v>
                </c:pt>
                <c:pt idx="1816">
                  <c:v>6332.944720000012</c:v>
                </c:pt>
                <c:pt idx="1817">
                  <c:v>6335.100720000012</c:v>
                </c:pt>
                <c:pt idx="1818">
                  <c:v>6337.151260000012</c:v>
                </c:pt>
                <c:pt idx="1819">
                  <c:v>6339.186860000013</c:v>
                </c:pt>
                <c:pt idx="1820">
                  <c:v>6341.170880000012</c:v>
                </c:pt>
                <c:pt idx="1821">
                  <c:v>6343.202980000013</c:v>
                </c:pt>
                <c:pt idx="1822">
                  <c:v>6345.298810000013</c:v>
                </c:pt>
                <c:pt idx="1823">
                  <c:v>6347.355090000013</c:v>
                </c:pt>
                <c:pt idx="1824">
                  <c:v>6349.356190000013</c:v>
                </c:pt>
                <c:pt idx="1825">
                  <c:v>6351.302850000013</c:v>
                </c:pt>
                <c:pt idx="1826">
                  <c:v>6353.406000000013</c:v>
                </c:pt>
                <c:pt idx="1827">
                  <c:v>6355.636090000013</c:v>
                </c:pt>
                <c:pt idx="1828">
                  <c:v>6357.891130000013</c:v>
                </c:pt>
                <c:pt idx="1829">
                  <c:v>6360.119960000013</c:v>
                </c:pt>
                <c:pt idx="1830">
                  <c:v>6362.293740000013</c:v>
                </c:pt>
                <c:pt idx="1831">
                  <c:v>6364.411320000013</c:v>
                </c:pt>
                <c:pt idx="1832">
                  <c:v>6366.518330000013</c:v>
                </c:pt>
                <c:pt idx="1833">
                  <c:v>6368.619780000013</c:v>
                </c:pt>
                <c:pt idx="1834">
                  <c:v>6370.695820000013</c:v>
                </c:pt>
                <c:pt idx="1835">
                  <c:v>6372.775790000012</c:v>
                </c:pt>
                <c:pt idx="1836">
                  <c:v>6374.876870000013</c:v>
                </c:pt>
                <c:pt idx="1837">
                  <c:v>6376.975470000013</c:v>
                </c:pt>
                <c:pt idx="1838">
                  <c:v>6379.047640000013</c:v>
                </c:pt>
                <c:pt idx="1839">
                  <c:v>6381.098520000013</c:v>
                </c:pt>
                <c:pt idx="1840">
                  <c:v>6383.128770000013</c:v>
                </c:pt>
                <c:pt idx="1841">
                  <c:v>6385.167000000013</c:v>
                </c:pt>
                <c:pt idx="1842">
                  <c:v>6387.199730000013</c:v>
                </c:pt>
                <c:pt idx="1843">
                  <c:v>6389.261420000013</c:v>
                </c:pt>
                <c:pt idx="1844">
                  <c:v>6390.227500000014</c:v>
                </c:pt>
                <c:pt idx="1845">
                  <c:v>6392.467110000013</c:v>
                </c:pt>
                <c:pt idx="1846">
                  <c:v>6394.608680000013</c:v>
                </c:pt>
                <c:pt idx="1847">
                  <c:v>6396.683600000013</c:v>
                </c:pt>
                <c:pt idx="1848">
                  <c:v>6398.746090000013</c:v>
                </c:pt>
                <c:pt idx="1849">
                  <c:v>6400.814960000013</c:v>
                </c:pt>
                <c:pt idx="1850">
                  <c:v>6402.907830000014</c:v>
                </c:pt>
                <c:pt idx="1851">
                  <c:v>6404.975280000013</c:v>
                </c:pt>
                <c:pt idx="1852">
                  <c:v>6407.038190000013</c:v>
                </c:pt>
                <c:pt idx="1853">
                  <c:v>6409.104660000013</c:v>
                </c:pt>
                <c:pt idx="1854">
                  <c:v>6411.143620000013</c:v>
                </c:pt>
                <c:pt idx="1855">
                  <c:v>6413.185710000012</c:v>
                </c:pt>
                <c:pt idx="1856">
                  <c:v>6415.163660000013</c:v>
                </c:pt>
                <c:pt idx="1857">
                  <c:v>6417.132420000013</c:v>
                </c:pt>
                <c:pt idx="1858">
                  <c:v>6419.119010000013</c:v>
                </c:pt>
                <c:pt idx="1859">
                  <c:v>6421.095320000013</c:v>
                </c:pt>
                <c:pt idx="1860">
                  <c:v>6423.031890000013</c:v>
                </c:pt>
                <c:pt idx="1861">
                  <c:v>6424.979100000013</c:v>
                </c:pt>
                <c:pt idx="1862">
                  <c:v>6426.925660000014</c:v>
                </c:pt>
                <c:pt idx="1863">
                  <c:v>6428.756290000014</c:v>
                </c:pt>
                <c:pt idx="1864">
                  <c:v>6430.653790000014</c:v>
                </c:pt>
                <c:pt idx="1865">
                  <c:v>6432.637470000014</c:v>
                </c:pt>
                <c:pt idx="1866">
                  <c:v>6434.636780000014</c:v>
                </c:pt>
                <c:pt idx="1867">
                  <c:v>6436.630670000014</c:v>
                </c:pt>
                <c:pt idx="1868">
                  <c:v>6438.606180000014</c:v>
                </c:pt>
                <c:pt idx="1869">
                  <c:v>6440.545540000015</c:v>
                </c:pt>
                <c:pt idx="1870">
                  <c:v>6442.458330000015</c:v>
                </c:pt>
                <c:pt idx="1871">
                  <c:v>6444.386010000015</c:v>
                </c:pt>
                <c:pt idx="1872">
                  <c:v>6446.245310000015</c:v>
                </c:pt>
                <c:pt idx="1873">
                  <c:v>6448.054400000015</c:v>
                </c:pt>
                <c:pt idx="1874">
                  <c:v>6449.836580000015</c:v>
                </c:pt>
                <c:pt idx="1875">
                  <c:v>6451.614370000015</c:v>
                </c:pt>
                <c:pt idx="1876">
                  <c:v>6453.374900000014</c:v>
                </c:pt>
                <c:pt idx="1877">
                  <c:v>6455.189250000014</c:v>
                </c:pt>
                <c:pt idx="1878">
                  <c:v>6457.030400000014</c:v>
                </c:pt>
                <c:pt idx="1879">
                  <c:v>6458.926060000014</c:v>
                </c:pt>
                <c:pt idx="1880">
                  <c:v>6460.815880000015</c:v>
                </c:pt>
                <c:pt idx="1881">
                  <c:v>6462.742830000015</c:v>
                </c:pt>
                <c:pt idx="1882">
                  <c:v>6464.427930000014</c:v>
                </c:pt>
                <c:pt idx="1883">
                  <c:v>6466.629680000015</c:v>
                </c:pt>
                <c:pt idx="1884">
                  <c:v>6468.880170000015</c:v>
                </c:pt>
                <c:pt idx="1885">
                  <c:v>6471.126310000015</c:v>
                </c:pt>
                <c:pt idx="1886">
                  <c:v>6473.318840000015</c:v>
                </c:pt>
                <c:pt idx="1887">
                  <c:v>6475.340460000016</c:v>
                </c:pt>
                <c:pt idx="1888">
                  <c:v>6477.168640000016</c:v>
                </c:pt>
                <c:pt idx="1889">
                  <c:v>6479.339010000016</c:v>
                </c:pt>
                <c:pt idx="1890">
                  <c:v>6481.505770000016</c:v>
                </c:pt>
                <c:pt idx="1891">
                  <c:v>6483.669820000016</c:v>
                </c:pt>
                <c:pt idx="1892">
                  <c:v>6485.826200000017</c:v>
                </c:pt>
                <c:pt idx="1893">
                  <c:v>6487.939040000017</c:v>
                </c:pt>
                <c:pt idx="1894">
                  <c:v>6490.064410000016</c:v>
                </c:pt>
                <c:pt idx="1895">
                  <c:v>6492.145620000017</c:v>
                </c:pt>
                <c:pt idx="1896">
                  <c:v>6494.221040000017</c:v>
                </c:pt>
                <c:pt idx="1897">
                  <c:v>6496.267280000016</c:v>
                </c:pt>
                <c:pt idx="1898">
                  <c:v>6498.352060000017</c:v>
                </c:pt>
                <c:pt idx="1899">
                  <c:v>6500.458440000017</c:v>
                </c:pt>
                <c:pt idx="1900">
                  <c:v>6502.554150000016</c:v>
                </c:pt>
                <c:pt idx="1901">
                  <c:v>6504.651880000017</c:v>
                </c:pt>
                <c:pt idx="1902">
                  <c:v>6506.717250000017</c:v>
                </c:pt>
                <c:pt idx="1903">
                  <c:v>6508.795170000017</c:v>
                </c:pt>
                <c:pt idx="1904">
                  <c:v>6510.886900000017</c:v>
                </c:pt>
                <c:pt idx="1905">
                  <c:v>6512.969150000017</c:v>
                </c:pt>
                <c:pt idx="1906">
                  <c:v>6515.062600000017</c:v>
                </c:pt>
                <c:pt idx="1907">
                  <c:v>6517.146090000017</c:v>
                </c:pt>
                <c:pt idx="1908">
                  <c:v>6519.206050000017</c:v>
                </c:pt>
                <c:pt idx="1909">
                  <c:v>6521.248760000017</c:v>
                </c:pt>
                <c:pt idx="1910">
                  <c:v>6523.297280000017</c:v>
                </c:pt>
                <c:pt idx="1911">
                  <c:v>6525.359730000017</c:v>
                </c:pt>
                <c:pt idx="1912">
                  <c:v>6527.424930000017</c:v>
                </c:pt>
                <c:pt idx="1913">
                  <c:v>6529.489550000018</c:v>
                </c:pt>
                <c:pt idx="1914">
                  <c:v>6531.368700000017</c:v>
                </c:pt>
                <c:pt idx="1915">
                  <c:v>6533.253780000017</c:v>
                </c:pt>
                <c:pt idx="1916">
                  <c:v>6535.093270000018</c:v>
                </c:pt>
                <c:pt idx="1917">
                  <c:v>6536.900430000018</c:v>
                </c:pt>
                <c:pt idx="1918">
                  <c:v>6539.007290000018</c:v>
                </c:pt>
                <c:pt idx="1919">
                  <c:v>6541.169140000018</c:v>
                </c:pt>
                <c:pt idx="1920">
                  <c:v>6543.319240000018</c:v>
                </c:pt>
                <c:pt idx="1921">
                  <c:v>6545.469120000018</c:v>
                </c:pt>
                <c:pt idx="1922">
                  <c:v>6547.601840000018</c:v>
                </c:pt>
                <c:pt idx="1923">
                  <c:v>6549.735330000018</c:v>
                </c:pt>
                <c:pt idx="1924">
                  <c:v>6551.854110000017</c:v>
                </c:pt>
                <c:pt idx="1925">
                  <c:v>6553.951020000018</c:v>
                </c:pt>
                <c:pt idx="1926">
                  <c:v>6556.039200000017</c:v>
                </c:pt>
                <c:pt idx="1927">
                  <c:v>6558.116800000017</c:v>
                </c:pt>
                <c:pt idx="1928">
                  <c:v>6560.199040000017</c:v>
                </c:pt>
                <c:pt idx="1929">
                  <c:v>6562.303260000017</c:v>
                </c:pt>
                <c:pt idx="1930">
                  <c:v>6564.388660000017</c:v>
                </c:pt>
                <c:pt idx="1931">
                  <c:v>6566.472920000017</c:v>
                </c:pt>
                <c:pt idx="1932">
                  <c:v>6568.552040000017</c:v>
                </c:pt>
                <c:pt idx="1933">
                  <c:v>6570.606860000017</c:v>
                </c:pt>
                <c:pt idx="1934">
                  <c:v>6572.652060000017</c:v>
                </c:pt>
                <c:pt idx="1935">
                  <c:v>6574.916900000017</c:v>
                </c:pt>
                <c:pt idx="1936">
                  <c:v>6577.215370000016</c:v>
                </c:pt>
                <c:pt idx="1937">
                  <c:v>6579.459720000016</c:v>
                </c:pt>
                <c:pt idx="1938">
                  <c:v>6581.587960000016</c:v>
                </c:pt>
                <c:pt idx="1939">
                  <c:v>6583.898890000016</c:v>
                </c:pt>
                <c:pt idx="1940">
                  <c:v>6586.230580000016</c:v>
                </c:pt>
                <c:pt idx="1941">
                  <c:v>6588.489960000016</c:v>
                </c:pt>
                <c:pt idx="1942">
                  <c:v>6590.767360000016</c:v>
                </c:pt>
                <c:pt idx="1943">
                  <c:v>6593.060490000016</c:v>
                </c:pt>
                <c:pt idx="1944">
                  <c:v>6595.338500000016</c:v>
                </c:pt>
                <c:pt idx="1945">
                  <c:v>6597.636790000016</c:v>
                </c:pt>
                <c:pt idx="1946">
                  <c:v>6599.911820000016</c:v>
                </c:pt>
                <c:pt idx="1947">
                  <c:v>6602.171490000016</c:v>
                </c:pt>
                <c:pt idx="1948">
                  <c:v>6604.417820000016</c:v>
                </c:pt>
                <c:pt idx="1949">
                  <c:v>6606.675430000016</c:v>
                </c:pt>
                <c:pt idx="1950">
                  <c:v>6608.923210000015</c:v>
                </c:pt>
                <c:pt idx="1951">
                  <c:v>6611.155810000016</c:v>
                </c:pt>
                <c:pt idx="1952">
                  <c:v>6613.384080000015</c:v>
                </c:pt>
                <c:pt idx="1953">
                  <c:v>6615.619590000016</c:v>
                </c:pt>
                <c:pt idx="1954">
                  <c:v>6617.836410000015</c:v>
                </c:pt>
                <c:pt idx="1955">
                  <c:v>6620.043860000015</c:v>
                </c:pt>
                <c:pt idx="1956">
                  <c:v>6622.282210000015</c:v>
                </c:pt>
                <c:pt idx="1957">
                  <c:v>6624.514280000015</c:v>
                </c:pt>
                <c:pt idx="1958">
                  <c:v>6626.746980000014</c:v>
                </c:pt>
                <c:pt idx="1959">
                  <c:v>6628.981290000014</c:v>
                </c:pt>
                <c:pt idx="1960">
                  <c:v>6631.223180000015</c:v>
                </c:pt>
                <c:pt idx="1961">
                  <c:v>6633.451290000015</c:v>
                </c:pt>
                <c:pt idx="1962">
                  <c:v>6635.692780000015</c:v>
                </c:pt>
                <c:pt idx="1963">
                  <c:v>6637.894570000015</c:v>
                </c:pt>
                <c:pt idx="1964">
                  <c:v>6640.087220000015</c:v>
                </c:pt>
                <c:pt idx="1965">
                  <c:v>6642.297940000015</c:v>
                </c:pt>
                <c:pt idx="1966">
                  <c:v>6644.516830000015</c:v>
                </c:pt>
                <c:pt idx="1967">
                  <c:v>6646.730940000015</c:v>
                </c:pt>
                <c:pt idx="1968">
                  <c:v>6648.915300000015</c:v>
                </c:pt>
                <c:pt idx="1969">
                  <c:v>6651.100300000016</c:v>
                </c:pt>
                <c:pt idx="1970">
                  <c:v>6653.280250000015</c:v>
                </c:pt>
                <c:pt idx="1971">
                  <c:v>6655.445360000015</c:v>
                </c:pt>
                <c:pt idx="1972">
                  <c:v>6657.565200000015</c:v>
                </c:pt>
                <c:pt idx="1973">
                  <c:v>6659.718130000016</c:v>
                </c:pt>
                <c:pt idx="1974">
                  <c:v>6661.952730000015</c:v>
                </c:pt>
                <c:pt idx="1975">
                  <c:v>6664.192130000016</c:v>
                </c:pt>
                <c:pt idx="1976">
                  <c:v>6666.419880000016</c:v>
                </c:pt>
                <c:pt idx="1977">
                  <c:v>6668.643270000016</c:v>
                </c:pt>
                <c:pt idx="1978">
                  <c:v>6670.676790000016</c:v>
                </c:pt>
                <c:pt idx="1979">
                  <c:v>6672.741960000016</c:v>
                </c:pt>
                <c:pt idx="1980">
                  <c:v>6674.961420000016</c:v>
                </c:pt>
                <c:pt idx="1981">
                  <c:v>6677.166910000016</c:v>
                </c:pt>
                <c:pt idx="1982">
                  <c:v>6679.366620000016</c:v>
                </c:pt>
                <c:pt idx="1983">
                  <c:v>6681.568180000017</c:v>
                </c:pt>
                <c:pt idx="1984">
                  <c:v>6683.775360000017</c:v>
                </c:pt>
                <c:pt idx="1985">
                  <c:v>6685.972850000016</c:v>
                </c:pt>
                <c:pt idx="1986">
                  <c:v>6688.181680000016</c:v>
                </c:pt>
                <c:pt idx="1987">
                  <c:v>6690.230150000016</c:v>
                </c:pt>
                <c:pt idx="1988">
                  <c:v>6692.385800000015</c:v>
                </c:pt>
                <c:pt idx="1989">
                  <c:v>6694.512970000015</c:v>
                </c:pt>
                <c:pt idx="1990">
                  <c:v>6696.656090000015</c:v>
                </c:pt>
                <c:pt idx="1991">
                  <c:v>6698.798060000015</c:v>
                </c:pt>
                <c:pt idx="1992">
                  <c:v>6700.938770000014</c:v>
                </c:pt>
                <c:pt idx="1993">
                  <c:v>6703.076920000014</c:v>
                </c:pt>
                <c:pt idx="1994">
                  <c:v>6705.203200000014</c:v>
                </c:pt>
                <c:pt idx="1995">
                  <c:v>6707.329790000014</c:v>
                </c:pt>
                <c:pt idx="1996">
                  <c:v>6709.446180000014</c:v>
                </c:pt>
                <c:pt idx="1997">
                  <c:v>6711.565590000015</c:v>
                </c:pt>
                <c:pt idx="1998">
                  <c:v>6713.702880000014</c:v>
                </c:pt>
                <c:pt idx="1999">
                  <c:v>6715.835340000014</c:v>
                </c:pt>
                <c:pt idx="2000">
                  <c:v>6717.986400000014</c:v>
                </c:pt>
                <c:pt idx="2001">
                  <c:v>6720.155160000014</c:v>
                </c:pt>
                <c:pt idx="2002">
                  <c:v>6722.316440000014</c:v>
                </c:pt>
                <c:pt idx="2003">
                  <c:v>6724.466880000014</c:v>
                </c:pt>
                <c:pt idx="2004">
                  <c:v>6726.619510000014</c:v>
                </c:pt>
                <c:pt idx="2005">
                  <c:v>6728.783630000014</c:v>
                </c:pt>
                <c:pt idx="2006">
                  <c:v>6730.937840000014</c:v>
                </c:pt>
                <c:pt idx="2007">
                  <c:v>6733.089290000014</c:v>
                </c:pt>
                <c:pt idx="2008">
                  <c:v>6735.215380000014</c:v>
                </c:pt>
                <c:pt idx="2009">
                  <c:v>6737.328370000014</c:v>
                </c:pt>
                <c:pt idx="2010">
                  <c:v>6739.435710000013</c:v>
                </c:pt>
                <c:pt idx="2011">
                  <c:v>6741.545960000013</c:v>
                </c:pt>
                <c:pt idx="2012">
                  <c:v>6743.661980000014</c:v>
                </c:pt>
                <c:pt idx="2013">
                  <c:v>6745.782630000013</c:v>
                </c:pt>
                <c:pt idx="2014">
                  <c:v>6747.907100000013</c:v>
                </c:pt>
                <c:pt idx="2015">
                  <c:v>6750.016900000013</c:v>
                </c:pt>
                <c:pt idx="2016">
                  <c:v>6752.152560000013</c:v>
                </c:pt>
                <c:pt idx="2017">
                  <c:v>6754.275650000013</c:v>
                </c:pt>
                <c:pt idx="2018">
                  <c:v>6756.405010000013</c:v>
                </c:pt>
                <c:pt idx="2019">
                  <c:v>6758.509350000013</c:v>
                </c:pt>
                <c:pt idx="2020">
                  <c:v>6760.589890000013</c:v>
                </c:pt>
                <c:pt idx="2021">
                  <c:v>6762.681620000013</c:v>
                </c:pt>
                <c:pt idx="2022">
                  <c:v>6764.786270000013</c:v>
                </c:pt>
                <c:pt idx="2023">
                  <c:v>6766.844820000013</c:v>
                </c:pt>
                <c:pt idx="2024">
                  <c:v>6768.864200000013</c:v>
                </c:pt>
                <c:pt idx="2025">
                  <c:v>6770.833930000013</c:v>
                </c:pt>
                <c:pt idx="2026">
                  <c:v>6772.774910000013</c:v>
                </c:pt>
                <c:pt idx="2027">
                  <c:v>6774.681840000013</c:v>
                </c:pt>
                <c:pt idx="2028">
                  <c:v>6776.589100000013</c:v>
                </c:pt>
                <c:pt idx="2029">
                  <c:v>6778.501940000013</c:v>
                </c:pt>
                <c:pt idx="2030">
                  <c:v>6780.416550000013</c:v>
                </c:pt>
                <c:pt idx="2031">
                  <c:v>6782.248730000013</c:v>
                </c:pt>
                <c:pt idx="2032">
                  <c:v>6784.166090000013</c:v>
                </c:pt>
                <c:pt idx="2033">
                  <c:v>6786.089660000013</c:v>
                </c:pt>
                <c:pt idx="2034">
                  <c:v>6787.988900000013</c:v>
                </c:pt>
                <c:pt idx="2035">
                  <c:v>6789.914410000013</c:v>
                </c:pt>
                <c:pt idx="2036">
                  <c:v>6791.847910000013</c:v>
                </c:pt>
                <c:pt idx="2037">
                  <c:v>6793.735750000013</c:v>
                </c:pt>
                <c:pt idx="2038">
                  <c:v>6795.602420000014</c:v>
                </c:pt>
                <c:pt idx="2039">
                  <c:v>6797.480250000014</c:v>
                </c:pt>
                <c:pt idx="2040">
                  <c:v>6799.383390000015</c:v>
                </c:pt>
                <c:pt idx="2041">
                  <c:v>6801.354340000014</c:v>
                </c:pt>
                <c:pt idx="2042">
                  <c:v>6803.553880000014</c:v>
                </c:pt>
                <c:pt idx="2043">
                  <c:v>6805.699390000014</c:v>
                </c:pt>
                <c:pt idx="2044">
                  <c:v>6807.736820000015</c:v>
                </c:pt>
                <c:pt idx="2045">
                  <c:v>6809.752360000015</c:v>
                </c:pt>
                <c:pt idx="2046">
                  <c:v>6811.728030000015</c:v>
                </c:pt>
                <c:pt idx="2047">
                  <c:v>6813.706590000014</c:v>
                </c:pt>
                <c:pt idx="2048">
                  <c:v>6815.658570000014</c:v>
                </c:pt>
                <c:pt idx="2049">
                  <c:v>6817.559170000014</c:v>
                </c:pt>
                <c:pt idx="2050">
                  <c:v>6819.440200000014</c:v>
                </c:pt>
                <c:pt idx="2051">
                  <c:v>6821.346730000014</c:v>
                </c:pt>
                <c:pt idx="2052">
                  <c:v>6823.265260000014</c:v>
                </c:pt>
                <c:pt idx="2053">
                  <c:v>6825.175080000014</c:v>
                </c:pt>
                <c:pt idx="2054">
                  <c:v>6827.144470000014</c:v>
                </c:pt>
                <c:pt idx="2055">
                  <c:v>6828.963050000014</c:v>
                </c:pt>
                <c:pt idx="2056">
                  <c:v>6828.963050000014</c:v>
                </c:pt>
                <c:pt idx="2057">
                  <c:v>6828.965100000014</c:v>
                </c:pt>
                <c:pt idx="2058">
                  <c:v>6831.242850000014</c:v>
                </c:pt>
                <c:pt idx="2059">
                  <c:v>6833.422280000014</c:v>
                </c:pt>
                <c:pt idx="2060">
                  <c:v>6835.570970000014</c:v>
                </c:pt>
                <c:pt idx="2061">
                  <c:v>6837.640600000014</c:v>
                </c:pt>
                <c:pt idx="2062">
                  <c:v>6839.684660000014</c:v>
                </c:pt>
                <c:pt idx="2063">
                  <c:v>6841.760120000014</c:v>
                </c:pt>
                <c:pt idx="2064">
                  <c:v>6843.678140000015</c:v>
                </c:pt>
                <c:pt idx="2065">
                  <c:v>6845.642020000015</c:v>
                </c:pt>
                <c:pt idx="2066">
                  <c:v>6847.593080000015</c:v>
                </c:pt>
                <c:pt idx="2067">
                  <c:v>6849.557570000015</c:v>
                </c:pt>
                <c:pt idx="2068">
                  <c:v>6851.509110000015</c:v>
                </c:pt>
                <c:pt idx="2069">
                  <c:v>6853.444300000016</c:v>
                </c:pt>
                <c:pt idx="2070">
                  <c:v>6855.363970000016</c:v>
                </c:pt>
                <c:pt idx="2071">
                  <c:v>6857.365200000016</c:v>
                </c:pt>
                <c:pt idx="2072">
                  <c:v>6859.482210000016</c:v>
                </c:pt>
                <c:pt idx="2073">
                  <c:v>6861.563020000016</c:v>
                </c:pt>
                <c:pt idx="2074">
                  <c:v>6863.641710000016</c:v>
                </c:pt>
                <c:pt idx="2075">
                  <c:v>6865.704830000016</c:v>
                </c:pt>
                <c:pt idx="2076">
                  <c:v>6867.732230000016</c:v>
                </c:pt>
                <c:pt idx="2077">
                  <c:v>6869.736710000016</c:v>
                </c:pt>
                <c:pt idx="2078">
                  <c:v>6871.709930000015</c:v>
                </c:pt>
                <c:pt idx="2079">
                  <c:v>6873.725340000015</c:v>
                </c:pt>
                <c:pt idx="2080">
                  <c:v>6875.745140000015</c:v>
                </c:pt>
                <c:pt idx="2081">
                  <c:v>6877.767900000015</c:v>
                </c:pt>
                <c:pt idx="2082">
                  <c:v>6879.666840000015</c:v>
                </c:pt>
                <c:pt idx="2083">
                  <c:v>6879.667030000015</c:v>
                </c:pt>
                <c:pt idx="2084">
                  <c:v>6879.811100000015</c:v>
                </c:pt>
                <c:pt idx="2085">
                  <c:v>6881.017110000015</c:v>
                </c:pt>
                <c:pt idx="2086">
                  <c:v>6882.508410000015</c:v>
                </c:pt>
                <c:pt idx="2087">
                  <c:v>6884.090050000015</c:v>
                </c:pt>
                <c:pt idx="2088">
                  <c:v>6885.979940000016</c:v>
                </c:pt>
                <c:pt idx="2089">
                  <c:v>6888.005170000016</c:v>
                </c:pt>
                <c:pt idx="2090">
                  <c:v>6889.873490000015</c:v>
                </c:pt>
                <c:pt idx="2091">
                  <c:v>6891.741960000016</c:v>
                </c:pt>
                <c:pt idx="2092">
                  <c:v>6893.612180000016</c:v>
                </c:pt>
                <c:pt idx="2093">
                  <c:v>6895.451450000016</c:v>
                </c:pt>
                <c:pt idx="2094">
                  <c:v>6897.302520000016</c:v>
                </c:pt>
                <c:pt idx="2095">
                  <c:v>6899.177620000016</c:v>
                </c:pt>
                <c:pt idx="2096">
                  <c:v>6901.054040000015</c:v>
                </c:pt>
                <c:pt idx="2097">
                  <c:v>6902.873430000015</c:v>
                </c:pt>
                <c:pt idx="2098">
                  <c:v>6904.660590000015</c:v>
                </c:pt>
                <c:pt idx="2099">
                  <c:v>6906.448890000015</c:v>
                </c:pt>
                <c:pt idx="2100">
                  <c:v>6908.154400000015</c:v>
                </c:pt>
                <c:pt idx="2101">
                  <c:v>6910.007320000015</c:v>
                </c:pt>
                <c:pt idx="2102">
                  <c:v>6911.808590000015</c:v>
                </c:pt>
                <c:pt idx="2103">
                  <c:v>6913.626020000015</c:v>
                </c:pt>
                <c:pt idx="2104">
                  <c:v>6915.429740000015</c:v>
                </c:pt>
                <c:pt idx="2105">
                  <c:v>6917.196720000015</c:v>
                </c:pt>
                <c:pt idx="2106">
                  <c:v>6918.970470000016</c:v>
                </c:pt>
                <c:pt idx="2107">
                  <c:v>6920.852020000016</c:v>
                </c:pt>
                <c:pt idx="2108">
                  <c:v>6922.782180000016</c:v>
                </c:pt>
                <c:pt idx="2109">
                  <c:v>6924.651950000016</c:v>
                </c:pt>
                <c:pt idx="2110">
                  <c:v>6926.454700000016</c:v>
                </c:pt>
                <c:pt idx="2111">
                  <c:v>6928.223680000016</c:v>
                </c:pt>
                <c:pt idx="2112">
                  <c:v>6929.966130000015</c:v>
                </c:pt>
                <c:pt idx="2113">
                  <c:v>6931.711290000016</c:v>
                </c:pt>
                <c:pt idx="2114">
                  <c:v>6933.462090000015</c:v>
                </c:pt>
                <c:pt idx="2115">
                  <c:v>6935.363770000015</c:v>
                </c:pt>
                <c:pt idx="2116">
                  <c:v>6937.287140000016</c:v>
                </c:pt>
                <c:pt idx="2117">
                  <c:v>6939.186270000016</c:v>
                </c:pt>
                <c:pt idx="2118">
                  <c:v>6941.061920000016</c:v>
                </c:pt>
                <c:pt idx="2119">
                  <c:v>6942.919250000015</c:v>
                </c:pt>
                <c:pt idx="2120">
                  <c:v>6944.766990000016</c:v>
                </c:pt>
                <c:pt idx="2121">
                  <c:v>6946.608920000015</c:v>
                </c:pt>
                <c:pt idx="2122">
                  <c:v>6948.443590000015</c:v>
                </c:pt>
                <c:pt idx="2123">
                  <c:v>6950.269390000015</c:v>
                </c:pt>
                <c:pt idx="2124">
                  <c:v>6952.102900000015</c:v>
                </c:pt>
                <c:pt idx="2125">
                  <c:v>6953.925070000016</c:v>
                </c:pt>
                <c:pt idx="2126">
                  <c:v>6955.723470000015</c:v>
                </c:pt>
                <c:pt idx="2127">
                  <c:v>6957.536900000016</c:v>
                </c:pt>
                <c:pt idx="2128">
                  <c:v>6959.344340000015</c:v>
                </c:pt>
                <c:pt idx="2129">
                  <c:v>6961.138850000015</c:v>
                </c:pt>
                <c:pt idx="2130">
                  <c:v>6962.927620000015</c:v>
                </c:pt>
                <c:pt idx="2131">
                  <c:v>6964.700110000015</c:v>
                </c:pt>
                <c:pt idx="2132">
                  <c:v>6966.477510000015</c:v>
                </c:pt>
                <c:pt idx="2133">
                  <c:v>6968.250560000015</c:v>
                </c:pt>
                <c:pt idx="2134">
                  <c:v>6970.022880000015</c:v>
                </c:pt>
                <c:pt idx="2135">
                  <c:v>6971.790890000015</c:v>
                </c:pt>
                <c:pt idx="2136">
                  <c:v>6973.556540000015</c:v>
                </c:pt>
                <c:pt idx="2137">
                  <c:v>6975.375620000015</c:v>
                </c:pt>
                <c:pt idx="2138">
                  <c:v>6977.177110000015</c:v>
                </c:pt>
                <c:pt idx="2139">
                  <c:v>6978.980030000015</c:v>
                </c:pt>
                <c:pt idx="2140">
                  <c:v>6980.772160000015</c:v>
                </c:pt>
                <c:pt idx="2141">
                  <c:v>6982.557850000015</c:v>
                </c:pt>
                <c:pt idx="2142">
                  <c:v>6984.266000000015</c:v>
                </c:pt>
                <c:pt idx="2143">
                  <c:v>6986.035340000015</c:v>
                </c:pt>
                <c:pt idx="2144">
                  <c:v>6987.851090000015</c:v>
                </c:pt>
                <c:pt idx="2145">
                  <c:v>6989.665680000015</c:v>
                </c:pt>
                <c:pt idx="2146">
                  <c:v>6991.434990000014</c:v>
                </c:pt>
                <c:pt idx="2147">
                  <c:v>6993.243900000014</c:v>
                </c:pt>
                <c:pt idx="2148">
                  <c:v>6995.040140000014</c:v>
                </c:pt>
                <c:pt idx="2149">
                  <c:v>6996.837380000014</c:v>
                </c:pt>
                <c:pt idx="2150">
                  <c:v>6998.629070000014</c:v>
                </c:pt>
                <c:pt idx="2151">
                  <c:v>7000.356660000014</c:v>
                </c:pt>
                <c:pt idx="2152">
                  <c:v>7002.020030000014</c:v>
                </c:pt>
                <c:pt idx="2153">
                  <c:v>7003.802670000015</c:v>
                </c:pt>
                <c:pt idx="2154">
                  <c:v>7005.558520000014</c:v>
                </c:pt>
                <c:pt idx="2155">
                  <c:v>7007.313440000014</c:v>
                </c:pt>
                <c:pt idx="2156">
                  <c:v>7009.069150000015</c:v>
                </c:pt>
                <c:pt idx="2157">
                  <c:v>7010.822530000015</c:v>
                </c:pt>
                <c:pt idx="2158">
                  <c:v>7012.617640000015</c:v>
                </c:pt>
                <c:pt idx="2159">
                  <c:v>7014.451140000015</c:v>
                </c:pt>
                <c:pt idx="2160">
                  <c:v>7016.236560000015</c:v>
                </c:pt>
                <c:pt idx="2161">
                  <c:v>7017.985410000015</c:v>
                </c:pt>
                <c:pt idx="2162">
                  <c:v>7019.752230000015</c:v>
                </c:pt>
                <c:pt idx="2163">
                  <c:v>7021.582450000014</c:v>
                </c:pt>
                <c:pt idx="2164">
                  <c:v>7023.414570000014</c:v>
                </c:pt>
                <c:pt idx="2165">
                  <c:v>7025.005870000015</c:v>
                </c:pt>
                <c:pt idx="2166">
                  <c:v>7026.852050000014</c:v>
                </c:pt>
                <c:pt idx="2167">
                  <c:v>7028.667490000014</c:v>
                </c:pt>
                <c:pt idx="2168">
                  <c:v>7030.423000000014</c:v>
                </c:pt>
                <c:pt idx="2169">
                  <c:v>7032.189080000015</c:v>
                </c:pt>
                <c:pt idx="2170">
                  <c:v>7033.964810000015</c:v>
                </c:pt>
                <c:pt idx="2171">
                  <c:v>7035.758220000015</c:v>
                </c:pt>
                <c:pt idx="2172">
                  <c:v>7037.556560000015</c:v>
                </c:pt>
                <c:pt idx="2173">
                  <c:v>7039.368470000016</c:v>
                </c:pt>
                <c:pt idx="2174">
                  <c:v>7041.160040000016</c:v>
                </c:pt>
                <c:pt idx="2175">
                  <c:v>7042.931980000016</c:v>
                </c:pt>
                <c:pt idx="2176">
                  <c:v>7044.721320000016</c:v>
                </c:pt>
                <c:pt idx="2177">
                  <c:v>7046.478580000016</c:v>
                </c:pt>
                <c:pt idx="2178">
                  <c:v>7048.217730000017</c:v>
                </c:pt>
                <c:pt idx="2179">
                  <c:v>7049.975600000017</c:v>
                </c:pt>
                <c:pt idx="2180">
                  <c:v>7051.731390000017</c:v>
                </c:pt>
                <c:pt idx="2181">
                  <c:v>7053.470450000017</c:v>
                </c:pt>
                <c:pt idx="2182">
                  <c:v>7055.204190000017</c:v>
                </c:pt>
                <c:pt idx="2183">
                  <c:v>7056.950390000016</c:v>
                </c:pt>
                <c:pt idx="2184">
                  <c:v>7058.685780000016</c:v>
                </c:pt>
                <c:pt idx="2185">
                  <c:v>7060.421810000016</c:v>
                </c:pt>
                <c:pt idx="2186">
                  <c:v>7062.159660000017</c:v>
                </c:pt>
                <c:pt idx="2187">
                  <c:v>7063.901840000017</c:v>
                </c:pt>
                <c:pt idx="2188">
                  <c:v>7065.677650000017</c:v>
                </c:pt>
                <c:pt idx="2189">
                  <c:v>7067.429110000017</c:v>
                </c:pt>
                <c:pt idx="2190">
                  <c:v>7069.052300000018</c:v>
                </c:pt>
                <c:pt idx="2191">
                  <c:v>7070.867820000018</c:v>
                </c:pt>
                <c:pt idx="2192">
                  <c:v>7072.645110000018</c:v>
                </c:pt>
                <c:pt idx="2193">
                  <c:v>7074.399030000018</c:v>
                </c:pt>
                <c:pt idx="2194">
                  <c:v>7076.159600000018</c:v>
                </c:pt>
                <c:pt idx="2195">
                  <c:v>7077.912760000018</c:v>
                </c:pt>
                <c:pt idx="2196">
                  <c:v>7079.647870000018</c:v>
                </c:pt>
                <c:pt idx="2197">
                  <c:v>7081.391750000018</c:v>
                </c:pt>
                <c:pt idx="2198">
                  <c:v>7083.144450000018</c:v>
                </c:pt>
                <c:pt idx="2199">
                  <c:v>7084.870880000018</c:v>
                </c:pt>
                <c:pt idx="2200">
                  <c:v>7086.615070000018</c:v>
                </c:pt>
                <c:pt idx="2201">
                  <c:v>7088.361000000018</c:v>
                </c:pt>
                <c:pt idx="2202">
                  <c:v>7090.100540000018</c:v>
                </c:pt>
                <c:pt idx="2203">
                  <c:v>7091.808180000017</c:v>
                </c:pt>
                <c:pt idx="2204">
                  <c:v>7093.516790000017</c:v>
                </c:pt>
                <c:pt idx="2205">
                  <c:v>7095.221710000017</c:v>
                </c:pt>
                <c:pt idx="2206">
                  <c:v>7096.936220000017</c:v>
                </c:pt>
                <c:pt idx="2207">
                  <c:v>7098.640500000017</c:v>
                </c:pt>
                <c:pt idx="2208">
                  <c:v>7100.365580000017</c:v>
                </c:pt>
                <c:pt idx="2209">
                  <c:v>7102.045570000017</c:v>
                </c:pt>
                <c:pt idx="2210">
                  <c:v>7103.738230000016</c:v>
                </c:pt>
                <c:pt idx="2211">
                  <c:v>7105.436890000016</c:v>
                </c:pt>
                <c:pt idx="2212">
                  <c:v>7107.142740000017</c:v>
                </c:pt>
                <c:pt idx="2213">
                  <c:v>7108.825940000017</c:v>
                </c:pt>
                <c:pt idx="2214">
                  <c:v>7110.505960000017</c:v>
                </c:pt>
                <c:pt idx="2215">
                  <c:v>7112.178960000017</c:v>
                </c:pt>
                <c:pt idx="2216">
                  <c:v>7113.870720000016</c:v>
                </c:pt>
                <c:pt idx="2217">
                  <c:v>7115.521280000016</c:v>
                </c:pt>
                <c:pt idx="2218">
                  <c:v>7117.310240000016</c:v>
                </c:pt>
                <c:pt idx="2219">
                  <c:v>7119.022290000016</c:v>
                </c:pt>
                <c:pt idx="2220">
                  <c:v>7120.728320000017</c:v>
                </c:pt>
                <c:pt idx="2221">
                  <c:v>7122.443710000017</c:v>
                </c:pt>
                <c:pt idx="2222">
                  <c:v>7124.184780000017</c:v>
                </c:pt>
                <c:pt idx="2223">
                  <c:v>7125.923000000017</c:v>
                </c:pt>
                <c:pt idx="2224">
                  <c:v>7127.670390000018</c:v>
                </c:pt>
                <c:pt idx="2225">
                  <c:v>7129.615540000017</c:v>
                </c:pt>
                <c:pt idx="2226">
                  <c:v>7131.612300000017</c:v>
                </c:pt>
                <c:pt idx="2227">
                  <c:v>7133.485620000017</c:v>
                </c:pt>
                <c:pt idx="2228">
                  <c:v>7135.417680000017</c:v>
                </c:pt>
                <c:pt idx="2229">
                  <c:v>7137.355950000016</c:v>
                </c:pt>
                <c:pt idx="2230">
                  <c:v>7139.287120000016</c:v>
                </c:pt>
                <c:pt idx="2231">
                  <c:v>7141.085670000017</c:v>
                </c:pt>
                <c:pt idx="2232">
                  <c:v>7142.795500000017</c:v>
                </c:pt>
                <c:pt idx="2233">
                  <c:v>7144.514150000016</c:v>
                </c:pt>
                <c:pt idx="2234">
                  <c:v>7146.214360000016</c:v>
                </c:pt>
                <c:pt idx="2235">
                  <c:v>7147.881740000016</c:v>
                </c:pt>
                <c:pt idx="2236">
                  <c:v>7149.368880000016</c:v>
                </c:pt>
                <c:pt idx="2237">
                  <c:v>7151.120610000016</c:v>
                </c:pt>
                <c:pt idx="2238">
                  <c:v>7152.824340000016</c:v>
                </c:pt>
                <c:pt idx="2239">
                  <c:v>7154.511800000017</c:v>
                </c:pt>
                <c:pt idx="2240">
                  <c:v>7156.195990000017</c:v>
                </c:pt>
                <c:pt idx="2241">
                  <c:v>7157.903150000016</c:v>
                </c:pt>
                <c:pt idx="2242">
                  <c:v>7159.618720000017</c:v>
                </c:pt>
                <c:pt idx="2243">
                  <c:v>7161.365460000016</c:v>
                </c:pt>
                <c:pt idx="2244">
                  <c:v>7163.133490000017</c:v>
                </c:pt>
                <c:pt idx="2245">
                  <c:v>7164.865530000016</c:v>
                </c:pt>
                <c:pt idx="2246">
                  <c:v>7166.594320000017</c:v>
                </c:pt>
                <c:pt idx="2247">
                  <c:v>7168.320240000016</c:v>
                </c:pt>
                <c:pt idx="2248">
                  <c:v>7170.009960000017</c:v>
                </c:pt>
                <c:pt idx="2249">
                  <c:v>7171.726130000016</c:v>
                </c:pt>
                <c:pt idx="2250">
                  <c:v>7173.262630000017</c:v>
                </c:pt>
                <c:pt idx="2251">
                  <c:v>7175.238840000016</c:v>
                </c:pt>
                <c:pt idx="2252">
                  <c:v>7177.240420000016</c:v>
                </c:pt>
                <c:pt idx="2253">
                  <c:v>7179.216480000016</c:v>
                </c:pt>
                <c:pt idx="2254">
                  <c:v>7180.943630000016</c:v>
                </c:pt>
                <c:pt idx="2255">
                  <c:v>7182.821960000016</c:v>
                </c:pt>
                <c:pt idx="2256">
                  <c:v>7184.695310000016</c:v>
                </c:pt>
                <c:pt idx="2257">
                  <c:v>7186.487110000015</c:v>
                </c:pt>
                <c:pt idx="2258">
                  <c:v>7188.310400000016</c:v>
                </c:pt>
                <c:pt idx="2259">
                  <c:v>7190.117850000016</c:v>
                </c:pt>
                <c:pt idx="2260">
                  <c:v>7191.932520000016</c:v>
                </c:pt>
                <c:pt idx="2261">
                  <c:v>7193.783390000016</c:v>
                </c:pt>
                <c:pt idx="2262">
                  <c:v>7195.657250000016</c:v>
                </c:pt>
                <c:pt idx="2263">
                  <c:v>7197.544630000016</c:v>
                </c:pt>
                <c:pt idx="2264">
                  <c:v>7199.281390000016</c:v>
                </c:pt>
                <c:pt idx="2265">
                  <c:v>7200.091250000016</c:v>
                </c:pt>
                <c:pt idx="2266">
                  <c:v>7202.263010000016</c:v>
                </c:pt>
                <c:pt idx="2267">
                  <c:v>7204.182310000016</c:v>
                </c:pt>
                <c:pt idx="2268">
                  <c:v>7205.905530000015</c:v>
                </c:pt>
                <c:pt idx="2269">
                  <c:v>7207.684440000015</c:v>
                </c:pt>
                <c:pt idx="2270">
                  <c:v>7209.437070000015</c:v>
                </c:pt>
                <c:pt idx="2271">
                  <c:v>7211.183190000015</c:v>
                </c:pt>
                <c:pt idx="2272">
                  <c:v>7212.948920000015</c:v>
                </c:pt>
                <c:pt idx="2273">
                  <c:v>7214.670500000016</c:v>
                </c:pt>
                <c:pt idx="2274">
                  <c:v>7216.388400000015</c:v>
                </c:pt>
                <c:pt idx="2275">
                  <c:v>7218.108280000015</c:v>
                </c:pt>
                <c:pt idx="2276">
                  <c:v>7219.827860000015</c:v>
                </c:pt>
                <c:pt idx="2277">
                  <c:v>7221.555440000015</c:v>
                </c:pt>
                <c:pt idx="2278">
                  <c:v>7223.310420000014</c:v>
                </c:pt>
                <c:pt idx="2279">
                  <c:v>7225.033030000014</c:v>
                </c:pt>
                <c:pt idx="2280">
                  <c:v>7226.742210000014</c:v>
                </c:pt>
                <c:pt idx="2281">
                  <c:v>7228.449030000014</c:v>
                </c:pt>
                <c:pt idx="2282">
                  <c:v>7230.174200000014</c:v>
                </c:pt>
                <c:pt idx="2283">
                  <c:v>7231.886650000014</c:v>
                </c:pt>
                <c:pt idx="2284">
                  <c:v>7233.598300000014</c:v>
                </c:pt>
                <c:pt idx="2285">
                  <c:v>7235.337330000014</c:v>
                </c:pt>
                <c:pt idx="2286">
                  <c:v>7237.057600000014</c:v>
                </c:pt>
                <c:pt idx="2287">
                  <c:v>7238.794730000014</c:v>
                </c:pt>
                <c:pt idx="2288">
                  <c:v>7240.506670000014</c:v>
                </c:pt>
                <c:pt idx="2289">
                  <c:v>7242.229890000014</c:v>
                </c:pt>
                <c:pt idx="2290">
                  <c:v>7243.959790000014</c:v>
                </c:pt>
                <c:pt idx="2291">
                  <c:v>7245.658010000015</c:v>
                </c:pt>
                <c:pt idx="2292">
                  <c:v>7247.382560000015</c:v>
                </c:pt>
                <c:pt idx="2293">
                  <c:v>7249.115400000014</c:v>
                </c:pt>
                <c:pt idx="2294">
                  <c:v>7250.836360000014</c:v>
                </c:pt>
                <c:pt idx="2295">
                  <c:v>7252.562180000014</c:v>
                </c:pt>
                <c:pt idx="2296">
                  <c:v>7254.303500000014</c:v>
                </c:pt>
                <c:pt idx="2297">
                  <c:v>7256.039530000014</c:v>
                </c:pt>
                <c:pt idx="2298">
                  <c:v>7257.747580000014</c:v>
                </c:pt>
                <c:pt idx="2299">
                  <c:v>7259.466910000014</c:v>
                </c:pt>
                <c:pt idx="2300">
                  <c:v>7261.174270000014</c:v>
                </c:pt>
                <c:pt idx="2301">
                  <c:v>7262.872260000014</c:v>
                </c:pt>
                <c:pt idx="2302">
                  <c:v>7264.536860000014</c:v>
                </c:pt>
                <c:pt idx="2303">
                  <c:v>7266.276660000014</c:v>
                </c:pt>
                <c:pt idx="2304">
                  <c:v>7268.005930000014</c:v>
                </c:pt>
                <c:pt idx="2305">
                  <c:v>7269.731910000014</c:v>
                </c:pt>
                <c:pt idx="2306">
                  <c:v>7271.447750000014</c:v>
                </c:pt>
                <c:pt idx="2307">
                  <c:v>7273.182600000014</c:v>
                </c:pt>
                <c:pt idx="2308">
                  <c:v>7274.928870000013</c:v>
                </c:pt>
                <c:pt idx="2309">
                  <c:v>7276.672810000014</c:v>
                </c:pt>
                <c:pt idx="2310">
                  <c:v>7278.416920000013</c:v>
                </c:pt>
                <c:pt idx="2311">
                  <c:v>7280.147920000013</c:v>
                </c:pt>
                <c:pt idx="2312">
                  <c:v>7281.870670000013</c:v>
                </c:pt>
                <c:pt idx="2313">
                  <c:v>7283.587350000013</c:v>
                </c:pt>
                <c:pt idx="2314">
                  <c:v>7285.303170000014</c:v>
                </c:pt>
                <c:pt idx="2315">
                  <c:v>7287.005690000014</c:v>
                </c:pt>
                <c:pt idx="2316">
                  <c:v>7288.618600000013</c:v>
                </c:pt>
                <c:pt idx="2317">
                  <c:v>7290.148800000014</c:v>
                </c:pt>
                <c:pt idx="2318">
                  <c:v>7291.632660000014</c:v>
                </c:pt>
                <c:pt idx="2319">
                  <c:v>7293.104620000014</c:v>
                </c:pt>
                <c:pt idx="2320">
                  <c:v>7294.580440000013</c:v>
                </c:pt>
                <c:pt idx="2321">
                  <c:v>7296.064900000013</c:v>
                </c:pt>
                <c:pt idx="2322">
                  <c:v>7297.604590000013</c:v>
                </c:pt>
                <c:pt idx="2323">
                  <c:v>7299.080130000013</c:v>
                </c:pt>
                <c:pt idx="2324">
                  <c:v>7300.546510000013</c:v>
                </c:pt>
                <c:pt idx="2325">
                  <c:v>7302.021380000013</c:v>
                </c:pt>
                <c:pt idx="2326">
                  <c:v>7303.528560000012</c:v>
                </c:pt>
                <c:pt idx="2327">
                  <c:v>7305.029690000012</c:v>
                </c:pt>
                <c:pt idx="2328">
                  <c:v>7306.482080000013</c:v>
                </c:pt>
                <c:pt idx="2329">
                  <c:v>7307.942790000013</c:v>
                </c:pt>
                <c:pt idx="2330">
                  <c:v>7309.396770000013</c:v>
                </c:pt>
                <c:pt idx="2331">
                  <c:v>7310.846210000013</c:v>
                </c:pt>
                <c:pt idx="2332">
                  <c:v>7312.329400000013</c:v>
                </c:pt>
                <c:pt idx="2333">
                  <c:v>7313.882850000014</c:v>
                </c:pt>
                <c:pt idx="2334">
                  <c:v>7315.439890000013</c:v>
                </c:pt>
                <c:pt idx="2335">
                  <c:v>7317.015520000014</c:v>
                </c:pt>
                <c:pt idx="2336">
                  <c:v>7318.592620000014</c:v>
                </c:pt>
                <c:pt idx="2337">
                  <c:v>7320.189580000014</c:v>
                </c:pt>
                <c:pt idx="2338">
                  <c:v>7321.723470000014</c:v>
                </c:pt>
                <c:pt idx="2339">
                  <c:v>7323.204260000013</c:v>
                </c:pt>
                <c:pt idx="2340">
                  <c:v>7324.685570000013</c:v>
                </c:pt>
                <c:pt idx="2341">
                  <c:v>7326.167190000013</c:v>
                </c:pt>
                <c:pt idx="2342">
                  <c:v>7327.593740000013</c:v>
                </c:pt>
                <c:pt idx="2343">
                  <c:v>7328.993560000013</c:v>
                </c:pt>
                <c:pt idx="2344">
                  <c:v>7330.361830000013</c:v>
                </c:pt>
                <c:pt idx="2345">
                  <c:v>7331.699540000012</c:v>
                </c:pt>
                <c:pt idx="2346">
                  <c:v>7332.952790000012</c:v>
                </c:pt>
                <c:pt idx="2347">
                  <c:v>7334.260040000012</c:v>
                </c:pt>
                <c:pt idx="2348">
                  <c:v>7335.689960000012</c:v>
                </c:pt>
                <c:pt idx="2349">
                  <c:v>7337.066900000012</c:v>
                </c:pt>
                <c:pt idx="2350">
                  <c:v>7338.430070000011</c:v>
                </c:pt>
                <c:pt idx="2351">
                  <c:v>7339.810550000011</c:v>
                </c:pt>
                <c:pt idx="2352">
                  <c:v>7341.202700000011</c:v>
                </c:pt>
                <c:pt idx="2353">
                  <c:v>7342.577420000011</c:v>
                </c:pt>
                <c:pt idx="2354">
                  <c:v>7343.951970000011</c:v>
                </c:pt>
                <c:pt idx="2355">
                  <c:v>7345.350510000011</c:v>
                </c:pt>
                <c:pt idx="2356">
                  <c:v>7346.724530000011</c:v>
                </c:pt>
                <c:pt idx="2357">
                  <c:v>7348.025920000011</c:v>
                </c:pt>
                <c:pt idx="2358">
                  <c:v>7349.340210000011</c:v>
                </c:pt>
                <c:pt idx="2359">
                  <c:v>7350.614410000011</c:v>
                </c:pt>
                <c:pt idx="2360">
                  <c:v>7351.902540000011</c:v>
                </c:pt>
                <c:pt idx="2361">
                  <c:v>7353.184640000011</c:v>
                </c:pt>
                <c:pt idx="2362">
                  <c:v>7354.537430000011</c:v>
                </c:pt>
                <c:pt idx="2363">
                  <c:v>7355.869060000011</c:v>
                </c:pt>
                <c:pt idx="2364">
                  <c:v>7357.184770000011</c:v>
                </c:pt>
                <c:pt idx="2365">
                  <c:v>7358.49754000001</c:v>
                </c:pt>
                <c:pt idx="2366">
                  <c:v>7359.84433000001</c:v>
                </c:pt>
                <c:pt idx="2367">
                  <c:v>7361.08942000001</c:v>
                </c:pt>
                <c:pt idx="2368">
                  <c:v>7362.297500000011</c:v>
                </c:pt>
                <c:pt idx="2369">
                  <c:v>7363.390890000011</c:v>
                </c:pt>
                <c:pt idx="2370">
                  <c:v>7364.302970000011</c:v>
                </c:pt>
                <c:pt idx="2371">
                  <c:v>7365.214820000011</c:v>
                </c:pt>
                <c:pt idx="2372">
                  <c:v>7366.142850000011</c:v>
                </c:pt>
                <c:pt idx="2373">
                  <c:v>7367.021310000011</c:v>
                </c:pt>
                <c:pt idx="2374">
                  <c:v>7367.901510000011</c:v>
                </c:pt>
                <c:pt idx="2375">
                  <c:v>7368.77184000001</c:v>
                </c:pt>
                <c:pt idx="2376">
                  <c:v>7369.62427000001</c:v>
                </c:pt>
                <c:pt idx="2377">
                  <c:v>7370.43566000001</c:v>
                </c:pt>
                <c:pt idx="2378">
                  <c:v>7371.21380000001</c:v>
                </c:pt>
                <c:pt idx="2379">
                  <c:v>7371.954530000011</c:v>
                </c:pt>
                <c:pt idx="2380">
                  <c:v>7372.499130000011</c:v>
                </c:pt>
                <c:pt idx="2381">
                  <c:v>7373.169940000011</c:v>
                </c:pt>
                <c:pt idx="2382">
                  <c:v>7373.791660000011</c:v>
                </c:pt>
                <c:pt idx="2383">
                  <c:v>7374.35803000001</c:v>
                </c:pt>
                <c:pt idx="2384">
                  <c:v>7374.90645000001</c:v>
                </c:pt>
                <c:pt idx="2385">
                  <c:v>7375.36099000001</c:v>
                </c:pt>
                <c:pt idx="2386">
                  <c:v>7375.83017000001</c:v>
                </c:pt>
                <c:pt idx="2387">
                  <c:v>7376.977870000011</c:v>
                </c:pt>
                <c:pt idx="2388">
                  <c:v>7378.47133000001</c:v>
                </c:pt>
                <c:pt idx="2389">
                  <c:v>7380.10527000001</c:v>
                </c:pt>
                <c:pt idx="2390">
                  <c:v>7381.78123000001</c:v>
                </c:pt>
                <c:pt idx="2391">
                  <c:v>7383.41742000001</c:v>
                </c:pt>
                <c:pt idx="2392">
                  <c:v>7384.89434000001</c:v>
                </c:pt>
                <c:pt idx="2393">
                  <c:v>7386.51645000001</c:v>
                </c:pt>
                <c:pt idx="2394">
                  <c:v>7388.01393000001</c:v>
                </c:pt>
                <c:pt idx="2395">
                  <c:v>7389.53171000001</c:v>
                </c:pt>
                <c:pt idx="2396">
                  <c:v>7391.090630000011</c:v>
                </c:pt>
                <c:pt idx="2397">
                  <c:v>7392.67075000001</c:v>
                </c:pt>
                <c:pt idx="2398">
                  <c:v>7394.18858000001</c:v>
                </c:pt>
                <c:pt idx="2399">
                  <c:v>7395.74748000001</c:v>
                </c:pt>
                <c:pt idx="2400">
                  <c:v>7397.28177000001</c:v>
                </c:pt>
                <c:pt idx="2401">
                  <c:v>7398.669600000009</c:v>
                </c:pt>
                <c:pt idx="2402">
                  <c:v>7400.095290000009</c:v>
                </c:pt>
                <c:pt idx="2403">
                  <c:v>7401.568990000009</c:v>
                </c:pt>
                <c:pt idx="2404">
                  <c:v>7403.070250000009</c:v>
                </c:pt>
                <c:pt idx="2405">
                  <c:v>7404.258330000009</c:v>
                </c:pt>
                <c:pt idx="2406">
                  <c:v>7405.463650000009</c:v>
                </c:pt>
                <c:pt idx="2407">
                  <c:v>7406.452270000009</c:v>
                </c:pt>
                <c:pt idx="2408">
                  <c:v>7407.941590000009</c:v>
                </c:pt>
                <c:pt idx="2409">
                  <c:v>7408.948110000008</c:v>
                </c:pt>
                <c:pt idx="2410">
                  <c:v>7409.859800000008</c:v>
                </c:pt>
                <c:pt idx="2411">
                  <c:v>7410.754840000009</c:v>
                </c:pt>
                <c:pt idx="2412">
                  <c:v>7411.831030000008</c:v>
                </c:pt>
                <c:pt idx="2413">
                  <c:v>7412.738180000008</c:v>
                </c:pt>
                <c:pt idx="2414">
                  <c:v>7413.630090000009</c:v>
                </c:pt>
                <c:pt idx="2415">
                  <c:v>7414.528890000009</c:v>
                </c:pt>
                <c:pt idx="2416">
                  <c:v>7415.409520000008</c:v>
                </c:pt>
                <c:pt idx="2417">
                  <c:v>7416.287890000009</c:v>
                </c:pt>
                <c:pt idx="2418">
                  <c:v>7417.161390000008</c:v>
                </c:pt>
                <c:pt idx="2419">
                  <c:v>7418.011940000009</c:v>
                </c:pt>
                <c:pt idx="2420">
                  <c:v>7418.833360000009</c:v>
                </c:pt>
                <c:pt idx="2421">
                  <c:v>7419.593600000008</c:v>
                </c:pt>
                <c:pt idx="2422">
                  <c:v>7420.314180000008</c:v>
                </c:pt>
                <c:pt idx="2423">
                  <c:v>7420.982750000008</c:v>
                </c:pt>
                <c:pt idx="2424">
                  <c:v>7421.603140000008</c:v>
                </c:pt>
                <c:pt idx="2425">
                  <c:v>7422.167180000009</c:v>
                </c:pt>
                <c:pt idx="2426">
                  <c:v>7422.702530000009</c:v>
                </c:pt>
                <c:pt idx="2427">
                  <c:v>7423.188900000008</c:v>
                </c:pt>
                <c:pt idx="2428">
                  <c:v>7423.392560000008</c:v>
                </c:pt>
                <c:pt idx="2429">
                  <c:v>7423.675250000008</c:v>
                </c:pt>
                <c:pt idx="2430">
                  <c:v>7424.367480000008</c:v>
                </c:pt>
                <c:pt idx="2431">
                  <c:v>7425.379820000008</c:v>
                </c:pt>
                <c:pt idx="2432">
                  <c:v>7426.649570000009</c:v>
                </c:pt>
                <c:pt idx="2433">
                  <c:v>7428.212590000008</c:v>
                </c:pt>
                <c:pt idx="2434">
                  <c:v>7429.729990000008</c:v>
                </c:pt>
                <c:pt idx="2435">
                  <c:v>7431.011450000008</c:v>
                </c:pt>
                <c:pt idx="2436">
                  <c:v>7432.044500000008</c:v>
                </c:pt>
                <c:pt idx="2437">
                  <c:v>7432.949160000008</c:v>
                </c:pt>
                <c:pt idx="2438">
                  <c:v>7433.869010000009</c:v>
                </c:pt>
                <c:pt idx="2439">
                  <c:v>7434.788440000008</c:v>
                </c:pt>
                <c:pt idx="2440">
                  <c:v>7435.691660000009</c:v>
                </c:pt>
                <c:pt idx="2441">
                  <c:v>7436.596160000008</c:v>
                </c:pt>
                <c:pt idx="2442">
                  <c:v>7437.514170000009</c:v>
                </c:pt>
                <c:pt idx="2443">
                  <c:v>7438.391580000009</c:v>
                </c:pt>
                <c:pt idx="2444">
                  <c:v>7439.269220000008</c:v>
                </c:pt>
                <c:pt idx="2445">
                  <c:v>7440.130610000008</c:v>
                </c:pt>
                <c:pt idx="2446">
                  <c:v>7440.928760000008</c:v>
                </c:pt>
                <c:pt idx="2447">
                  <c:v>7441.678520000008</c:v>
                </c:pt>
                <c:pt idx="2448">
                  <c:v>7442.405030000008</c:v>
                </c:pt>
                <c:pt idx="2449">
                  <c:v>7443.086360000008</c:v>
                </c:pt>
                <c:pt idx="2450">
                  <c:v>7443.771960000008</c:v>
                </c:pt>
                <c:pt idx="2451">
                  <c:v>7444.408490000008</c:v>
                </c:pt>
                <c:pt idx="2452">
                  <c:v>7445.020760000008</c:v>
                </c:pt>
                <c:pt idx="2453">
                  <c:v>7445.603860000007</c:v>
                </c:pt>
                <c:pt idx="2454">
                  <c:v>7446.124660000008</c:v>
                </c:pt>
                <c:pt idx="2455">
                  <c:v>7446.587980000008</c:v>
                </c:pt>
                <c:pt idx="2456">
                  <c:v>7447.034950000007</c:v>
                </c:pt>
                <c:pt idx="2457">
                  <c:v>7447.454930000007</c:v>
                </c:pt>
                <c:pt idx="2458">
                  <c:v>7447.839740000007</c:v>
                </c:pt>
                <c:pt idx="2459">
                  <c:v>7448.194560000006</c:v>
                </c:pt>
                <c:pt idx="2460">
                  <c:v>7448.486540000006</c:v>
                </c:pt>
                <c:pt idx="2461">
                  <c:v>7448.645690000007</c:v>
                </c:pt>
                <c:pt idx="2462">
                  <c:v>7448.908490000007</c:v>
                </c:pt>
                <c:pt idx="2463">
                  <c:v>7449.197640000007</c:v>
                </c:pt>
                <c:pt idx="2464">
                  <c:v>7449.336820000007</c:v>
                </c:pt>
                <c:pt idx="2465">
                  <c:v>7449.530090000007</c:v>
                </c:pt>
                <c:pt idx="2466">
                  <c:v>7449.776450000007</c:v>
                </c:pt>
                <c:pt idx="2467">
                  <c:v>7450.126350000007</c:v>
                </c:pt>
                <c:pt idx="2468">
                  <c:v>7450.553930000006</c:v>
                </c:pt>
                <c:pt idx="2469">
                  <c:v>7450.981380000007</c:v>
                </c:pt>
                <c:pt idx="2470">
                  <c:v>7451.484670000006</c:v>
                </c:pt>
                <c:pt idx="2471">
                  <c:v>7452.308720000006</c:v>
                </c:pt>
                <c:pt idx="2472">
                  <c:v>7452.799990000007</c:v>
                </c:pt>
                <c:pt idx="2473">
                  <c:v>7453.249230000007</c:v>
                </c:pt>
                <c:pt idx="2474">
                  <c:v>7453.665850000007</c:v>
                </c:pt>
                <c:pt idx="2475">
                  <c:v>7454.556330000007</c:v>
                </c:pt>
                <c:pt idx="2476">
                  <c:v>7456.197700000007</c:v>
                </c:pt>
                <c:pt idx="2477">
                  <c:v>7457.882810000007</c:v>
                </c:pt>
                <c:pt idx="2478">
                  <c:v>7459.585930000007</c:v>
                </c:pt>
                <c:pt idx="2479">
                  <c:v>7461.289610000007</c:v>
                </c:pt>
                <c:pt idx="2480">
                  <c:v>7462.991370000007</c:v>
                </c:pt>
                <c:pt idx="2481">
                  <c:v>7464.632370000007</c:v>
                </c:pt>
                <c:pt idx="2482">
                  <c:v>7466.258070000006</c:v>
                </c:pt>
                <c:pt idx="2483">
                  <c:v>7467.876460000006</c:v>
                </c:pt>
                <c:pt idx="2484">
                  <c:v>7469.478400000005</c:v>
                </c:pt>
                <c:pt idx="2485">
                  <c:v>7471.088220000005</c:v>
                </c:pt>
                <c:pt idx="2486">
                  <c:v>7472.712230000006</c:v>
                </c:pt>
                <c:pt idx="2487">
                  <c:v>7474.345180000006</c:v>
                </c:pt>
                <c:pt idx="2488">
                  <c:v>7475.968210000005</c:v>
                </c:pt>
                <c:pt idx="2489">
                  <c:v>7477.592220000006</c:v>
                </c:pt>
                <c:pt idx="2490">
                  <c:v>7479.207410000006</c:v>
                </c:pt>
                <c:pt idx="2491">
                  <c:v>7480.829730000007</c:v>
                </c:pt>
                <c:pt idx="2492">
                  <c:v>7482.452930000007</c:v>
                </c:pt>
                <c:pt idx="2493">
                  <c:v>7484.077270000007</c:v>
                </c:pt>
                <c:pt idx="2494">
                  <c:v>7485.702130000007</c:v>
                </c:pt>
                <c:pt idx="2495">
                  <c:v>7487.327590000007</c:v>
                </c:pt>
                <c:pt idx="2496">
                  <c:v>7488.949170000007</c:v>
                </c:pt>
                <c:pt idx="2497">
                  <c:v>7490.570760000007</c:v>
                </c:pt>
                <c:pt idx="2498">
                  <c:v>7492.189360000007</c:v>
                </c:pt>
                <c:pt idx="2499">
                  <c:v>7493.810800000007</c:v>
                </c:pt>
                <c:pt idx="2500">
                  <c:v>7495.435600000006</c:v>
                </c:pt>
                <c:pt idx="2501">
                  <c:v>7497.055570000006</c:v>
                </c:pt>
                <c:pt idx="2502">
                  <c:v>7498.677740000006</c:v>
                </c:pt>
                <c:pt idx="2503">
                  <c:v>7500.298220000005</c:v>
                </c:pt>
                <c:pt idx="2504">
                  <c:v>7501.924410000005</c:v>
                </c:pt>
                <c:pt idx="2505">
                  <c:v>7503.548140000005</c:v>
                </c:pt>
                <c:pt idx="2506">
                  <c:v>7505.166730000005</c:v>
                </c:pt>
                <c:pt idx="2507">
                  <c:v>7506.788390000005</c:v>
                </c:pt>
                <c:pt idx="2508">
                  <c:v>7508.405970000005</c:v>
                </c:pt>
                <c:pt idx="2509">
                  <c:v>7510.023560000005</c:v>
                </c:pt>
                <c:pt idx="2510">
                  <c:v>7511.638380000005</c:v>
                </c:pt>
                <c:pt idx="2511">
                  <c:v>7513.258880000005</c:v>
                </c:pt>
                <c:pt idx="2512">
                  <c:v>7514.804460000005</c:v>
                </c:pt>
                <c:pt idx="2513">
                  <c:v>7516.432170000005</c:v>
                </c:pt>
                <c:pt idx="2514">
                  <c:v>7518.025460000004</c:v>
                </c:pt>
                <c:pt idx="2515">
                  <c:v>7519.636960000004</c:v>
                </c:pt>
                <c:pt idx="2516">
                  <c:v>7521.255030000005</c:v>
                </c:pt>
                <c:pt idx="2517">
                  <c:v>7522.870700000005</c:v>
                </c:pt>
                <c:pt idx="2518">
                  <c:v>7524.492840000005</c:v>
                </c:pt>
                <c:pt idx="2519">
                  <c:v>7526.112890000006</c:v>
                </c:pt>
                <c:pt idx="2520">
                  <c:v>7527.731550000006</c:v>
                </c:pt>
                <c:pt idx="2521">
                  <c:v>7529.352480000006</c:v>
                </c:pt>
                <c:pt idx="2522">
                  <c:v>7530.975710000006</c:v>
                </c:pt>
                <c:pt idx="2523">
                  <c:v>7532.603210000006</c:v>
                </c:pt>
                <c:pt idx="2524">
                  <c:v>7534.223040000005</c:v>
                </c:pt>
                <c:pt idx="2525">
                  <c:v>7535.838980000005</c:v>
                </c:pt>
                <c:pt idx="2526">
                  <c:v>7537.463870000005</c:v>
                </c:pt>
                <c:pt idx="2527">
                  <c:v>7539.085930000005</c:v>
                </c:pt>
                <c:pt idx="2528">
                  <c:v>7540.708610000005</c:v>
                </c:pt>
                <c:pt idx="2529">
                  <c:v>7542.333340000006</c:v>
                </c:pt>
                <c:pt idx="2530">
                  <c:v>7543.957350000006</c:v>
                </c:pt>
                <c:pt idx="2531">
                  <c:v>7545.585020000006</c:v>
                </c:pt>
                <c:pt idx="2532">
                  <c:v>7547.218770000006</c:v>
                </c:pt>
                <c:pt idx="2533">
                  <c:v>7548.839130000006</c:v>
                </c:pt>
                <c:pt idx="2534">
                  <c:v>7550.461880000006</c:v>
                </c:pt>
                <c:pt idx="2535">
                  <c:v>7552.085670000006</c:v>
                </c:pt>
                <c:pt idx="2536">
                  <c:v>7553.709140000006</c:v>
                </c:pt>
                <c:pt idx="2537">
                  <c:v>7555.434290000007</c:v>
                </c:pt>
                <c:pt idx="2538">
                  <c:v>7557.018930000007</c:v>
                </c:pt>
                <c:pt idx="2539">
                  <c:v>7558.528600000007</c:v>
                </c:pt>
                <c:pt idx="2540">
                  <c:v>7559.959410000007</c:v>
                </c:pt>
                <c:pt idx="2541">
                  <c:v>7561.442580000007</c:v>
                </c:pt>
                <c:pt idx="2542">
                  <c:v>7562.873000000007</c:v>
                </c:pt>
                <c:pt idx="2543">
                  <c:v>7564.464680000007</c:v>
                </c:pt>
                <c:pt idx="2544">
                  <c:v>7566.164560000007</c:v>
                </c:pt>
                <c:pt idx="2545">
                  <c:v>7567.632730000008</c:v>
                </c:pt>
                <c:pt idx="2546">
                  <c:v>7568.702010000007</c:v>
                </c:pt>
                <c:pt idx="2547">
                  <c:v>7569.637620000008</c:v>
                </c:pt>
                <c:pt idx="2548">
                  <c:v>7570.553280000007</c:v>
                </c:pt>
                <c:pt idx="2549">
                  <c:v>7571.451890000008</c:v>
                </c:pt>
                <c:pt idx="2550">
                  <c:v>7572.358790000008</c:v>
                </c:pt>
                <c:pt idx="2551">
                  <c:v>7573.263370000008</c:v>
                </c:pt>
                <c:pt idx="2552">
                  <c:v>7574.169420000007</c:v>
                </c:pt>
                <c:pt idx="2553">
                  <c:v>7574.854660000007</c:v>
                </c:pt>
                <c:pt idx="2554">
                  <c:v>7575.672760000008</c:v>
                </c:pt>
                <c:pt idx="2555">
                  <c:v>7576.560130000008</c:v>
                </c:pt>
                <c:pt idx="2556">
                  <c:v>7577.452970000008</c:v>
                </c:pt>
                <c:pt idx="2557">
                  <c:v>7578.327360000008</c:v>
                </c:pt>
                <c:pt idx="2558">
                  <c:v>7579.173230000009</c:v>
                </c:pt>
                <c:pt idx="2559">
                  <c:v>7579.989370000008</c:v>
                </c:pt>
                <c:pt idx="2560">
                  <c:v>7581.099190000008</c:v>
                </c:pt>
                <c:pt idx="2561">
                  <c:v>7582.785790000008</c:v>
                </c:pt>
                <c:pt idx="2562">
                  <c:v>7584.448700000008</c:v>
                </c:pt>
                <c:pt idx="2563">
                  <c:v>7586.109120000008</c:v>
                </c:pt>
                <c:pt idx="2564">
                  <c:v>7587.837260000008</c:v>
                </c:pt>
                <c:pt idx="2565">
                  <c:v>7589.480950000008</c:v>
                </c:pt>
                <c:pt idx="2566">
                  <c:v>7591.151570000008</c:v>
                </c:pt>
                <c:pt idx="2567">
                  <c:v>7592.573880000008</c:v>
                </c:pt>
                <c:pt idx="2568">
                  <c:v>7594.058300000008</c:v>
                </c:pt>
                <c:pt idx="2569">
                  <c:v>7595.645610000008</c:v>
                </c:pt>
                <c:pt idx="2570">
                  <c:v>7597.325670000007</c:v>
                </c:pt>
                <c:pt idx="2571">
                  <c:v>7599.020260000008</c:v>
                </c:pt>
                <c:pt idx="2572">
                  <c:v>7600.745310000008</c:v>
                </c:pt>
                <c:pt idx="2573">
                  <c:v>7602.265870000007</c:v>
                </c:pt>
                <c:pt idx="2574">
                  <c:v>7603.980820000007</c:v>
                </c:pt>
                <c:pt idx="2575">
                  <c:v>7605.460180000007</c:v>
                </c:pt>
                <c:pt idx="2576">
                  <c:v>7606.735020000007</c:v>
                </c:pt>
                <c:pt idx="2577">
                  <c:v>7606.735020000007</c:v>
                </c:pt>
                <c:pt idx="2578">
                  <c:v>7606.735020000007</c:v>
                </c:pt>
                <c:pt idx="2579">
                  <c:v>7606.735020000007</c:v>
                </c:pt>
                <c:pt idx="2580">
                  <c:v>7606.735020000007</c:v>
                </c:pt>
                <c:pt idx="2581">
                  <c:v>7606.735020000007</c:v>
                </c:pt>
                <c:pt idx="2582">
                  <c:v>7606.735020000007</c:v>
                </c:pt>
                <c:pt idx="2583">
                  <c:v>7606.735020000007</c:v>
                </c:pt>
                <c:pt idx="2584">
                  <c:v>7606.735020000007</c:v>
                </c:pt>
                <c:pt idx="2585">
                  <c:v>7606.735020000007</c:v>
                </c:pt>
                <c:pt idx="2586">
                  <c:v>7606.735020000007</c:v>
                </c:pt>
                <c:pt idx="2587">
                  <c:v>7606.735020000007</c:v>
                </c:pt>
                <c:pt idx="2588">
                  <c:v>7606.735020000007</c:v>
                </c:pt>
                <c:pt idx="2589">
                  <c:v>7606.735020000007</c:v>
                </c:pt>
                <c:pt idx="2590">
                  <c:v>7606.735020000007</c:v>
                </c:pt>
                <c:pt idx="2591">
                  <c:v>7606.735020000007</c:v>
                </c:pt>
                <c:pt idx="2592">
                  <c:v>7606.735020000007</c:v>
                </c:pt>
                <c:pt idx="2593">
                  <c:v>7606.735020000007</c:v>
                </c:pt>
                <c:pt idx="2594">
                  <c:v>7606.735020000007</c:v>
                </c:pt>
                <c:pt idx="2595">
                  <c:v>7606.735020000007</c:v>
                </c:pt>
                <c:pt idx="2596">
                  <c:v>7606.735020000007</c:v>
                </c:pt>
                <c:pt idx="2597">
                  <c:v>7606.735020000007</c:v>
                </c:pt>
                <c:pt idx="2598">
                  <c:v>7606.735020000007</c:v>
                </c:pt>
                <c:pt idx="2599">
                  <c:v>7606.735020000007</c:v>
                </c:pt>
                <c:pt idx="2600">
                  <c:v>7606.735020000007</c:v>
                </c:pt>
                <c:pt idx="2601">
                  <c:v>7606.735020000007</c:v>
                </c:pt>
                <c:pt idx="2602">
                  <c:v>7606.735020000007</c:v>
                </c:pt>
                <c:pt idx="2603">
                  <c:v>7606.735020000007</c:v>
                </c:pt>
                <c:pt idx="2604">
                  <c:v>7606.735020000007</c:v>
                </c:pt>
                <c:pt idx="2605">
                  <c:v>7606.735020000007</c:v>
                </c:pt>
                <c:pt idx="2606">
                  <c:v>7606.735020000007</c:v>
                </c:pt>
                <c:pt idx="2607">
                  <c:v>7606.735020000007</c:v>
                </c:pt>
                <c:pt idx="2608">
                  <c:v>7606.735020000007</c:v>
                </c:pt>
                <c:pt idx="2609">
                  <c:v>7606.735020000007</c:v>
                </c:pt>
                <c:pt idx="2610">
                  <c:v>7606.735020000007</c:v>
                </c:pt>
                <c:pt idx="2611">
                  <c:v>7606.735020000007</c:v>
                </c:pt>
                <c:pt idx="2612">
                  <c:v>7606.735020000007</c:v>
                </c:pt>
                <c:pt idx="2613">
                  <c:v>7606.735020000007</c:v>
                </c:pt>
                <c:pt idx="2614">
                  <c:v>7606.735020000007</c:v>
                </c:pt>
                <c:pt idx="2615">
                  <c:v>7606.735020000007</c:v>
                </c:pt>
                <c:pt idx="2616">
                  <c:v>7606.735020000007</c:v>
                </c:pt>
                <c:pt idx="2617">
                  <c:v>7606.735020000007</c:v>
                </c:pt>
                <c:pt idx="2618">
                  <c:v>7606.735020000007</c:v>
                </c:pt>
                <c:pt idx="2619">
                  <c:v>7606.735020000007</c:v>
                </c:pt>
                <c:pt idx="2620">
                  <c:v>7606.735020000007</c:v>
                </c:pt>
                <c:pt idx="2621">
                  <c:v>7606.735020000007</c:v>
                </c:pt>
                <c:pt idx="2622">
                  <c:v>7606.735020000007</c:v>
                </c:pt>
                <c:pt idx="2623">
                  <c:v>7606.735020000007</c:v>
                </c:pt>
                <c:pt idx="2624">
                  <c:v>7606.735020000007</c:v>
                </c:pt>
                <c:pt idx="2625">
                  <c:v>7606.735020000007</c:v>
                </c:pt>
                <c:pt idx="2626">
                  <c:v>7606.735020000007</c:v>
                </c:pt>
                <c:pt idx="2627">
                  <c:v>7606.735020000007</c:v>
                </c:pt>
                <c:pt idx="2628">
                  <c:v>7606.735020000007</c:v>
                </c:pt>
                <c:pt idx="2629">
                  <c:v>7606.735020000007</c:v>
                </c:pt>
                <c:pt idx="2630">
                  <c:v>7606.735020000007</c:v>
                </c:pt>
                <c:pt idx="2631">
                  <c:v>7606.735020000007</c:v>
                </c:pt>
                <c:pt idx="2632">
                  <c:v>7606.735020000007</c:v>
                </c:pt>
                <c:pt idx="2633">
                  <c:v>7606.735020000007</c:v>
                </c:pt>
                <c:pt idx="2634">
                  <c:v>7606.735020000007</c:v>
                </c:pt>
                <c:pt idx="2635">
                  <c:v>7606.735020000007</c:v>
                </c:pt>
                <c:pt idx="2636">
                  <c:v>7606.735020000007</c:v>
                </c:pt>
                <c:pt idx="2637">
                  <c:v>7606.735020000007</c:v>
                </c:pt>
                <c:pt idx="2638">
                  <c:v>7606.735020000007</c:v>
                </c:pt>
                <c:pt idx="2639">
                  <c:v>7606.735020000007</c:v>
                </c:pt>
                <c:pt idx="2640">
                  <c:v>7606.735020000007</c:v>
                </c:pt>
                <c:pt idx="2641">
                  <c:v>7606.735020000007</c:v>
                </c:pt>
                <c:pt idx="2642">
                  <c:v>7606.735020000007</c:v>
                </c:pt>
                <c:pt idx="2643">
                  <c:v>7606.735020000007</c:v>
                </c:pt>
                <c:pt idx="2644">
                  <c:v>7606.735020000007</c:v>
                </c:pt>
                <c:pt idx="2645">
                  <c:v>7606.735020000007</c:v>
                </c:pt>
                <c:pt idx="2646">
                  <c:v>7606.735020000007</c:v>
                </c:pt>
                <c:pt idx="2647">
                  <c:v>7606.735020000007</c:v>
                </c:pt>
                <c:pt idx="2648">
                  <c:v>7606.735020000007</c:v>
                </c:pt>
                <c:pt idx="2649">
                  <c:v>7606.735020000007</c:v>
                </c:pt>
                <c:pt idx="2650">
                  <c:v>7606.735020000007</c:v>
                </c:pt>
                <c:pt idx="2651">
                  <c:v>7606.735020000007</c:v>
                </c:pt>
                <c:pt idx="2652">
                  <c:v>7606.735020000007</c:v>
                </c:pt>
                <c:pt idx="2653">
                  <c:v>7606.735020000007</c:v>
                </c:pt>
                <c:pt idx="2654">
                  <c:v>7606.735020000007</c:v>
                </c:pt>
                <c:pt idx="2655">
                  <c:v>7606.735020000007</c:v>
                </c:pt>
                <c:pt idx="2656">
                  <c:v>7606.735020000007</c:v>
                </c:pt>
                <c:pt idx="2657">
                  <c:v>7606.735020000007</c:v>
                </c:pt>
                <c:pt idx="2658">
                  <c:v>7606.735020000007</c:v>
                </c:pt>
                <c:pt idx="2659">
                  <c:v>7606.735020000007</c:v>
                </c:pt>
                <c:pt idx="2660">
                  <c:v>7606.735020000007</c:v>
                </c:pt>
                <c:pt idx="2661">
                  <c:v>7606.735020000007</c:v>
                </c:pt>
                <c:pt idx="2662">
                  <c:v>7606.735020000007</c:v>
                </c:pt>
                <c:pt idx="2663">
                  <c:v>7606.735020000007</c:v>
                </c:pt>
                <c:pt idx="2664">
                  <c:v>7606.735020000007</c:v>
                </c:pt>
                <c:pt idx="2665">
                  <c:v>7606.735020000007</c:v>
                </c:pt>
                <c:pt idx="2666">
                  <c:v>7606.735020000007</c:v>
                </c:pt>
                <c:pt idx="2667">
                  <c:v>7606.735020000007</c:v>
                </c:pt>
                <c:pt idx="2668">
                  <c:v>7606.735020000007</c:v>
                </c:pt>
                <c:pt idx="2669">
                  <c:v>7606.735020000007</c:v>
                </c:pt>
                <c:pt idx="2670">
                  <c:v>7606.735020000007</c:v>
                </c:pt>
                <c:pt idx="2671">
                  <c:v>7606.735020000007</c:v>
                </c:pt>
                <c:pt idx="2672">
                  <c:v>7606.735020000007</c:v>
                </c:pt>
                <c:pt idx="2673">
                  <c:v>7606.735020000007</c:v>
                </c:pt>
                <c:pt idx="2674">
                  <c:v>7606.735020000007</c:v>
                </c:pt>
                <c:pt idx="2675">
                  <c:v>7606.735020000007</c:v>
                </c:pt>
                <c:pt idx="2676">
                  <c:v>7606.735020000007</c:v>
                </c:pt>
                <c:pt idx="2677">
                  <c:v>7606.735020000007</c:v>
                </c:pt>
                <c:pt idx="2678">
                  <c:v>7606.735020000007</c:v>
                </c:pt>
                <c:pt idx="2679">
                  <c:v>7606.735020000007</c:v>
                </c:pt>
                <c:pt idx="2680">
                  <c:v>7606.735020000007</c:v>
                </c:pt>
                <c:pt idx="2681">
                  <c:v>7606.735020000007</c:v>
                </c:pt>
                <c:pt idx="2682">
                  <c:v>7606.735020000007</c:v>
                </c:pt>
                <c:pt idx="2683">
                  <c:v>7606.735020000007</c:v>
                </c:pt>
                <c:pt idx="2684">
                  <c:v>7606.735020000007</c:v>
                </c:pt>
                <c:pt idx="2685">
                  <c:v>7606.735020000007</c:v>
                </c:pt>
                <c:pt idx="2686">
                  <c:v>7606.735020000007</c:v>
                </c:pt>
                <c:pt idx="2687">
                  <c:v>7608.260560000007</c:v>
                </c:pt>
                <c:pt idx="2688">
                  <c:v>7611.234770000007</c:v>
                </c:pt>
                <c:pt idx="2689">
                  <c:v>7614.100680000008</c:v>
                </c:pt>
                <c:pt idx="2690">
                  <c:v>7616.867670000008</c:v>
                </c:pt>
                <c:pt idx="2691">
                  <c:v>7619.588670000007</c:v>
                </c:pt>
                <c:pt idx="2692">
                  <c:v>7622.325640000007</c:v>
                </c:pt>
                <c:pt idx="2693">
                  <c:v>7625.057600000007</c:v>
                </c:pt>
                <c:pt idx="2694">
                  <c:v>7627.791560000007</c:v>
                </c:pt>
                <c:pt idx="2695">
                  <c:v>7630.529960000007</c:v>
                </c:pt>
                <c:pt idx="2696">
                  <c:v>7633.146770000008</c:v>
                </c:pt>
                <c:pt idx="2697">
                  <c:v>7635.572670000008</c:v>
                </c:pt>
                <c:pt idx="2698">
                  <c:v>7637.998570000008</c:v>
                </c:pt>
                <c:pt idx="2699">
                  <c:v>7640.424470000008</c:v>
                </c:pt>
                <c:pt idx="2700">
                  <c:v>7642.850370000008</c:v>
                </c:pt>
                <c:pt idx="2701">
                  <c:v>7645.276270000008</c:v>
                </c:pt>
                <c:pt idx="2702">
                  <c:v>7647.702170000009</c:v>
                </c:pt>
                <c:pt idx="2703">
                  <c:v>7650.128070000009</c:v>
                </c:pt>
                <c:pt idx="2704">
                  <c:v>7652.655040000009</c:v>
                </c:pt>
                <c:pt idx="2705">
                  <c:v>7655.080940000009</c:v>
                </c:pt>
                <c:pt idx="2706">
                  <c:v>7657.506840000009</c:v>
                </c:pt>
                <c:pt idx="2707">
                  <c:v>7659.932740000009</c:v>
                </c:pt>
                <c:pt idx="2708">
                  <c:v>7662.358640000009</c:v>
                </c:pt>
                <c:pt idx="2709">
                  <c:v>7664.78454000001</c:v>
                </c:pt>
                <c:pt idx="2710">
                  <c:v>7666.738510000009</c:v>
                </c:pt>
                <c:pt idx="2711">
                  <c:v>7668.670550000009</c:v>
                </c:pt>
                <c:pt idx="2712">
                  <c:v>7670.588280000009</c:v>
                </c:pt>
                <c:pt idx="2713">
                  <c:v>7672.485110000009</c:v>
                </c:pt>
                <c:pt idx="2714">
                  <c:v>7672.485110000009</c:v>
                </c:pt>
                <c:pt idx="2715">
                  <c:v>7672.485110000009</c:v>
                </c:pt>
                <c:pt idx="2716">
                  <c:v>7672.485110000009</c:v>
                </c:pt>
                <c:pt idx="2717">
                  <c:v>7672.485110000009</c:v>
                </c:pt>
                <c:pt idx="2718">
                  <c:v>7672.485110000009</c:v>
                </c:pt>
                <c:pt idx="2719">
                  <c:v>7672.485110000009</c:v>
                </c:pt>
                <c:pt idx="2720">
                  <c:v>7672.485110000009</c:v>
                </c:pt>
                <c:pt idx="2721">
                  <c:v>7672.485110000009</c:v>
                </c:pt>
                <c:pt idx="2722">
                  <c:v>7672.485110000009</c:v>
                </c:pt>
                <c:pt idx="2723">
                  <c:v>7672.485110000009</c:v>
                </c:pt>
                <c:pt idx="2724">
                  <c:v>7672.485110000009</c:v>
                </c:pt>
                <c:pt idx="2725">
                  <c:v>7672.485110000009</c:v>
                </c:pt>
                <c:pt idx="2726">
                  <c:v>7672.485110000009</c:v>
                </c:pt>
                <c:pt idx="2727">
                  <c:v>7672.485110000009</c:v>
                </c:pt>
                <c:pt idx="2728">
                  <c:v>7672.485110000009</c:v>
                </c:pt>
                <c:pt idx="2729">
                  <c:v>7672.485110000009</c:v>
                </c:pt>
                <c:pt idx="2730">
                  <c:v>7672.485110000009</c:v>
                </c:pt>
                <c:pt idx="2731">
                  <c:v>7672.485110000009</c:v>
                </c:pt>
                <c:pt idx="2732">
                  <c:v>7672.485110000009</c:v>
                </c:pt>
                <c:pt idx="2733">
                  <c:v>7672.485110000009</c:v>
                </c:pt>
                <c:pt idx="2734">
                  <c:v>7672.485110000009</c:v>
                </c:pt>
                <c:pt idx="2735">
                  <c:v>7675.276170000008</c:v>
                </c:pt>
                <c:pt idx="2736">
                  <c:v>7678.342330000009</c:v>
                </c:pt>
                <c:pt idx="2737">
                  <c:v>7681.255190000009</c:v>
                </c:pt>
                <c:pt idx="2738">
                  <c:v>7684.041960000009</c:v>
                </c:pt>
                <c:pt idx="2739">
                  <c:v>7686.744800000009</c:v>
                </c:pt>
                <c:pt idx="2740">
                  <c:v>7689.109730000008</c:v>
                </c:pt>
                <c:pt idx="2741">
                  <c:v>7691.677790000008</c:v>
                </c:pt>
                <c:pt idx="2742">
                  <c:v>7694.163410000008</c:v>
                </c:pt>
                <c:pt idx="2743">
                  <c:v>7696.608220000008</c:v>
                </c:pt>
                <c:pt idx="2744">
                  <c:v>7698.980150000009</c:v>
                </c:pt>
                <c:pt idx="2745">
                  <c:v>7701.393510000008</c:v>
                </c:pt>
                <c:pt idx="2746">
                  <c:v>7703.807220000008</c:v>
                </c:pt>
                <c:pt idx="2747">
                  <c:v>7706.215220000008</c:v>
                </c:pt>
                <c:pt idx="2748">
                  <c:v>7708.607880000009</c:v>
                </c:pt>
                <c:pt idx="2749">
                  <c:v>7710.747210000009</c:v>
                </c:pt>
                <c:pt idx="2750">
                  <c:v>7713.107200000009</c:v>
                </c:pt>
                <c:pt idx="2751">
                  <c:v>7715.440850000008</c:v>
                </c:pt>
                <c:pt idx="2752">
                  <c:v>7717.772190000008</c:v>
                </c:pt>
                <c:pt idx="2753">
                  <c:v>7720.083880000008</c:v>
                </c:pt>
                <c:pt idx="2754">
                  <c:v>7722.400610000008</c:v>
                </c:pt>
                <c:pt idx="2755">
                  <c:v>7724.708230000007</c:v>
                </c:pt>
                <c:pt idx="2756">
                  <c:v>7726.989590000007</c:v>
                </c:pt>
                <c:pt idx="2757">
                  <c:v>7729.263370000008</c:v>
                </c:pt>
                <c:pt idx="2758">
                  <c:v>7731.511830000008</c:v>
                </c:pt>
                <c:pt idx="2759">
                  <c:v>7733.749610000008</c:v>
                </c:pt>
                <c:pt idx="2760">
                  <c:v>7735.988840000008</c:v>
                </c:pt>
                <c:pt idx="2761">
                  <c:v>7738.222560000008</c:v>
                </c:pt>
                <c:pt idx="2762">
                  <c:v>7740.416430000008</c:v>
                </c:pt>
                <c:pt idx="2763">
                  <c:v>7742.610480000008</c:v>
                </c:pt>
                <c:pt idx="2764">
                  <c:v>7743.929230000009</c:v>
                </c:pt>
                <c:pt idx="2765">
                  <c:v>7746.072090000009</c:v>
                </c:pt>
                <c:pt idx="2766">
                  <c:v>7747.861550000009</c:v>
                </c:pt>
                <c:pt idx="2767">
                  <c:v>7749.942330000009</c:v>
                </c:pt>
                <c:pt idx="2768">
                  <c:v>7752.064700000009</c:v>
                </c:pt>
                <c:pt idx="2769">
                  <c:v>7754.013740000009</c:v>
                </c:pt>
                <c:pt idx="2770">
                  <c:v>7756.052730000009</c:v>
                </c:pt>
                <c:pt idx="2771">
                  <c:v>7758.13999000001</c:v>
                </c:pt>
                <c:pt idx="2772">
                  <c:v>7760.30300000001</c:v>
                </c:pt>
                <c:pt idx="2773">
                  <c:v>7762.52160000001</c:v>
                </c:pt>
                <c:pt idx="2774">
                  <c:v>7764.72936000001</c:v>
                </c:pt>
                <c:pt idx="2775">
                  <c:v>7766.89573000001</c:v>
                </c:pt>
                <c:pt idx="2776">
                  <c:v>7768.99086000001</c:v>
                </c:pt>
                <c:pt idx="2777">
                  <c:v>7771.13010000001</c:v>
                </c:pt>
                <c:pt idx="2778">
                  <c:v>7773.241330000011</c:v>
                </c:pt>
                <c:pt idx="2779">
                  <c:v>7775.34510000001</c:v>
                </c:pt>
                <c:pt idx="2780">
                  <c:v>7777.443730000011</c:v>
                </c:pt>
                <c:pt idx="2781">
                  <c:v>7779.526230000011</c:v>
                </c:pt>
                <c:pt idx="2782">
                  <c:v>7781.605580000011</c:v>
                </c:pt>
                <c:pt idx="2783">
                  <c:v>7783.675650000011</c:v>
                </c:pt>
                <c:pt idx="2784">
                  <c:v>7785.733900000011</c:v>
                </c:pt>
                <c:pt idx="2785">
                  <c:v>7787.808240000011</c:v>
                </c:pt>
                <c:pt idx="2786">
                  <c:v>7789.861830000012</c:v>
                </c:pt>
                <c:pt idx="2787">
                  <c:v>7791.843310000012</c:v>
                </c:pt>
                <c:pt idx="2788">
                  <c:v>7793.873400000012</c:v>
                </c:pt>
                <c:pt idx="2789">
                  <c:v>7795.911660000012</c:v>
                </c:pt>
                <c:pt idx="2790">
                  <c:v>7797.949050000013</c:v>
                </c:pt>
                <c:pt idx="2791">
                  <c:v>7799.980760000013</c:v>
                </c:pt>
                <c:pt idx="2792">
                  <c:v>7801.972410000013</c:v>
                </c:pt>
                <c:pt idx="2793">
                  <c:v>7803.947310000013</c:v>
                </c:pt>
                <c:pt idx="2794">
                  <c:v>7805.938640000013</c:v>
                </c:pt>
                <c:pt idx="2795">
                  <c:v>7807.922220000013</c:v>
                </c:pt>
                <c:pt idx="2796">
                  <c:v>7809.890720000013</c:v>
                </c:pt>
                <c:pt idx="2797">
                  <c:v>7811.857720000013</c:v>
                </c:pt>
                <c:pt idx="2798">
                  <c:v>7813.823910000013</c:v>
                </c:pt>
                <c:pt idx="2799">
                  <c:v>7815.796100000013</c:v>
                </c:pt>
                <c:pt idx="2800">
                  <c:v>7817.745860000014</c:v>
                </c:pt>
                <c:pt idx="2801">
                  <c:v>7819.680900000014</c:v>
                </c:pt>
                <c:pt idx="2802">
                  <c:v>7821.616270000014</c:v>
                </c:pt>
                <c:pt idx="2803">
                  <c:v>7823.541310000014</c:v>
                </c:pt>
                <c:pt idx="2804">
                  <c:v>7825.352660000014</c:v>
                </c:pt>
                <c:pt idx="2805">
                  <c:v>7827.250740000014</c:v>
                </c:pt>
                <c:pt idx="2806">
                  <c:v>7829.184040000014</c:v>
                </c:pt>
                <c:pt idx="2807">
                  <c:v>7831.096550000014</c:v>
                </c:pt>
                <c:pt idx="2808">
                  <c:v>7833.011220000014</c:v>
                </c:pt>
                <c:pt idx="2809">
                  <c:v>7834.922930000014</c:v>
                </c:pt>
                <c:pt idx="2810">
                  <c:v>7836.820130000015</c:v>
                </c:pt>
                <c:pt idx="2811">
                  <c:v>7838.707480000015</c:v>
                </c:pt>
                <c:pt idx="2812">
                  <c:v>7840.580430000015</c:v>
                </c:pt>
                <c:pt idx="2813">
                  <c:v>7842.473130000015</c:v>
                </c:pt>
                <c:pt idx="2814">
                  <c:v>7844.355090000015</c:v>
                </c:pt>
                <c:pt idx="2815">
                  <c:v>7846.244860000014</c:v>
                </c:pt>
                <c:pt idx="2816">
                  <c:v>7848.146530000015</c:v>
                </c:pt>
                <c:pt idx="2817">
                  <c:v>7850.036540000015</c:v>
                </c:pt>
                <c:pt idx="2818">
                  <c:v>7851.915780000015</c:v>
                </c:pt>
                <c:pt idx="2819">
                  <c:v>7853.794540000014</c:v>
                </c:pt>
                <c:pt idx="2820">
                  <c:v>7855.673020000015</c:v>
                </c:pt>
                <c:pt idx="2821">
                  <c:v>7857.573340000014</c:v>
                </c:pt>
                <c:pt idx="2822">
                  <c:v>7859.443350000014</c:v>
                </c:pt>
                <c:pt idx="2823">
                  <c:v>7861.309690000014</c:v>
                </c:pt>
                <c:pt idx="2824">
                  <c:v>7863.212210000013</c:v>
                </c:pt>
                <c:pt idx="2825">
                  <c:v>7865.099090000013</c:v>
                </c:pt>
                <c:pt idx="2826">
                  <c:v>7866.835050000013</c:v>
                </c:pt>
                <c:pt idx="2827">
                  <c:v>7868.725940000013</c:v>
                </c:pt>
                <c:pt idx="2828">
                  <c:v>7870.671090000013</c:v>
                </c:pt>
                <c:pt idx="2829">
                  <c:v>7872.693870000013</c:v>
                </c:pt>
                <c:pt idx="2830">
                  <c:v>7874.598300000012</c:v>
                </c:pt>
                <c:pt idx="2831">
                  <c:v>7876.480220000012</c:v>
                </c:pt>
                <c:pt idx="2832">
                  <c:v>7878.348450000012</c:v>
                </c:pt>
                <c:pt idx="2833">
                  <c:v>7880.179010000013</c:v>
                </c:pt>
                <c:pt idx="2834">
                  <c:v>7882.037070000012</c:v>
                </c:pt>
                <c:pt idx="2835">
                  <c:v>7883.888560000012</c:v>
                </c:pt>
                <c:pt idx="2836">
                  <c:v>7885.671830000012</c:v>
                </c:pt>
                <c:pt idx="2837">
                  <c:v>7887.416490000012</c:v>
                </c:pt>
                <c:pt idx="2838">
                  <c:v>7889.152690000013</c:v>
                </c:pt>
                <c:pt idx="2839">
                  <c:v>7890.942560000012</c:v>
                </c:pt>
                <c:pt idx="2840">
                  <c:v>7892.747690000012</c:v>
                </c:pt>
                <c:pt idx="2841">
                  <c:v>7894.291960000012</c:v>
                </c:pt>
                <c:pt idx="2842">
                  <c:v>7895.955670000012</c:v>
                </c:pt>
                <c:pt idx="2843">
                  <c:v>7897.694140000012</c:v>
                </c:pt>
                <c:pt idx="2844">
                  <c:v>7899.452490000012</c:v>
                </c:pt>
                <c:pt idx="2845">
                  <c:v>7901.192620000013</c:v>
                </c:pt>
                <c:pt idx="2846">
                  <c:v>7903.022120000012</c:v>
                </c:pt>
                <c:pt idx="2847">
                  <c:v>7904.864230000012</c:v>
                </c:pt>
                <c:pt idx="2848">
                  <c:v>7906.702630000012</c:v>
                </c:pt>
                <c:pt idx="2849">
                  <c:v>7908.552800000011</c:v>
                </c:pt>
                <c:pt idx="2850">
                  <c:v>7910.382580000011</c:v>
                </c:pt>
                <c:pt idx="2851">
                  <c:v>7912.201540000011</c:v>
                </c:pt>
                <c:pt idx="2852">
                  <c:v>7914.005460000011</c:v>
                </c:pt>
                <c:pt idx="2853">
                  <c:v>7915.809120000011</c:v>
                </c:pt>
                <c:pt idx="2854">
                  <c:v>7917.602240000011</c:v>
                </c:pt>
                <c:pt idx="2855">
                  <c:v>7919.386330000011</c:v>
                </c:pt>
                <c:pt idx="2856">
                  <c:v>7921.183270000011</c:v>
                </c:pt>
                <c:pt idx="2857">
                  <c:v>7922.966260000011</c:v>
                </c:pt>
                <c:pt idx="2858">
                  <c:v>7924.768630000011</c:v>
                </c:pt>
                <c:pt idx="2859">
                  <c:v>7926.559960000011</c:v>
                </c:pt>
                <c:pt idx="2860">
                  <c:v>7928.367370000012</c:v>
                </c:pt>
                <c:pt idx="2861">
                  <c:v>7930.184190000012</c:v>
                </c:pt>
                <c:pt idx="2862">
                  <c:v>7932.006700000012</c:v>
                </c:pt>
                <c:pt idx="2863">
                  <c:v>7933.788790000011</c:v>
                </c:pt>
                <c:pt idx="2864">
                  <c:v>7935.576800000012</c:v>
                </c:pt>
                <c:pt idx="2865">
                  <c:v>7937.379890000012</c:v>
                </c:pt>
                <c:pt idx="2866">
                  <c:v>7939.109680000012</c:v>
                </c:pt>
                <c:pt idx="2867">
                  <c:v>7940.864140000012</c:v>
                </c:pt>
                <c:pt idx="2868">
                  <c:v>7942.611830000013</c:v>
                </c:pt>
                <c:pt idx="2869">
                  <c:v>7944.337050000013</c:v>
                </c:pt>
                <c:pt idx="2870">
                  <c:v>7946.052740000013</c:v>
                </c:pt>
                <c:pt idx="2871">
                  <c:v>7947.767850000013</c:v>
                </c:pt>
                <c:pt idx="2872">
                  <c:v>7949.495930000013</c:v>
                </c:pt>
                <c:pt idx="2873">
                  <c:v>7951.247170000012</c:v>
                </c:pt>
                <c:pt idx="2874">
                  <c:v>7952.958420000013</c:v>
                </c:pt>
                <c:pt idx="2875">
                  <c:v>7954.693370000013</c:v>
                </c:pt>
                <c:pt idx="2876">
                  <c:v>7956.481420000013</c:v>
                </c:pt>
                <c:pt idx="2877">
                  <c:v>7958.244870000013</c:v>
                </c:pt>
                <c:pt idx="2878">
                  <c:v>7959.960150000014</c:v>
                </c:pt>
                <c:pt idx="2879">
                  <c:v>7961.672820000013</c:v>
                </c:pt>
                <c:pt idx="2880">
                  <c:v>7963.345880000013</c:v>
                </c:pt>
                <c:pt idx="2881">
                  <c:v>7965.035300000013</c:v>
                </c:pt>
                <c:pt idx="2882">
                  <c:v>7966.718520000013</c:v>
                </c:pt>
                <c:pt idx="2883">
                  <c:v>7968.389220000013</c:v>
                </c:pt>
                <c:pt idx="2884">
                  <c:v>7970.085430000013</c:v>
                </c:pt>
                <c:pt idx="2885">
                  <c:v>7971.785360000013</c:v>
                </c:pt>
                <c:pt idx="2886">
                  <c:v>7973.495390000013</c:v>
                </c:pt>
                <c:pt idx="2887">
                  <c:v>7975.211220000013</c:v>
                </c:pt>
                <c:pt idx="2888">
                  <c:v>7976.925080000013</c:v>
                </c:pt>
                <c:pt idx="2889">
                  <c:v>7978.620480000012</c:v>
                </c:pt>
                <c:pt idx="2890">
                  <c:v>7980.285760000012</c:v>
                </c:pt>
                <c:pt idx="2891">
                  <c:v>7981.964560000012</c:v>
                </c:pt>
                <c:pt idx="2892">
                  <c:v>7983.633620000012</c:v>
                </c:pt>
                <c:pt idx="2893">
                  <c:v>7985.301550000012</c:v>
                </c:pt>
                <c:pt idx="2894">
                  <c:v>7986.951350000012</c:v>
                </c:pt>
                <c:pt idx="2895">
                  <c:v>7988.637150000012</c:v>
                </c:pt>
                <c:pt idx="2896">
                  <c:v>7990.338310000012</c:v>
                </c:pt>
                <c:pt idx="2897">
                  <c:v>7992.023660000012</c:v>
                </c:pt>
                <c:pt idx="2898">
                  <c:v>7993.689260000012</c:v>
                </c:pt>
                <c:pt idx="2899">
                  <c:v>7995.357440000012</c:v>
                </c:pt>
                <c:pt idx="2900">
                  <c:v>7997.048250000012</c:v>
                </c:pt>
                <c:pt idx="2901">
                  <c:v>7998.734650000011</c:v>
                </c:pt>
                <c:pt idx="2902">
                  <c:v>8000.423220000011</c:v>
                </c:pt>
                <c:pt idx="2903">
                  <c:v>8002.086070000011</c:v>
                </c:pt>
                <c:pt idx="2904">
                  <c:v>8003.777230000012</c:v>
                </c:pt>
                <c:pt idx="2905">
                  <c:v>8005.457240000012</c:v>
                </c:pt>
                <c:pt idx="2906">
                  <c:v>8007.150120000011</c:v>
                </c:pt>
                <c:pt idx="2907">
                  <c:v>8008.819910000011</c:v>
                </c:pt>
                <c:pt idx="2908">
                  <c:v>8010.444160000011</c:v>
                </c:pt>
                <c:pt idx="2909">
                  <c:v>8012.123820000011</c:v>
                </c:pt>
                <c:pt idx="2910">
                  <c:v>8013.808170000011</c:v>
                </c:pt>
                <c:pt idx="2911">
                  <c:v>8015.483100000011</c:v>
                </c:pt>
                <c:pt idx="2912">
                  <c:v>8017.149270000012</c:v>
                </c:pt>
                <c:pt idx="2913">
                  <c:v>8018.842560000012</c:v>
                </c:pt>
                <c:pt idx="2914">
                  <c:v>8020.536700000011</c:v>
                </c:pt>
                <c:pt idx="2915">
                  <c:v>8022.223820000011</c:v>
                </c:pt>
                <c:pt idx="2916">
                  <c:v>8023.949890000011</c:v>
                </c:pt>
                <c:pt idx="2917">
                  <c:v>8025.68248000001</c:v>
                </c:pt>
                <c:pt idx="2918">
                  <c:v>8027.453320000011</c:v>
                </c:pt>
                <c:pt idx="2919">
                  <c:v>8029.18349000001</c:v>
                </c:pt>
                <c:pt idx="2920">
                  <c:v>8030.92194000001</c:v>
                </c:pt>
                <c:pt idx="2921">
                  <c:v>8032.68055000001</c:v>
                </c:pt>
                <c:pt idx="2922">
                  <c:v>8034.38079000001</c:v>
                </c:pt>
                <c:pt idx="2923">
                  <c:v>8036.109820000011</c:v>
                </c:pt>
                <c:pt idx="2924">
                  <c:v>8037.804330000011</c:v>
                </c:pt>
                <c:pt idx="2925">
                  <c:v>8039.516050000011</c:v>
                </c:pt>
                <c:pt idx="2926">
                  <c:v>8041.201120000012</c:v>
                </c:pt>
                <c:pt idx="2927">
                  <c:v>8042.931180000011</c:v>
                </c:pt>
                <c:pt idx="2928">
                  <c:v>8044.673120000011</c:v>
                </c:pt>
                <c:pt idx="2929">
                  <c:v>8046.377730000011</c:v>
                </c:pt>
                <c:pt idx="2930">
                  <c:v>8048.087220000011</c:v>
                </c:pt>
                <c:pt idx="2931">
                  <c:v>8049.754200000011</c:v>
                </c:pt>
                <c:pt idx="2932">
                  <c:v>8051.418850000011</c:v>
                </c:pt>
                <c:pt idx="2933">
                  <c:v>8053.114050000011</c:v>
                </c:pt>
                <c:pt idx="2934">
                  <c:v>8054.845280000011</c:v>
                </c:pt>
                <c:pt idx="2935">
                  <c:v>8056.549940000012</c:v>
                </c:pt>
                <c:pt idx="2936">
                  <c:v>8058.227990000012</c:v>
                </c:pt>
                <c:pt idx="2937">
                  <c:v>8059.932850000012</c:v>
                </c:pt>
                <c:pt idx="2938">
                  <c:v>8061.619500000012</c:v>
                </c:pt>
                <c:pt idx="2939">
                  <c:v>8063.303350000012</c:v>
                </c:pt>
                <c:pt idx="2940">
                  <c:v>8064.938990000012</c:v>
                </c:pt>
                <c:pt idx="2941">
                  <c:v>8066.553010000012</c:v>
                </c:pt>
                <c:pt idx="2942">
                  <c:v>8068.051090000013</c:v>
                </c:pt>
                <c:pt idx="2943">
                  <c:v>8069.357260000013</c:v>
                </c:pt>
                <c:pt idx="2944">
                  <c:v>8070.551080000013</c:v>
                </c:pt>
                <c:pt idx="2945">
                  <c:v>8071.504060000013</c:v>
                </c:pt>
                <c:pt idx="2946">
                  <c:v>8072.403260000013</c:v>
                </c:pt>
                <c:pt idx="2947">
                  <c:v>8073.734760000013</c:v>
                </c:pt>
                <c:pt idx="2948">
                  <c:v>8075.127300000013</c:v>
                </c:pt>
                <c:pt idx="2949">
                  <c:v>8076.821930000013</c:v>
                </c:pt>
                <c:pt idx="2950">
                  <c:v>8078.536230000012</c:v>
                </c:pt>
                <c:pt idx="2951">
                  <c:v>8080.027810000012</c:v>
                </c:pt>
                <c:pt idx="2952">
                  <c:v>8081.158290000012</c:v>
                </c:pt>
                <c:pt idx="2953">
                  <c:v>8082.058470000012</c:v>
                </c:pt>
                <c:pt idx="2954">
                  <c:v>8082.947010000012</c:v>
                </c:pt>
                <c:pt idx="2955">
                  <c:v>8083.789930000012</c:v>
                </c:pt>
                <c:pt idx="2956">
                  <c:v>8084.669240000012</c:v>
                </c:pt>
                <c:pt idx="2957">
                  <c:v>8085.652110000012</c:v>
                </c:pt>
                <c:pt idx="2958">
                  <c:v>8086.523820000012</c:v>
                </c:pt>
                <c:pt idx="2959">
                  <c:v>8087.400020000012</c:v>
                </c:pt>
                <c:pt idx="2960">
                  <c:v>8088.261900000012</c:v>
                </c:pt>
                <c:pt idx="2961">
                  <c:v>8088.931650000012</c:v>
                </c:pt>
                <c:pt idx="2962">
                  <c:v>8089.751040000012</c:v>
                </c:pt>
                <c:pt idx="2963">
                  <c:v>8090.559930000012</c:v>
                </c:pt>
                <c:pt idx="2964">
                  <c:v>8091.198150000012</c:v>
                </c:pt>
                <c:pt idx="2965">
                  <c:v>8092.019730000012</c:v>
                </c:pt>
                <c:pt idx="2966">
                  <c:v>8092.868040000012</c:v>
                </c:pt>
                <c:pt idx="2967">
                  <c:v>8093.686950000012</c:v>
                </c:pt>
                <c:pt idx="2968">
                  <c:v>8094.451490000012</c:v>
                </c:pt>
                <c:pt idx="2969">
                  <c:v>8095.205860000012</c:v>
                </c:pt>
                <c:pt idx="2970">
                  <c:v>8095.915870000012</c:v>
                </c:pt>
                <c:pt idx="2971">
                  <c:v>8096.542970000011</c:v>
                </c:pt>
                <c:pt idx="2972">
                  <c:v>8098.212130000012</c:v>
                </c:pt>
                <c:pt idx="2973">
                  <c:v>8100.052830000011</c:v>
                </c:pt>
                <c:pt idx="2974">
                  <c:v>8101.945820000012</c:v>
                </c:pt>
                <c:pt idx="2975">
                  <c:v>8103.836430000012</c:v>
                </c:pt>
                <c:pt idx="2976">
                  <c:v>8105.748090000012</c:v>
                </c:pt>
                <c:pt idx="2977">
                  <c:v>8107.659080000012</c:v>
                </c:pt>
                <c:pt idx="2978">
                  <c:v>8109.509980000013</c:v>
                </c:pt>
                <c:pt idx="2979">
                  <c:v>8111.355460000012</c:v>
                </c:pt>
                <c:pt idx="2980">
                  <c:v>8113.194300000013</c:v>
                </c:pt>
                <c:pt idx="2981">
                  <c:v>8115.004040000013</c:v>
                </c:pt>
                <c:pt idx="2982">
                  <c:v>8116.705160000012</c:v>
                </c:pt>
                <c:pt idx="2983">
                  <c:v>8118.491390000012</c:v>
                </c:pt>
                <c:pt idx="2984">
                  <c:v>8120.290270000012</c:v>
                </c:pt>
                <c:pt idx="2985">
                  <c:v>8121.819150000012</c:v>
                </c:pt>
                <c:pt idx="2986">
                  <c:v>8123.491760000012</c:v>
                </c:pt>
                <c:pt idx="2987">
                  <c:v>8125.117930000011</c:v>
                </c:pt>
                <c:pt idx="2988">
                  <c:v>8126.793720000011</c:v>
                </c:pt>
                <c:pt idx="2989">
                  <c:v>8128.491250000012</c:v>
                </c:pt>
                <c:pt idx="2990">
                  <c:v>8130.169140000012</c:v>
                </c:pt>
                <c:pt idx="2991">
                  <c:v>8131.834790000012</c:v>
                </c:pt>
                <c:pt idx="2992">
                  <c:v>8133.446840000011</c:v>
                </c:pt>
                <c:pt idx="2993">
                  <c:v>8135.073420000012</c:v>
                </c:pt>
                <c:pt idx="2994">
                  <c:v>8136.664850000012</c:v>
                </c:pt>
                <c:pt idx="2995">
                  <c:v>8138.258580000012</c:v>
                </c:pt>
                <c:pt idx="2996">
                  <c:v>8139.848810000011</c:v>
                </c:pt>
                <c:pt idx="2997">
                  <c:v>8141.440990000011</c:v>
                </c:pt>
                <c:pt idx="2998">
                  <c:v>8143.025180000011</c:v>
                </c:pt>
                <c:pt idx="2999">
                  <c:v>8144.56541000001</c:v>
                </c:pt>
                <c:pt idx="3000">
                  <c:v>8146.12059000001</c:v>
                </c:pt>
                <c:pt idx="3001">
                  <c:v>8147.64846000001</c:v>
                </c:pt>
                <c:pt idx="3002">
                  <c:v>8149.20056000001</c:v>
                </c:pt>
                <c:pt idx="3003">
                  <c:v>8150.63989000001</c:v>
                </c:pt>
                <c:pt idx="3004">
                  <c:v>8152.01000000001</c:v>
                </c:pt>
                <c:pt idx="3005">
                  <c:v>8153.442160000011</c:v>
                </c:pt>
                <c:pt idx="3006">
                  <c:v>8154.83819000001</c:v>
                </c:pt>
                <c:pt idx="3007">
                  <c:v>8156.293350000011</c:v>
                </c:pt>
                <c:pt idx="3008">
                  <c:v>8157.274420000011</c:v>
                </c:pt>
                <c:pt idx="3009">
                  <c:v>8158.282620000011</c:v>
                </c:pt>
                <c:pt idx="3010">
                  <c:v>8159.726730000011</c:v>
                </c:pt>
                <c:pt idx="3011">
                  <c:v>8161.198280000011</c:v>
                </c:pt>
                <c:pt idx="3012">
                  <c:v>8162.703500000011</c:v>
                </c:pt>
                <c:pt idx="3013">
                  <c:v>8164.158560000012</c:v>
                </c:pt>
                <c:pt idx="3014">
                  <c:v>8165.621430000012</c:v>
                </c:pt>
                <c:pt idx="3015">
                  <c:v>8167.049860000012</c:v>
                </c:pt>
                <c:pt idx="3016">
                  <c:v>8168.480100000012</c:v>
                </c:pt>
                <c:pt idx="3017">
                  <c:v>8169.890230000012</c:v>
                </c:pt>
                <c:pt idx="3018">
                  <c:v>8171.318040000012</c:v>
                </c:pt>
                <c:pt idx="3019">
                  <c:v>8172.742390000012</c:v>
                </c:pt>
                <c:pt idx="3020">
                  <c:v>8174.126850000012</c:v>
                </c:pt>
                <c:pt idx="3021">
                  <c:v>8175.500540000013</c:v>
                </c:pt>
                <c:pt idx="3022">
                  <c:v>8176.866940000013</c:v>
                </c:pt>
                <c:pt idx="3023">
                  <c:v>8178.231890000013</c:v>
                </c:pt>
                <c:pt idx="3024">
                  <c:v>8179.563020000012</c:v>
                </c:pt>
                <c:pt idx="3025">
                  <c:v>8180.927590000012</c:v>
                </c:pt>
                <c:pt idx="3026">
                  <c:v>8182.301540000012</c:v>
                </c:pt>
                <c:pt idx="3027">
                  <c:v>8183.602870000012</c:v>
                </c:pt>
                <c:pt idx="3028">
                  <c:v>8184.920750000012</c:v>
                </c:pt>
                <c:pt idx="3029">
                  <c:v>8186.225290000012</c:v>
                </c:pt>
                <c:pt idx="3030">
                  <c:v>8187.523660000013</c:v>
                </c:pt>
                <c:pt idx="3031">
                  <c:v>8188.796950000013</c:v>
                </c:pt>
                <c:pt idx="3032">
                  <c:v>8190.066010000012</c:v>
                </c:pt>
                <c:pt idx="3033">
                  <c:v>8191.347010000012</c:v>
                </c:pt>
                <c:pt idx="3034">
                  <c:v>8192.646260000012</c:v>
                </c:pt>
                <c:pt idx="3035">
                  <c:v>8193.902780000013</c:v>
                </c:pt>
                <c:pt idx="3036">
                  <c:v>8195.185230000014</c:v>
                </c:pt>
                <c:pt idx="3037">
                  <c:v>8196.345660000014</c:v>
                </c:pt>
                <c:pt idx="3038">
                  <c:v>8197.285200000013</c:v>
                </c:pt>
                <c:pt idx="3039">
                  <c:v>8198.169800000012</c:v>
                </c:pt>
                <c:pt idx="3040">
                  <c:v>8199.037910000012</c:v>
                </c:pt>
                <c:pt idx="3041">
                  <c:v>8199.891810000012</c:v>
                </c:pt>
                <c:pt idx="3042">
                  <c:v>8200.743690000012</c:v>
                </c:pt>
                <c:pt idx="3043">
                  <c:v>8201.586820000011</c:v>
                </c:pt>
                <c:pt idx="3044">
                  <c:v>8202.503580000011</c:v>
                </c:pt>
                <c:pt idx="3045">
                  <c:v>8203.473330000012</c:v>
                </c:pt>
                <c:pt idx="3046">
                  <c:v>8204.390400000011</c:v>
                </c:pt>
                <c:pt idx="3047">
                  <c:v>8205.240580000011</c:v>
                </c:pt>
                <c:pt idx="3048">
                  <c:v>8206.07630000001</c:v>
                </c:pt>
                <c:pt idx="3049">
                  <c:v>8206.889480000009</c:v>
                </c:pt>
                <c:pt idx="3050">
                  <c:v>8207.653760000008</c:v>
                </c:pt>
                <c:pt idx="3051">
                  <c:v>8208.371790000008</c:v>
                </c:pt>
                <c:pt idx="3052">
                  <c:v>8209.024750000008</c:v>
                </c:pt>
                <c:pt idx="3053">
                  <c:v>8209.627750000007</c:v>
                </c:pt>
                <c:pt idx="3054">
                  <c:v>8210.195380000006</c:v>
                </c:pt>
                <c:pt idx="3055">
                  <c:v>8210.691410000007</c:v>
                </c:pt>
                <c:pt idx="3056">
                  <c:v>8211.131730000006</c:v>
                </c:pt>
                <c:pt idx="3057">
                  <c:v>8211.893000000007</c:v>
                </c:pt>
                <c:pt idx="3058">
                  <c:v>8213.663540000007</c:v>
                </c:pt>
                <c:pt idx="3059">
                  <c:v>8215.332690000007</c:v>
                </c:pt>
                <c:pt idx="3060">
                  <c:v>8216.973890000007</c:v>
                </c:pt>
                <c:pt idx="3061">
                  <c:v>8218.616100000007</c:v>
                </c:pt>
                <c:pt idx="3062">
                  <c:v>8220.003000000006</c:v>
                </c:pt>
                <c:pt idx="3063">
                  <c:v>8220.569920000005</c:v>
                </c:pt>
                <c:pt idx="3064">
                  <c:v>8222.050660000006</c:v>
                </c:pt>
                <c:pt idx="3065">
                  <c:v>8223.489110000006</c:v>
                </c:pt>
                <c:pt idx="3066">
                  <c:v>8224.941480000007</c:v>
                </c:pt>
                <c:pt idx="3067">
                  <c:v>8226.409590000007</c:v>
                </c:pt>
                <c:pt idx="3068">
                  <c:v>8227.918850000007</c:v>
                </c:pt>
                <c:pt idx="3069">
                  <c:v>8229.417730000006</c:v>
                </c:pt>
                <c:pt idx="3070">
                  <c:v>8230.646690000007</c:v>
                </c:pt>
                <c:pt idx="3071">
                  <c:v>8232.044570000007</c:v>
                </c:pt>
                <c:pt idx="3072">
                  <c:v>8233.463090000007</c:v>
                </c:pt>
                <c:pt idx="3073">
                  <c:v>8234.876810000007</c:v>
                </c:pt>
                <c:pt idx="3074">
                  <c:v>8236.389430000007</c:v>
                </c:pt>
                <c:pt idx="3075">
                  <c:v>8237.923290000006</c:v>
                </c:pt>
                <c:pt idx="3076">
                  <c:v>8239.403230000005</c:v>
                </c:pt>
                <c:pt idx="3077">
                  <c:v>8240.909630000006</c:v>
                </c:pt>
                <c:pt idx="3078">
                  <c:v>8242.419300000005</c:v>
                </c:pt>
                <c:pt idx="3079">
                  <c:v>8243.942260000005</c:v>
                </c:pt>
                <c:pt idx="3080">
                  <c:v>8245.487310000006</c:v>
                </c:pt>
                <c:pt idx="3081">
                  <c:v>8247.056360000006</c:v>
                </c:pt>
                <c:pt idx="3082">
                  <c:v>8248.622200000005</c:v>
                </c:pt>
                <c:pt idx="3083">
                  <c:v>8249.689930000006</c:v>
                </c:pt>
                <c:pt idx="3084">
                  <c:v>8250.627900000007</c:v>
                </c:pt>
                <c:pt idx="3085">
                  <c:v>8251.498320000006</c:v>
                </c:pt>
                <c:pt idx="3086">
                  <c:v>8252.361140000006</c:v>
                </c:pt>
                <c:pt idx="3087">
                  <c:v>8253.624800000007</c:v>
                </c:pt>
                <c:pt idx="3088">
                  <c:v>8255.001560000006</c:v>
                </c:pt>
                <c:pt idx="3089">
                  <c:v>8256.427330000006</c:v>
                </c:pt>
                <c:pt idx="3090">
                  <c:v>8257.906140000006</c:v>
                </c:pt>
                <c:pt idx="3091">
                  <c:v>8259.415620000007</c:v>
                </c:pt>
                <c:pt idx="3092">
                  <c:v>8260.911580000007</c:v>
                </c:pt>
                <c:pt idx="3093">
                  <c:v>8262.401670000007</c:v>
                </c:pt>
                <c:pt idx="3094">
                  <c:v>8263.876650000007</c:v>
                </c:pt>
                <c:pt idx="3095">
                  <c:v>8265.357340000008</c:v>
                </c:pt>
                <c:pt idx="3096">
                  <c:v>8266.870390000007</c:v>
                </c:pt>
                <c:pt idx="3097">
                  <c:v>8268.348000000007</c:v>
                </c:pt>
                <c:pt idx="3098">
                  <c:v>8269.854900000008</c:v>
                </c:pt>
                <c:pt idx="3099">
                  <c:v>8271.331320000008</c:v>
                </c:pt>
                <c:pt idx="3100">
                  <c:v>8272.828760000008</c:v>
                </c:pt>
                <c:pt idx="3101">
                  <c:v>8274.305180000008</c:v>
                </c:pt>
                <c:pt idx="3102">
                  <c:v>8275.790590000008</c:v>
                </c:pt>
                <c:pt idx="3103">
                  <c:v>8277.270530000007</c:v>
                </c:pt>
                <c:pt idx="3104">
                  <c:v>8278.721950000006</c:v>
                </c:pt>
                <c:pt idx="3105">
                  <c:v>8280.190090000007</c:v>
                </c:pt>
                <c:pt idx="3106">
                  <c:v>8281.651050000008</c:v>
                </c:pt>
                <c:pt idx="3107">
                  <c:v>8283.127000000008</c:v>
                </c:pt>
                <c:pt idx="3108">
                  <c:v>8284.571750000008</c:v>
                </c:pt>
                <c:pt idx="3109">
                  <c:v>8286.036230000009</c:v>
                </c:pt>
                <c:pt idx="3110">
                  <c:v>8287.502030000009</c:v>
                </c:pt>
                <c:pt idx="3111">
                  <c:v>8288.954890000008</c:v>
                </c:pt>
                <c:pt idx="3112">
                  <c:v>8290.398450000008</c:v>
                </c:pt>
                <c:pt idx="3113">
                  <c:v>8291.834910000009</c:v>
                </c:pt>
                <c:pt idx="3114">
                  <c:v>8293.284000000009</c:v>
                </c:pt>
                <c:pt idx="3115">
                  <c:v>8294.735190000009</c:v>
                </c:pt>
                <c:pt idx="3116">
                  <c:v>8296.172900000009</c:v>
                </c:pt>
                <c:pt idx="3117">
                  <c:v>8297.615700000009</c:v>
                </c:pt>
                <c:pt idx="3118">
                  <c:v>8299.067680000009</c:v>
                </c:pt>
                <c:pt idx="3119">
                  <c:v>8300.547750000009</c:v>
                </c:pt>
                <c:pt idx="3120">
                  <c:v>8302.021720000008</c:v>
                </c:pt>
                <c:pt idx="3121">
                  <c:v>8303.492990000008</c:v>
                </c:pt>
                <c:pt idx="3122">
                  <c:v>8304.969160000008</c:v>
                </c:pt>
                <c:pt idx="3123">
                  <c:v>8306.438260000008</c:v>
                </c:pt>
                <c:pt idx="3124">
                  <c:v>8307.921590000007</c:v>
                </c:pt>
                <c:pt idx="3125">
                  <c:v>8309.390160000008</c:v>
                </c:pt>
                <c:pt idx="3126">
                  <c:v>8310.856720000009</c:v>
                </c:pt>
                <c:pt idx="3127">
                  <c:v>8312.287460000009</c:v>
                </c:pt>
                <c:pt idx="3128">
                  <c:v>8313.744770000008</c:v>
                </c:pt>
                <c:pt idx="3129">
                  <c:v>8315.200330000009</c:v>
                </c:pt>
                <c:pt idx="3130">
                  <c:v>8316.61605000001</c:v>
                </c:pt>
                <c:pt idx="3131">
                  <c:v>8318.00283000001</c:v>
                </c:pt>
                <c:pt idx="3132">
                  <c:v>8319.45807000001</c:v>
                </c:pt>
                <c:pt idx="3133">
                  <c:v>8320.86625000001</c:v>
                </c:pt>
                <c:pt idx="3134">
                  <c:v>8322.37755000001</c:v>
                </c:pt>
                <c:pt idx="3135">
                  <c:v>8323.89180000001</c:v>
                </c:pt>
                <c:pt idx="3136">
                  <c:v>8325.392790000011</c:v>
                </c:pt>
                <c:pt idx="3137">
                  <c:v>8326.88071000001</c:v>
                </c:pt>
                <c:pt idx="3138">
                  <c:v>8328.380390000011</c:v>
                </c:pt>
                <c:pt idx="3139">
                  <c:v>8329.879540000011</c:v>
                </c:pt>
                <c:pt idx="3140">
                  <c:v>8331.360360000011</c:v>
                </c:pt>
                <c:pt idx="3141">
                  <c:v>8332.826480000011</c:v>
                </c:pt>
                <c:pt idx="3142">
                  <c:v>8334.268280000011</c:v>
                </c:pt>
                <c:pt idx="3143">
                  <c:v>8335.719140000012</c:v>
                </c:pt>
                <c:pt idx="3144">
                  <c:v>8337.166780000012</c:v>
                </c:pt>
                <c:pt idx="3145">
                  <c:v>8338.634410000011</c:v>
                </c:pt>
                <c:pt idx="3146">
                  <c:v>8340.063280000011</c:v>
                </c:pt>
                <c:pt idx="3147">
                  <c:v>8341.504110000011</c:v>
                </c:pt>
                <c:pt idx="3148">
                  <c:v>8342.94616000001</c:v>
                </c:pt>
                <c:pt idx="3149">
                  <c:v>8344.37690000001</c:v>
                </c:pt>
                <c:pt idx="3150">
                  <c:v>8345.79231000001</c:v>
                </c:pt>
                <c:pt idx="3151">
                  <c:v>8347.25660000001</c:v>
                </c:pt>
                <c:pt idx="3152">
                  <c:v>8348.873330000009</c:v>
                </c:pt>
                <c:pt idx="3153">
                  <c:v>8350.486540000009</c:v>
                </c:pt>
                <c:pt idx="3154">
                  <c:v>8352.078400000009</c:v>
                </c:pt>
                <c:pt idx="3155">
                  <c:v>8353.66176000001</c:v>
                </c:pt>
                <c:pt idx="3156">
                  <c:v>8355.21830000001</c:v>
                </c:pt>
                <c:pt idx="3157">
                  <c:v>8356.77157000001</c:v>
                </c:pt>
                <c:pt idx="3158">
                  <c:v>8358.23234000001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Data'!$A$2:$A$3160</c:f>
              <c:strCache>
                <c:ptCount val="315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</c:strCache>
            </c:strRef>
          </c:cat>
          <c:val>
            <c:numRef>
              <c:f>'Calculated Data'!$F$2:$F$3160</c:f>
              <c:numCache>
                <c:formatCode>General</c:formatCode>
                <c:ptCount val="3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Data'!$A$2:$A$3160</c:f>
              <c:strCache>
                <c:ptCount val="315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</c:strCache>
            </c:strRef>
          </c:cat>
          <c:val>
            <c:numRef>
              <c:f>'Calculated Data'!$B$2:$B$3160</c:f>
              <c:numCache>
                <c:formatCode>General</c:formatCode>
                <c:ptCount val="3159"/>
                <c:pt idx="0">
                  <c:v>0</c:v>
                </c:pt>
                <c:pt idx="1">
                  <c:v>1.993</c:v>
                </c:pt>
                <c:pt idx="2">
                  <c:v>5.571</c:v>
                </c:pt>
                <c:pt idx="3">
                  <c:v>6.203</c:v>
                </c:pt>
                <c:pt idx="4">
                  <c:v>3.940291667</c:v>
                </c:pt>
                <c:pt idx="5">
                  <c:v>4.501625</c:v>
                </c:pt>
                <c:pt idx="6">
                  <c:v>6.10525</c:v>
                </c:pt>
                <c:pt idx="7">
                  <c:v>6.048625</c:v>
                </c:pt>
                <c:pt idx="8">
                  <c:v>4.239208333</c:v>
                </c:pt>
                <c:pt idx="9">
                  <c:v>6.03173</c:v>
                </c:pt>
                <c:pt idx="10">
                  <c:v>5.95185</c:v>
                </c:pt>
                <c:pt idx="11">
                  <c:v>6.1318</c:v>
                </c:pt>
                <c:pt idx="12">
                  <c:v>6.05293</c:v>
                </c:pt>
                <c:pt idx="13">
                  <c:v>6.01676</c:v>
                </c:pt>
                <c:pt idx="14">
                  <c:v>6.38805</c:v>
                </c:pt>
                <c:pt idx="15">
                  <c:v>5.8346</c:v>
                </c:pt>
                <c:pt idx="16">
                  <c:v>5.79744</c:v>
                </c:pt>
                <c:pt idx="17">
                  <c:v>4.15543</c:v>
                </c:pt>
                <c:pt idx="18">
                  <c:v>5.34013</c:v>
                </c:pt>
                <c:pt idx="19">
                  <c:v>6.11748</c:v>
                </c:pt>
                <c:pt idx="20">
                  <c:v>6.55801</c:v>
                </c:pt>
                <c:pt idx="21">
                  <c:v>6.20205</c:v>
                </c:pt>
                <c:pt idx="22">
                  <c:v>6.10391</c:v>
                </c:pt>
                <c:pt idx="23">
                  <c:v>6.05722</c:v>
                </c:pt>
                <c:pt idx="24">
                  <c:v>6.03881</c:v>
                </c:pt>
                <c:pt idx="25">
                  <c:v>5.98502</c:v>
                </c:pt>
                <c:pt idx="26">
                  <c:v>5.94042</c:v>
                </c:pt>
                <c:pt idx="27">
                  <c:v>5.92651</c:v>
                </c:pt>
                <c:pt idx="28">
                  <c:v>6.42005</c:v>
                </c:pt>
                <c:pt idx="29">
                  <c:v>6.43743</c:v>
                </c:pt>
                <c:pt idx="30">
                  <c:v>6.42315</c:v>
                </c:pt>
                <c:pt idx="31">
                  <c:v>6.33323</c:v>
                </c:pt>
                <c:pt idx="32">
                  <c:v>6.32476</c:v>
                </c:pt>
                <c:pt idx="33">
                  <c:v>6.28039</c:v>
                </c:pt>
                <c:pt idx="34">
                  <c:v>5.95563</c:v>
                </c:pt>
                <c:pt idx="35">
                  <c:v>6.5118</c:v>
                </c:pt>
                <c:pt idx="36">
                  <c:v>6.28836</c:v>
                </c:pt>
                <c:pt idx="37">
                  <c:v>6.55395</c:v>
                </c:pt>
                <c:pt idx="38">
                  <c:v>6.53761</c:v>
                </c:pt>
                <c:pt idx="39">
                  <c:v>6.49657</c:v>
                </c:pt>
                <c:pt idx="40">
                  <c:v>6.45374</c:v>
                </c:pt>
                <c:pt idx="41">
                  <c:v>6.26917</c:v>
                </c:pt>
                <c:pt idx="42">
                  <c:v>6.1976</c:v>
                </c:pt>
                <c:pt idx="43">
                  <c:v>6.11191</c:v>
                </c:pt>
                <c:pt idx="44">
                  <c:v>6.09012</c:v>
                </c:pt>
                <c:pt idx="45">
                  <c:v>6.08872</c:v>
                </c:pt>
                <c:pt idx="46">
                  <c:v>6.11889</c:v>
                </c:pt>
                <c:pt idx="47">
                  <c:v>6.0959</c:v>
                </c:pt>
                <c:pt idx="48">
                  <c:v>6.0736</c:v>
                </c:pt>
                <c:pt idx="49">
                  <c:v>6.32603</c:v>
                </c:pt>
                <c:pt idx="50">
                  <c:v>6.34415</c:v>
                </c:pt>
                <c:pt idx="51">
                  <c:v>6.30458</c:v>
                </c:pt>
                <c:pt idx="52">
                  <c:v>6.28433</c:v>
                </c:pt>
                <c:pt idx="53">
                  <c:v>6.2543</c:v>
                </c:pt>
                <c:pt idx="54">
                  <c:v>6.42749</c:v>
                </c:pt>
                <c:pt idx="55">
                  <c:v>6.56706</c:v>
                </c:pt>
                <c:pt idx="56">
                  <c:v>6.54365</c:v>
                </c:pt>
                <c:pt idx="57">
                  <c:v>6.54643</c:v>
                </c:pt>
                <c:pt idx="58">
                  <c:v>6.53651</c:v>
                </c:pt>
                <c:pt idx="59">
                  <c:v>6.52072</c:v>
                </c:pt>
                <c:pt idx="60">
                  <c:v>6.47758</c:v>
                </c:pt>
                <c:pt idx="61">
                  <c:v>6.24065</c:v>
                </c:pt>
                <c:pt idx="62">
                  <c:v>6.23794</c:v>
                </c:pt>
                <c:pt idx="63">
                  <c:v>6.22343</c:v>
                </c:pt>
                <c:pt idx="64">
                  <c:v>6.20923</c:v>
                </c:pt>
                <c:pt idx="65">
                  <c:v>6.20151</c:v>
                </c:pt>
                <c:pt idx="66">
                  <c:v>6.19872</c:v>
                </c:pt>
                <c:pt idx="67">
                  <c:v>6.18982</c:v>
                </c:pt>
                <c:pt idx="68">
                  <c:v>6.15439</c:v>
                </c:pt>
                <c:pt idx="69">
                  <c:v>6.09112</c:v>
                </c:pt>
                <c:pt idx="70">
                  <c:v>6.07757</c:v>
                </c:pt>
                <c:pt idx="71">
                  <c:v>6.06264</c:v>
                </c:pt>
                <c:pt idx="72">
                  <c:v>6.01309</c:v>
                </c:pt>
                <c:pt idx="73">
                  <c:v>5.96813</c:v>
                </c:pt>
                <c:pt idx="74">
                  <c:v>5.90709</c:v>
                </c:pt>
                <c:pt idx="75">
                  <c:v>6.09596</c:v>
                </c:pt>
                <c:pt idx="76">
                  <c:v>6.07546</c:v>
                </c:pt>
                <c:pt idx="77">
                  <c:v>6.08016</c:v>
                </c:pt>
                <c:pt idx="78">
                  <c:v>6.10326</c:v>
                </c:pt>
                <c:pt idx="79">
                  <c:v>6.13887</c:v>
                </c:pt>
                <c:pt idx="80">
                  <c:v>6.16565</c:v>
                </c:pt>
                <c:pt idx="81">
                  <c:v>6.27763</c:v>
                </c:pt>
                <c:pt idx="82">
                  <c:v>6.34929</c:v>
                </c:pt>
                <c:pt idx="83">
                  <c:v>5.40129</c:v>
                </c:pt>
                <c:pt idx="84">
                  <c:v>6.14418</c:v>
                </c:pt>
                <c:pt idx="85">
                  <c:v>6.0906</c:v>
                </c:pt>
                <c:pt idx="86">
                  <c:v>6.07221</c:v>
                </c:pt>
                <c:pt idx="87">
                  <c:v>6.24922</c:v>
                </c:pt>
                <c:pt idx="88">
                  <c:v>6.26554</c:v>
                </c:pt>
                <c:pt idx="89">
                  <c:v>6.21608</c:v>
                </c:pt>
                <c:pt idx="90">
                  <c:v>6.20865</c:v>
                </c:pt>
                <c:pt idx="91">
                  <c:v>6.22292</c:v>
                </c:pt>
                <c:pt idx="92">
                  <c:v>6.21175</c:v>
                </c:pt>
                <c:pt idx="93">
                  <c:v>6.16994</c:v>
                </c:pt>
                <c:pt idx="94">
                  <c:v>5.91556</c:v>
                </c:pt>
                <c:pt idx="95">
                  <c:v>2.25256</c:v>
                </c:pt>
                <c:pt idx="96">
                  <c:v>2.21214</c:v>
                </c:pt>
                <c:pt idx="97">
                  <c:v>5.38248</c:v>
                </c:pt>
                <c:pt idx="98">
                  <c:v>5.8329</c:v>
                </c:pt>
                <c:pt idx="99">
                  <c:v>4.9228</c:v>
                </c:pt>
                <c:pt idx="100">
                  <c:v>6.22918</c:v>
                </c:pt>
                <c:pt idx="101">
                  <c:v>6.35074</c:v>
                </c:pt>
                <c:pt idx="102">
                  <c:v>2.18885</c:v>
                </c:pt>
                <c:pt idx="103">
                  <c:v>1.98076</c:v>
                </c:pt>
                <c:pt idx="104">
                  <c:v>1.9657</c:v>
                </c:pt>
                <c:pt idx="105">
                  <c:v>1.95456</c:v>
                </c:pt>
                <c:pt idx="106">
                  <c:v>1.95286</c:v>
                </c:pt>
                <c:pt idx="107">
                  <c:v>1.97656</c:v>
                </c:pt>
                <c:pt idx="108">
                  <c:v>2.78647</c:v>
                </c:pt>
                <c:pt idx="109">
                  <c:v>2.75768</c:v>
                </c:pt>
                <c:pt idx="110">
                  <c:v>2.57131</c:v>
                </c:pt>
                <c:pt idx="111">
                  <c:v>2.52189</c:v>
                </c:pt>
                <c:pt idx="112">
                  <c:v>2.62459</c:v>
                </c:pt>
                <c:pt idx="113">
                  <c:v>2.7264</c:v>
                </c:pt>
                <c:pt idx="114">
                  <c:v>2.37458</c:v>
                </c:pt>
                <c:pt idx="115">
                  <c:v>2.33574</c:v>
                </c:pt>
                <c:pt idx="116">
                  <c:v>2.23948</c:v>
                </c:pt>
                <c:pt idx="117">
                  <c:v>2.1871</c:v>
                </c:pt>
                <c:pt idx="118">
                  <c:v>2.17383</c:v>
                </c:pt>
                <c:pt idx="119">
                  <c:v>2.7409</c:v>
                </c:pt>
                <c:pt idx="120">
                  <c:v>2.59644</c:v>
                </c:pt>
                <c:pt idx="121">
                  <c:v>2.58739</c:v>
                </c:pt>
                <c:pt idx="122">
                  <c:v>2.594</c:v>
                </c:pt>
                <c:pt idx="123">
                  <c:v>2.90799</c:v>
                </c:pt>
                <c:pt idx="124">
                  <c:v>2.99189</c:v>
                </c:pt>
                <c:pt idx="125">
                  <c:v>3.0375</c:v>
                </c:pt>
                <c:pt idx="126">
                  <c:v>3.03574</c:v>
                </c:pt>
                <c:pt idx="127">
                  <c:v>3.01721</c:v>
                </c:pt>
                <c:pt idx="128">
                  <c:v>3.00358</c:v>
                </c:pt>
                <c:pt idx="129">
                  <c:v>2.97141</c:v>
                </c:pt>
                <c:pt idx="130">
                  <c:v>2.98032</c:v>
                </c:pt>
                <c:pt idx="131">
                  <c:v>2.9786</c:v>
                </c:pt>
                <c:pt idx="132">
                  <c:v>2.95831</c:v>
                </c:pt>
                <c:pt idx="133">
                  <c:v>2.96528</c:v>
                </c:pt>
                <c:pt idx="134">
                  <c:v>2.88119</c:v>
                </c:pt>
                <c:pt idx="135">
                  <c:v>2.88724</c:v>
                </c:pt>
                <c:pt idx="136">
                  <c:v>2.87911</c:v>
                </c:pt>
                <c:pt idx="137">
                  <c:v>2.84805</c:v>
                </c:pt>
                <c:pt idx="138">
                  <c:v>2.84192</c:v>
                </c:pt>
                <c:pt idx="139">
                  <c:v>2.91372</c:v>
                </c:pt>
                <c:pt idx="140">
                  <c:v>2.8545</c:v>
                </c:pt>
                <c:pt idx="141">
                  <c:v>2.91053</c:v>
                </c:pt>
                <c:pt idx="142">
                  <c:v>2.8706</c:v>
                </c:pt>
                <c:pt idx="143">
                  <c:v>2.82682</c:v>
                </c:pt>
                <c:pt idx="144">
                  <c:v>2.80636</c:v>
                </c:pt>
                <c:pt idx="145">
                  <c:v>2.78756</c:v>
                </c:pt>
                <c:pt idx="146">
                  <c:v>2.82885</c:v>
                </c:pt>
                <c:pt idx="147">
                  <c:v>2.8308</c:v>
                </c:pt>
                <c:pt idx="148">
                  <c:v>2.84854</c:v>
                </c:pt>
                <c:pt idx="149">
                  <c:v>2.85481</c:v>
                </c:pt>
                <c:pt idx="150">
                  <c:v>2.83836</c:v>
                </c:pt>
                <c:pt idx="151">
                  <c:v>2.23491</c:v>
                </c:pt>
                <c:pt idx="152">
                  <c:v>2.14956</c:v>
                </c:pt>
                <c:pt idx="153">
                  <c:v>2.1462</c:v>
                </c:pt>
                <c:pt idx="154">
                  <c:v>2.1476</c:v>
                </c:pt>
                <c:pt idx="155">
                  <c:v>2.11886</c:v>
                </c:pt>
                <c:pt idx="156">
                  <c:v>2.10531</c:v>
                </c:pt>
                <c:pt idx="157">
                  <c:v>2.08347</c:v>
                </c:pt>
                <c:pt idx="158">
                  <c:v>2.05914</c:v>
                </c:pt>
                <c:pt idx="159">
                  <c:v>2.04992</c:v>
                </c:pt>
                <c:pt idx="160">
                  <c:v>3.05904</c:v>
                </c:pt>
                <c:pt idx="161">
                  <c:v>3.26669</c:v>
                </c:pt>
                <c:pt idx="162">
                  <c:v>1.60024</c:v>
                </c:pt>
                <c:pt idx="163">
                  <c:v>1.59326</c:v>
                </c:pt>
                <c:pt idx="164">
                  <c:v>1.59266</c:v>
                </c:pt>
                <c:pt idx="165">
                  <c:v>1.60393</c:v>
                </c:pt>
                <c:pt idx="166">
                  <c:v>1.59627</c:v>
                </c:pt>
                <c:pt idx="167">
                  <c:v>2.47657</c:v>
                </c:pt>
                <c:pt idx="168">
                  <c:v>2.75982</c:v>
                </c:pt>
                <c:pt idx="169">
                  <c:v>2.51396</c:v>
                </c:pt>
                <c:pt idx="170">
                  <c:v>2.47604</c:v>
                </c:pt>
                <c:pt idx="171">
                  <c:v>2.20224</c:v>
                </c:pt>
                <c:pt idx="172">
                  <c:v>2.05933</c:v>
                </c:pt>
                <c:pt idx="173">
                  <c:v>1.58824</c:v>
                </c:pt>
                <c:pt idx="174">
                  <c:v>2.02645</c:v>
                </c:pt>
                <c:pt idx="175">
                  <c:v>4.45861</c:v>
                </c:pt>
                <c:pt idx="176">
                  <c:v>4.38344</c:v>
                </c:pt>
                <c:pt idx="177">
                  <c:v>4.36394</c:v>
                </c:pt>
                <c:pt idx="178">
                  <c:v>4.3008</c:v>
                </c:pt>
                <c:pt idx="179">
                  <c:v>4.48933</c:v>
                </c:pt>
                <c:pt idx="180">
                  <c:v>4.24519</c:v>
                </c:pt>
                <c:pt idx="181">
                  <c:v>4.50123</c:v>
                </c:pt>
                <c:pt idx="182">
                  <c:v>2.85584</c:v>
                </c:pt>
                <c:pt idx="183">
                  <c:v>2.81448</c:v>
                </c:pt>
                <c:pt idx="184">
                  <c:v>5.25054</c:v>
                </c:pt>
                <c:pt idx="185">
                  <c:v>5.0122</c:v>
                </c:pt>
                <c:pt idx="186">
                  <c:v>2.35981</c:v>
                </c:pt>
                <c:pt idx="187">
                  <c:v>2.01141</c:v>
                </c:pt>
                <c:pt idx="188">
                  <c:v>1.95281</c:v>
                </c:pt>
                <c:pt idx="189">
                  <c:v>3.57897</c:v>
                </c:pt>
                <c:pt idx="190">
                  <c:v>3.43331</c:v>
                </c:pt>
                <c:pt idx="191">
                  <c:v>3.5845</c:v>
                </c:pt>
                <c:pt idx="192">
                  <c:v>3.76304</c:v>
                </c:pt>
                <c:pt idx="193">
                  <c:v>3.81013</c:v>
                </c:pt>
                <c:pt idx="194">
                  <c:v>3.80067</c:v>
                </c:pt>
                <c:pt idx="195">
                  <c:v>4.01065</c:v>
                </c:pt>
                <c:pt idx="196">
                  <c:v>4.1023</c:v>
                </c:pt>
                <c:pt idx="197">
                  <c:v>4.09894</c:v>
                </c:pt>
                <c:pt idx="198">
                  <c:v>4.0903</c:v>
                </c:pt>
                <c:pt idx="199">
                  <c:v>4.07786</c:v>
                </c:pt>
                <c:pt idx="200">
                  <c:v>4.0867</c:v>
                </c:pt>
                <c:pt idx="201">
                  <c:v>3.6955</c:v>
                </c:pt>
                <c:pt idx="202">
                  <c:v>2.79409</c:v>
                </c:pt>
                <c:pt idx="203">
                  <c:v>2.14438</c:v>
                </c:pt>
                <c:pt idx="204">
                  <c:v>1.47134</c:v>
                </c:pt>
                <c:pt idx="205">
                  <c:v>1.45748</c:v>
                </c:pt>
                <c:pt idx="206">
                  <c:v>1.43142</c:v>
                </c:pt>
                <c:pt idx="207">
                  <c:v>3.44459</c:v>
                </c:pt>
                <c:pt idx="208">
                  <c:v>3.89439</c:v>
                </c:pt>
                <c:pt idx="209">
                  <c:v>4.05362</c:v>
                </c:pt>
                <c:pt idx="210">
                  <c:v>4.12124</c:v>
                </c:pt>
                <c:pt idx="211">
                  <c:v>1.9809</c:v>
                </c:pt>
                <c:pt idx="212">
                  <c:v>1.95401</c:v>
                </c:pt>
                <c:pt idx="213">
                  <c:v>1.94668</c:v>
                </c:pt>
                <c:pt idx="214">
                  <c:v>1.96021</c:v>
                </c:pt>
                <c:pt idx="215">
                  <c:v>1.95079</c:v>
                </c:pt>
                <c:pt idx="216">
                  <c:v>1.95312</c:v>
                </c:pt>
                <c:pt idx="217">
                  <c:v>1.95408</c:v>
                </c:pt>
                <c:pt idx="218">
                  <c:v>1.91412</c:v>
                </c:pt>
                <c:pt idx="219">
                  <c:v>1.90382</c:v>
                </c:pt>
                <c:pt idx="220">
                  <c:v>1.90378</c:v>
                </c:pt>
                <c:pt idx="221">
                  <c:v>3.4881</c:v>
                </c:pt>
                <c:pt idx="222">
                  <c:v>3.53895</c:v>
                </c:pt>
                <c:pt idx="223">
                  <c:v>3.27383</c:v>
                </c:pt>
                <c:pt idx="224">
                  <c:v>3.2087</c:v>
                </c:pt>
                <c:pt idx="225">
                  <c:v>3.25408</c:v>
                </c:pt>
                <c:pt idx="226">
                  <c:v>3.44018</c:v>
                </c:pt>
                <c:pt idx="227">
                  <c:v>3.20366</c:v>
                </c:pt>
                <c:pt idx="228">
                  <c:v>3.11065</c:v>
                </c:pt>
                <c:pt idx="229">
                  <c:v>3.1535</c:v>
                </c:pt>
                <c:pt idx="230">
                  <c:v>3.18428</c:v>
                </c:pt>
                <c:pt idx="231">
                  <c:v>3.22598</c:v>
                </c:pt>
                <c:pt idx="232">
                  <c:v>4.15676</c:v>
                </c:pt>
                <c:pt idx="233">
                  <c:v>3.58974</c:v>
                </c:pt>
                <c:pt idx="234">
                  <c:v>4.67633</c:v>
                </c:pt>
                <c:pt idx="235">
                  <c:v>4.63478</c:v>
                </c:pt>
                <c:pt idx="236">
                  <c:v>4.43611</c:v>
                </c:pt>
                <c:pt idx="237">
                  <c:v>4.56954</c:v>
                </c:pt>
                <c:pt idx="238">
                  <c:v>4.51656</c:v>
                </c:pt>
                <c:pt idx="239">
                  <c:v>4.53685</c:v>
                </c:pt>
                <c:pt idx="240">
                  <c:v>4.53369</c:v>
                </c:pt>
                <c:pt idx="241">
                  <c:v>4.4046</c:v>
                </c:pt>
                <c:pt idx="242">
                  <c:v>4.52005</c:v>
                </c:pt>
                <c:pt idx="243">
                  <c:v>4.52197</c:v>
                </c:pt>
                <c:pt idx="244">
                  <c:v>4.39501</c:v>
                </c:pt>
                <c:pt idx="245">
                  <c:v>4.49486</c:v>
                </c:pt>
                <c:pt idx="246">
                  <c:v>4.4545</c:v>
                </c:pt>
                <c:pt idx="247">
                  <c:v>4.43586</c:v>
                </c:pt>
                <c:pt idx="248">
                  <c:v>4.22525</c:v>
                </c:pt>
                <c:pt idx="249">
                  <c:v>4.30077</c:v>
                </c:pt>
                <c:pt idx="250">
                  <c:v>4.20159</c:v>
                </c:pt>
                <c:pt idx="251">
                  <c:v>4.16401</c:v>
                </c:pt>
                <c:pt idx="252">
                  <c:v>5.17188</c:v>
                </c:pt>
                <c:pt idx="253">
                  <c:v>5.22176</c:v>
                </c:pt>
                <c:pt idx="254">
                  <c:v>5.21755</c:v>
                </c:pt>
                <c:pt idx="255">
                  <c:v>5.20587</c:v>
                </c:pt>
                <c:pt idx="256">
                  <c:v>5.06598</c:v>
                </c:pt>
                <c:pt idx="257">
                  <c:v>5.0851</c:v>
                </c:pt>
                <c:pt idx="258">
                  <c:v>5.96841</c:v>
                </c:pt>
                <c:pt idx="259">
                  <c:v>5.93798</c:v>
                </c:pt>
                <c:pt idx="260">
                  <c:v>5.89068</c:v>
                </c:pt>
                <c:pt idx="261">
                  <c:v>5.84518</c:v>
                </c:pt>
                <c:pt idx="262">
                  <c:v>5.79863</c:v>
                </c:pt>
                <c:pt idx="263">
                  <c:v>6.50803</c:v>
                </c:pt>
                <c:pt idx="264">
                  <c:v>6.75786</c:v>
                </c:pt>
                <c:pt idx="265">
                  <c:v>6.68257</c:v>
                </c:pt>
                <c:pt idx="266">
                  <c:v>6.61958</c:v>
                </c:pt>
                <c:pt idx="267">
                  <c:v>6.54636</c:v>
                </c:pt>
                <c:pt idx="268">
                  <c:v>6.50314</c:v>
                </c:pt>
                <c:pt idx="269">
                  <c:v>6.45971</c:v>
                </c:pt>
                <c:pt idx="270">
                  <c:v>6.40005</c:v>
                </c:pt>
                <c:pt idx="271">
                  <c:v>5.6049</c:v>
                </c:pt>
                <c:pt idx="272">
                  <c:v>1.55183</c:v>
                </c:pt>
                <c:pt idx="273">
                  <c:v>6.27609</c:v>
                </c:pt>
                <c:pt idx="274">
                  <c:v>6.02683</c:v>
                </c:pt>
                <c:pt idx="275">
                  <c:v>5.92407</c:v>
                </c:pt>
                <c:pt idx="276">
                  <c:v>5.86429</c:v>
                </c:pt>
                <c:pt idx="277">
                  <c:v>5.95079</c:v>
                </c:pt>
                <c:pt idx="278">
                  <c:v>5.93173</c:v>
                </c:pt>
                <c:pt idx="279">
                  <c:v>5.91713</c:v>
                </c:pt>
                <c:pt idx="280">
                  <c:v>5.88146</c:v>
                </c:pt>
                <c:pt idx="281">
                  <c:v>5.71961</c:v>
                </c:pt>
                <c:pt idx="282">
                  <c:v>2.83825</c:v>
                </c:pt>
                <c:pt idx="283">
                  <c:v>4.96037</c:v>
                </c:pt>
                <c:pt idx="284">
                  <c:v>5.88562</c:v>
                </c:pt>
                <c:pt idx="285">
                  <c:v>6.33703</c:v>
                </c:pt>
                <c:pt idx="286">
                  <c:v>6.27639</c:v>
                </c:pt>
                <c:pt idx="287">
                  <c:v>6.22383</c:v>
                </c:pt>
                <c:pt idx="288">
                  <c:v>6.1725</c:v>
                </c:pt>
                <c:pt idx="289">
                  <c:v>6.13136</c:v>
                </c:pt>
                <c:pt idx="290">
                  <c:v>6.10459</c:v>
                </c:pt>
                <c:pt idx="291">
                  <c:v>6.06699</c:v>
                </c:pt>
                <c:pt idx="292">
                  <c:v>6.02901</c:v>
                </c:pt>
                <c:pt idx="293">
                  <c:v>6.0094</c:v>
                </c:pt>
                <c:pt idx="294">
                  <c:v>5.97195</c:v>
                </c:pt>
                <c:pt idx="295">
                  <c:v>5.94246</c:v>
                </c:pt>
                <c:pt idx="296">
                  <c:v>5.92651</c:v>
                </c:pt>
                <c:pt idx="297">
                  <c:v>5.88531</c:v>
                </c:pt>
                <c:pt idx="298">
                  <c:v>5.87553</c:v>
                </c:pt>
                <c:pt idx="299">
                  <c:v>6.55372</c:v>
                </c:pt>
                <c:pt idx="300">
                  <c:v>6.79094</c:v>
                </c:pt>
                <c:pt idx="301">
                  <c:v>6.70606</c:v>
                </c:pt>
                <c:pt idx="302">
                  <c:v>6.64768</c:v>
                </c:pt>
                <c:pt idx="303">
                  <c:v>6.59922</c:v>
                </c:pt>
                <c:pt idx="304">
                  <c:v>6.68468</c:v>
                </c:pt>
                <c:pt idx="305">
                  <c:v>6.82269</c:v>
                </c:pt>
                <c:pt idx="306">
                  <c:v>6.58508</c:v>
                </c:pt>
                <c:pt idx="307">
                  <c:v>6.4924</c:v>
                </c:pt>
                <c:pt idx="308">
                  <c:v>6.58023</c:v>
                </c:pt>
                <c:pt idx="309">
                  <c:v>6.52249</c:v>
                </c:pt>
                <c:pt idx="310">
                  <c:v>6.47921</c:v>
                </c:pt>
                <c:pt idx="311">
                  <c:v>6.63063</c:v>
                </c:pt>
                <c:pt idx="312">
                  <c:v>6.59067</c:v>
                </c:pt>
                <c:pt idx="313">
                  <c:v>6.54671</c:v>
                </c:pt>
                <c:pt idx="314">
                  <c:v>6.49741</c:v>
                </c:pt>
                <c:pt idx="315">
                  <c:v>6.47529</c:v>
                </c:pt>
                <c:pt idx="316">
                  <c:v>6.43167</c:v>
                </c:pt>
                <c:pt idx="317">
                  <c:v>6.38977</c:v>
                </c:pt>
                <c:pt idx="318">
                  <c:v>6.3678</c:v>
                </c:pt>
                <c:pt idx="319">
                  <c:v>6.33781</c:v>
                </c:pt>
                <c:pt idx="320">
                  <c:v>6.30734</c:v>
                </c:pt>
                <c:pt idx="321">
                  <c:v>6.30522</c:v>
                </c:pt>
                <c:pt idx="322">
                  <c:v>6.26924</c:v>
                </c:pt>
                <c:pt idx="323">
                  <c:v>6.24567</c:v>
                </c:pt>
                <c:pt idx="324">
                  <c:v>6.20521</c:v>
                </c:pt>
                <c:pt idx="325">
                  <c:v>6.17833</c:v>
                </c:pt>
                <c:pt idx="326">
                  <c:v>6.14974</c:v>
                </c:pt>
                <c:pt idx="327">
                  <c:v>6.14018</c:v>
                </c:pt>
                <c:pt idx="328">
                  <c:v>4.36839</c:v>
                </c:pt>
                <c:pt idx="329">
                  <c:v>3.7227</c:v>
                </c:pt>
                <c:pt idx="330">
                  <c:v>5.82138</c:v>
                </c:pt>
                <c:pt idx="331">
                  <c:v>6.14176</c:v>
                </c:pt>
                <c:pt idx="332">
                  <c:v>6.02567</c:v>
                </c:pt>
                <c:pt idx="333">
                  <c:v>4.76369</c:v>
                </c:pt>
                <c:pt idx="334">
                  <c:v>2.1556</c:v>
                </c:pt>
                <c:pt idx="335">
                  <c:v>4.94393</c:v>
                </c:pt>
                <c:pt idx="336">
                  <c:v>1.35172</c:v>
                </c:pt>
                <c:pt idx="337">
                  <c:v>4.40925</c:v>
                </c:pt>
                <c:pt idx="338">
                  <c:v>4.60681</c:v>
                </c:pt>
                <c:pt idx="339">
                  <c:v>6.34654</c:v>
                </c:pt>
                <c:pt idx="340">
                  <c:v>4.88636</c:v>
                </c:pt>
                <c:pt idx="341">
                  <c:v>6.16333</c:v>
                </c:pt>
                <c:pt idx="342">
                  <c:v>5.99126</c:v>
                </c:pt>
                <c:pt idx="343">
                  <c:v>5.92032</c:v>
                </c:pt>
                <c:pt idx="344">
                  <c:v>5.87133</c:v>
                </c:pt>
                <c:pt idx="345">
                  <c:v>5.83515</c:v>
                </c:pt>
                <c:pt idx="346">
                  <c:v>5.88206</c:v>
                </c:pt>
                <c:pt idx="347">
                  <c:v>5.84606</c:v>
                </c:pt>
                <c:pt idx="348">
                  <c:v>5.8357</c:v>
                </c:pt>
                <c:pt idx="349">
                  <c:v>6.08014</c:v>
                </c:pt>
                <c:pt idx="350">
                  <c:v>5.77756</c:v>
                </c:pt>
                <c:pt idx="351">
                  <c:v>5.88318</c:v>
                </c:pt>
                <c:pt idx="352">
                  <c:v>6.1333</c:v>
                </c:pt>
                <c:pt idx="353">
                  <c:v>6.24995</c:v>
                </c:pt>
                <c:pt idx="354">
                  <c:v>6.21345</c:v>
                </c:pt>
                <c:pt idx="355">
                  <c:v>6.2016</c:v>
                </c:pt>
                <c:pt idx="356">
                  <c:v>6.16878</c:v>
                </c:pt>
                <c:pt idx="357">
                  <c:v>6.13119</c:v>
                </c:pt>
                <c:pt idx="358">
                  <c:v>5.31291</c:v>
                </c:pt>
                <c:pt idx="359">
                  <c:v>5.45831</c:v>
                </c:pt>
                <c:pt idx="360">
                  <c:v>5.80954</c:v>
                </c:pt>
                <c:pt idx="361">
                  <c:v>5.74639</c:v>
                </c:pt>
                <c:pt idx="362">
                  <c:v>5.74858</c:v>
                </c:pt>
                <c:pt idx="363">
                  <c:v>6.00269</c:v>
                </c:pt>
                <c:pt idx="364">
                  <c:v>5.97347</c:v>
                </c:pt>
                <c:pt idx="365">
                  <c:v>5.94113</c:v>
                </c:pt>
                <c:pt idx="366">
                  <c:v>5.92097</c:v>
                </c:pt>
                <c:pt idx="367">
                  <c:v>6.13332</c:v>
                </c:pt>
                <c:pt idx="368">
                  <c:v>6.11582</c:v>
                </c:pt>
                <c:pt idx="369">
                  <c:v>6.09955</c:v>
                </c:pt>
                <c:pt idx="370">
                  <c:v>6.06971</c:v>
                </c:pt>
                <c:pt idx="371">
                  <c:v>6.06559</c:v>
                </c:pt>
                <c:pt idx="372">
                  <c:v>6.03789</c:v>
                </c:pt>
                <c:pt idx="373">
                  <c:v>5.99659</c:v>
                </c:pt>
                <c:pt idx="374">
                  <c:v>5.75172</c:v>
                </c:pt>
                <c:pt idx="375">
                  <c:v>5.78037</c:v>
                </c:pt>
                <c:pt idx="376">
                  <c:v>6.03167</c:v>
                </c:pt>
                <c:pt idx="377">
                  <c:v>5.99722</c:v>
                </c:pt>
                <c:pt idx="378">
                  <c:v>5.98599</c:v>
                </c:pt>
                <c:pt idx="379">
                  <c:v>5.95784</c:v>
                </c:pt>
                <c:pt idx="380">
                  <c:v>5.94547</c:v>
                </c:pt>
                <c:pt idx="381">
                  <c:v>5.93041</c:v>
                </c:pt>
                <c:pt idx="382">
                  <c:v>5.99117</c:v>
                </c:pt>
                <c:pt idx="383">
                  <c:v>5.96385</c:v>
                </c:pt>
                <c:pt idx="384">
                  <c:v>5.92483</c:v>
                </c:pt>
                <c:pt idx="385">
                  <c:v>6.04239</c:v>
                </c:pt>
                <c:pt idx="386">
                  <c:v>5.99463</c:v>
                </c:pt>
                <c:pt idx="387">
                  <c:v>5.97395</c:v>
                </c:pt>
                <c:pt idx="388">
                  <c:v>5.94658</c:v>
                </c:pt>
                <c:pt idx="389">
                  <c:v>5.92456</c:v>
                </c:pt>
                <c:pt idx="390">
                  <c:v>5.90931</c:v>
                </c:pt>
                <c:pt idx="391">
                  <c:v>5.8928</c:v>
                </c:pt>
                <c:pt idx="392">
                  <c:v>5.97582</c:v>
                </c:pt>
                <c:pt idx="393">
                  <c:v>5.95101</c:v>
                </c:pt>
                <c:pt idx="394">
                  <c:v>5.9515</c:v>
                </c:pt>
                <c:pt idx="395">
                  <c:v>5.897</c:v>
                </c:pt>
                <c:pt idx="396">
                  <c:v>5.87749</c:v>
                </c:pt>
                <c:pt idx="397">
                  <c:v>5.88918</c:v>
                </c:pt>
                <c:pt idx="398">
                  <c:v>5.87701</c:v>
                </c:pt>
                <c:pt idx="399">
                  <c:v>5.87465</c:v>
                </c:pt>
                <c:pt idx="400">
                  <c:v>5.60009</c:v>
                </c:pt>
                <c:pt idx="401">
                  <c:v>5.81823</c:v>
                </c:pt>
                <c:pt idx="402">
                  <c:v>5.80999</c:v>
                </c:pt>
                <c:pt idx="403">
                  <c:v>5.86045</c:v>
                </c:pt>
                <c:pt idx="404">
                  <c:v>5.83256</c:v>
                </c:pt>
                <c:pt idx="405">
                  <c:v>5.88383</c:v>
                </c:pt>
                <c:pt idx="406">
                  <c:v>5.84001</c:v>
                </c:pt>
                <c:pt idx="407">
                  <c:v>5.82839</c:v>
                </c:pt>
                <c:pt idx="408">
                  <c:v>5.81136</c:v>
                </c:pt>
                <c:pt idx="409">
                  <c:v>5.79946</c:v>
                </c:pt>
                <c:pt idx="410">
                  <c:v>6.02231</c:v>
                </c:pt>
                <c:pt idx="411">
                  <c:v>6.04449</c:v>
                </c:pt>
                <c:pt idx="412">
                  <c:v>5.97911</c:v>
                </c:pt>
                <c:pt idx="413">
                  <c:v>5.83073</c:v>
                </c:pt>
                <c:pt idx="414">
                  <c:v>5.51496</c:v>
                </c:pt>
                <c:pt idx="415">
                  <c:v>5.43835</c:v>
                </c:pt>
                <c:pt idx="416">
                  <c:v>5.78811</c:v>
                </c:pt>
                <c:pt idx="417">
                  <c:v>5.78717</c:v>
                </c:pt>
                <c:pt idx="418">
                  <c:v>5.77255</c:v>
                </c:pt>
                <c:pt idx="419">
                  <c:v>5.75468</c:v>
                </c:pt>
                <c:pt idx="420">
                  <c:v>5.7574</c:v>
                </c:pt>
                <c:pt idx="421">
                  <c:v>5.73148</c:v>
                </c:pt>
                <c:pt idx="422">
                  <c:v>5.72292</c:v>
                </c:pt>
                <c:pt idx="423">
                  <c:v>5.71474</c:v>
                </c:pt>
                <c:pt idx="424">
                  <c:v>5.67968</c:v>
                </c:pt>
                <c:pt idx="425">
                  <c:v>5.68704</c:v>
                </c:pt>
                <c:pt idx="426">
                  <c:v>5.66782</c:v>
                </c:pt>
                <c:pt idx="427">
                  <c:v>5.67015</c:v>
                </c:pt>
                <c:pt idx="428">
                  <c:v>5.6904</c:v>
                </c:pt>
                <c:pt idx="429">
                  <c:v>5.62277</c:v>
                </c:pt>
                <c:pt idx="430">
                  <c:v>5.7411</c:v>
                </c:pt>
                <c:pt idx="431">
                  <c:v>5.68673</c:v>
                </c:pt>
                <c:pt idx="432">
                  <c:v>5.72729</c:v>
                </c:pt>
                <c:pt idx="433">
                  <c:v>5.77242</c:v>
                </c:pt>
                <c:pt idx="434">
                  <c:v>5.75046</c:v>
                </c:pt>
                <c:pt idx="435">
                  <c:v>5.72635</c:v>
                </c:pt>
                <c:pt idx="436">
                  <c:v>5.72786</c:v>
                </c:pt>
                <c:pt idx="437">
                  <c:v>5.77165</c:v>
                </c:pt>
                <c:pt idx="438">
                  <c:v>5.74447</c:v>
                </c:pt>
                <c:pt idx="439">
                  <c:v>5.71547</c:v>
                </c:pt>
                <c:pt idx="440">
                  <c:v>5.77508</c:v>
                </c:pt>
                <c:pt idx="441">
                  <c:v>5.72064</c:v>
                </c:pt>
                <c:pt idx="442">
                  <c:v>5.71455</c:v>
                </c:pt>
                <c:pt idx="443">
                  <c:v>5.71031</c:v>
                </c:pt>
                <c:pt idx="444">
                  <c:v>5.72275</c:v>
                </c:pt>
                <c:pt idx="445">
                  <c:v>5.71356</c:v>
                </c:pt>
                <c:pt idx="446">
                  <c:v>5.68847</c:v>
                </c:pt>
                <c:pt idx="447">
                  <c:v>5.67264</c:v>
                </c:pt>
                <c:pt idx="448">
                  <c:v>5.69418</c:v>
                </c:pt>
                <c:pt idx="449">
                  <c:v>5.70083</c:v>
                </c:pt>
                <c:pt idx="450">
                  <c:v>5.66697</c:v>
                </c:pt>
                <c:pt idx="451">
                  <c:v>5.67347</c:v>
                </c:pt>
                <c:pt idx="452">
                  <c:v>5.64302</c:v>
                </c:pt>
                <c:pt idx="453">
                  <c:v>5.64466</c:v>
                </c:pt>
                <c:pt idx="454">
                  <c:v>5.6195</c:v>
                </c:pt>
                <c:pt idx="455">
                  <c:v>5.63658</c:v>
                </c:pt>
                <c:pt idx="456">
                  <c:v>5.61438</c:v>
                </c:pt>
                <c:pt idx="457">
                  <c:v>5.56723</c:v>
                </c:pt>
                <c:pt idx="458">
                  <c:v>5.27766</c:v>
                </c:pt>
                <c:pt idx="459">
                  <c:v>4.0616</c:v>
                </c:pt>
                <c:pt idx="460">
                  <c:v>4.15088</c:v>
                </c:pt>
                <c:pt idx="461">
                  <c:v>3.99933</c:v>
                </c:pt>
                <c:pt idx="462">
                  <c:v>3.07867</c:v>
                </c:pt>
                <c:pt idx="463">
                  <c:v>4.46886</c:v>
                </c:pt>
                <c:pt idx="464">
                  <c:v>4.33749</c:v>
                </c:pt>
                <c:pt idx="465">
                  <c:v>4.76086</c:v>
                </c:pt>
                <c:pt idx="466">
                  <c:v>3.77773</c:v>
                </c:pt>
                <c:pt idx="467">
                  <c:v>1.54091</c:v>
                </c:pt>
                <c:pt idx="468">
                  <c:v>4.424</c:v>
                </c:pt>
                <c:pt idx="469">
                  <c:v>5.75759</c:v>
                </c:pt>
                <c:pt idx="470">
                  <c:v>5.59274</c:v>
                </c:pt>
                <c:pt idx="471">
                  <c:v>5.43651</c:v>
                </c:pt>
                <c:pt idx="472">
                  <c:v>5.50561</c:v>
                </c:pt>
                <c:pt idx="473">
                  <c:v>3.48129</c:v>
                </c:pt>
                <c:pt idx="474">
                  <c:v>3.5033</c:v>
                </c:pt>
                <c:pt idx="475">
                  <c:v>4.26631</c:v>
                </c:pt>
                <c:pt idx="476">
                  <c:v>4.24182</c:v>
                </c:pt>
                <c:pt idx="477">
                  <c:v>4.09025</c:v>
                </c:pt>
                <c:pt idx="478">
                  <c:v>1.89181</c:v>
                </c:pt>
                <c:pt idx="479">
                  <c:v>1.55657</c:v>
                </c:pt>
                <c:pt idx="480">
                  <c:v>1.44077</c:v>
                </c:pt>
                <c:pt idx="481">
                  <c:v>1.04721</c:v>
                </c:pt>
                <c:pt idx="482">
                  <c:v>2.57702</c:v>
                </c:pt>
                <c:pt idx="483">
                  <c:v>0.93032</c:v>
                </c:pt>
                <c:pt idx="484">
                  <c:v>0.93103</c:v>
                </c:pt>
                <c:pt idx="485">
                  <c:v>1.11463</c:v>
                </c:pt>
                <c:pt idx="486">
                  <c:v>3.77606</c:v>
                </c:pt>
                <c:pt idx="487">
                  <c:v>4.91236</c:v>
                </c:pt>
                <c:pt idx="488">
                  <c:v>4.41398</c:v>
                </c:pt>
                <c:pt idx="489">
                  <c:v>4.65769</c:v>
                </c:pt>
                <c:pt idx="490">
                  <c:v>4.56753</c:v>
                </c:pt>
                <c:pt idx="491">
                  <c:v>4.53484</c:v>
                </c:pt>
                <c:pt idx="492">
                  <c:v>4.49331</c:v>
                </c:pt>
                <c:pt idx="493">
                  <c:v>4.46507</c:v>
                </c:pt>
                <c:pt idx="494">
                  <c:v>4.46827</c:v>
                </c:pt>
                <c:pt idx="495">
                  <c:v>4.09649</c:v>
                </c:pt>
                <c:pt idx="496">
                  <c:v>4.51214</c:v>
                </c:pt>
                <c:pt idx="497">
                  <c:v>4.51869</c:v>
                </c:pt>
                <c:pt idx="498">
                  <c:v>4.53207</c:v>
                </c:pt>
                <c:pt idx="499">
                  <c:v>4.52399</c:v>
                </c:pt>
                <c:pt idx="500">
                  <c:v>4.52884</c:v>
                </c:pt>
                <c:pt idx="501">
                  <c:v>4.53311</c:v>
                </c:pt>
                <c:pt idx="502">
                  <c:v>4.52032</c:v>
                </c:pt>
                <c:pt idx="503">
                  <c:v>4.53808</c:v>
                </c:pt>
                <c:pt idx="504">
                  <c:v>4.53567</c:v>
                </c:pt>
                <c:pt idx="505">
                  <c:v>3.85565</c:v>
                </c:pt>
                <c:pt idx="506">
                  <c:v>3.74234</c:v>
                </c:pt>
                <c:pt idx="507">
                  <c:v>4.64243</c:v>
                </c:pt>
                <c:pt idx="508">
                  <c:v>4.24868</c:v>
                </c:pt>
                <c:pt idx="509">
                  <c:v>3.75135</c:v>
                </c:pt>
                <c:pt idx="510">
                  <c:v>4.50542</c:v>
                </c:pt>
                <c:pt idx="511">
                  <c:v>2.4288</c:v>
                </c:pt>
                <c:pt idx="512">
                  <c:v>3.00917</c:v>
                </c:pt>
                <c:pt idx="513">
                  <c:v>3.03409</c:v>
                </c:pt>
                <c:pt idx="514">
                  <c:v>3.52681</c:v>
                </c:pt>
                <c:pt idx="515">
                  <c:v>4.84073</c:v>
                </c:pt>
                <c:pt idx="516">
                  <c:v>5.08447</c:v>
                </c:pt>
                <c:pt idx="517">
                  <c:v>6.01839</c:v>
                </c:pt>
                <c:pt idx="518">
                  <c:v>5.9647</c:v>
                </c:pt>
                <c:pt idx="519">
                  <c:v>5.78761</c:v>
                </c:pt>
                <c:pt idx="520">
                  <c:v>4.97452</c:v>
                </c:pt>
                <c:pt idx="521">
                  <c:v>4.23641</c:v>
                </c:pt>
                <c:pt idx="522">
                  <c:v>4.36677</c:v>
                </c:pt>
                <c:pt idx="523">
                  <c:v>4.56006</c:v>
                </c:pt>
                <c:pt idx="524">
                  <c:v>4.50613</c:v>
                </c:pt>
                <c:pt idx="525">
                  <c:v>4.40673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1.67214</c:v>
                </c:pt>
                <c:pt idx="536">
                  <c:v>1.86462</c:v>
                </c:pt>
                <c:pt idx="537">
                  <c:v>1.85271</c:v>
                </c:pt>
                <c:pt idx="538">
                  <c:v>1.69563</c:v>
                </c:pt>
                <c:pt idx="539">
                  <c:v>1.70191</c:v>
                </c:pt>
                <c:pt idx="540">
                  <c:v>3.74611</c:v>
                </c:pt>
                <c:pt idx="541">
                  <c:v>4.0334</c:v>
                </c:pt>
                <c:pt idx="542">
                  <c:v>3.96827</c:v>
                </c:pt>
                <c:pt idx="543">
                  <c:v>3.93572</c:v>
                </c:pt>
                <c:pt idx="544">
                  <c:v>3.93354</c:v>
                </c:pt>
                <c:pt idx="545">
                  <c:v>3.88749</c:v>
                </c:pt>
                <c:pt idx="546">
                  <c:v>3.84027</c:v>
                </c:pt>
                <c:pt idx="547">
                  <c:v>3.80241</c:v>
                </c:pt>
                <c:pt idx="548">
                  <c:v>3.77304</c:v>
                </c:pt>
                <c:pt idx="549">
                  <c:v>3.74888</c:v>
                </c:pt>
                <c:pt idx="550">
                  <c:v>3.75685</c:v>
                </c:pt>
                <c:pt idx="551">
                  <c:v>3.83125</c:v>
                </c:pt>
                <c:pt idx="552">
                  <c:v>3.82423</c:v>
                </c:pt>
                <c:pt idx="553">
                  <c:v>3.80011</c:v>
                </c:pt>
                <c:pt idx="554">
                  <c:v>3.77679</c:v>
                </c:pt>
                <c:pt idx="555">
                  <c:v>3.76044</c:v>
                </c:pt>
                <c:pt idx="556">
                  <c:v>3.75284</c:v>
                </c:pt>
                <c:pt idx="557">
                  <c:v>3.7314</c:v>
                </c:pt>
                <c:pt idx="558">
                  <c:v>4.42281</c:v>
                </c:pt>
                <c:pt idx="559">
                  <c:v>4.52432</c:v>
                </c:pt>
                <c:pt idx="560">
                  <c:v>4.48603</c:v>
                </c:pt>
                <c:pt idx="561">
                  <c:v>4.45806</c:v>
                </c:pt>
                <c:pt idx="562">
                  <c:v>4.42227</c:v>
                </c:pt>
                <c:pt idx="563">
                  <c:v>4.39977</c:v>
                </c:pt>
                <c:pt idx="564">
                  <c:v>4.38645</c:v>
                </c:pt>
                <c:pt idx="565">
                  <c:v>4.3638</c:v>
                </c:pt>
                <c:pt idx="566">
                  <c:v>4.36567</c:v>
                </c:pt>
                <c:pt idx="567">
                  <c:v>4.35776</c:v>
                </c:pt>
                <c:pt idx="568">
                  <c:v>4.3436</c:v>
                </c:pt>
                <c:pt idx="569">
                  <c:v>4.32334</c:v>
                </c:pt>
                <c:pt idx="570">
                  <c:v>4.31236</c:v>
                </c:pt>
                <c:pt idx="571">
                  <c:v>4.30067</c:v>
                </c:pt>
                <c:pt idx="572">
                  <c:v>4.64078</c:v>
                </c:pt>
                <c:pt idx="573">
                  <c:v>4.63111</c:v>
                </c:pt>
                <c:pt idx="574">
                  <c:v>4.6163</c:v>
                </c:pt>
                <c:pt idx="575">
                  <c:v>1.63431</c:v>
                </c:pt>
                <c:pt idx="576">
                  <c:v>1.8639</c:v>
                </c:pt>
                <c:pt idx="577">
                  <c:v>2.21162</c:v>
                </c:pt>
                <c:pt idx="578">
                  <c:v>2.89752</c:v>
                </c:pt>
                <c:pt idx="579">
                  <c:v>3.03162</c:v>
                </c:pt>
                <c:pt idx="580">
                  <c:v>3.01113</c:v>
                </c:pt>
                <c:pt idx="581">
                  <c:v>3.04404</c:v>
                </c:pt>
                <c:pt idx="582">
                  <c:v>3.03401</c:v>
                </c:pt>
                <c:pt idx="583">
                  <c:v>3.01786</c:v>
                </c:pt>
                <c:pt idx="584">
                  <c:v>3.06385</c:v>
                </c:pt>
                <c:pt idx="585">
                  <c:v>3.04137</c:v>
                </c:pt>
                <c:pt idx="586">
                  <c:v>3.02099</c:v>
                </c:pt>
                <c:pt idx="587">
                  <c:v>3.05699</c:v>
                </c:pt>
                <c:pt idx="588">
                  <c:v>3.06123</c:v>
                </c:pt>
                <c:pt idx="589">
                  <c:v>3.06372</c:v>
                </c:pt>
                <c:pt idx="590">
                  <c:v>3.06247</c:v>
                </c:pt>
                <c:pt idx="591">
                  <c:v>3.06835</c:v>
                </c:pt>
                <c:pt idx="592">
                  <c:v>3.0758</c:v>
                </c:pt>
                <c:pt idx="593">
                  <c:v>3.07467</c:v>
                </c:pt>
                <c:pt idx="594">
                  <c:v>2.99527</c:v>
                </c:pt>
                <c:pt idx="595">
                  <c:v>3.03037</c:v>
                </c:pt>
                <c:pt idx="596">
                  <c:v>3.18389</c:v>
                </c:pt>
                <c:pt idx="597">
                  <c:v>3.65872</c:v>
                </c:pt>
                <c:pt idx="598">
                  <c:v>3.63047</c:v>
                </c:pt>
                <c:pt idx="599">
                  <c:v>3.65118</c:v>
                </c:pt>
                <c:pt idx="600">
                  <c:v>3.63664</c:v>
                </c:pt>
                <c:pt idx="601">
                  <c:v>3.5955</c:v>
                </c:pt>
                <c:pt idx="602">
                  <c:v>4.0471</c:v>
                </c:pt>
                <c:pt idx="603">
                  <c:v>4.04046</c:v>
                </c:pt>
                <c:pt idx="604">
                  <c:v>4.03773</c:v>
                </c:pt>
                <c:pt idx="605">
                  <c:v>4.02288</c:v>
                </c:pt>
                <c:pt idx="606">
                  <c:v>4.02834</c:v>
                </c:pt>
                <c:pt idx="607">
                  <c:v>4.01937</c:v>
                </c:pt>
                <c:pt idx="608">
                  <c:v>4.03508</c:v>
                </c:pt>
                <c:pt idx="609">
                  <c:v>4.00811</c:v>
                </c:pt>
                <c:pt idx="610">
                  <c:v>4.03928</c:v>
                </c:pt>
                <c:pt idx="611">
                  <c:v>4.01455</c:v>
                </c:pt>
                <c:pt idx="612">
                  <c:v>4.01634</c:v>
                </c:pt>
                <c:pt idx="613">
                  <c:v>4.93502</c:v>
                </c:pt>
                <c:pt idx="614">
                  <c:v>4.97351</c:v>
                </c:pt>
                <c:pt idx="615">
                  <c:v>4.91802</c:v>
                </c:pt>
                <c:pt idx="616">
                  <c:v>4.89656</c:v>
                </c:pt>
                <c:pt idx="617">
                  <c:v>4.86034</c:v>
                </c:pt>
                <c:pt idx="618">
                  <c:v>4.84611</c:v>
                </c:pt>
                <c:pt idx="619">
                  <c:v>4.80235</c:v>
                </c:pt>
                <c:pt idx="620">
                  <c:v>4.79082</c:v>
                </c:pt>
                <c:pt idx="621">
                  <c:v>4.78172</c:v>
                </c:pt>
                <c:pt idx="622">
                  <c:v>4.76757</c:v>
                </c:pt>
                <c:pt idx="623">
                  <c:v>4.74994</c:v>
                </c:pt>
                <c:pt idx="624">
                  <c:v>4.73453</c:v>
                </c:pt>
                <c:pt idx="625">
                  <c:v>4.71559</c:v>
                </c:pt>
                <c:pt idx="626">
                  <c:v>4.98379</c:v>
                </c:pt>
                <c:pt idx="627">
                  <c:v>4.99478</c:v>
                </c:pt>
                <c:pt idx="628">
                  <c:v>4.98416</c:v>
                </c:pt>
                <c:pt idx="629">
                  <c:v>4.9408</c:v>
                </c:pt>
                <c:pt idx="630">
                  <c:v>4.90114</c:v>
                </c:pt>
                <c:pt idx="631">
                  <c:v>4.91034</c:v>
                </c:pt>
                <c:pt idx="632">
                  <c:v>4.88028</c:v>
                </c:pt>
                <c:pt idx="633">
                  <c:v>4.87294</c:v>
                </c:pt>
                <c:pt idx="634">
                  <c:v>4.28305</c:v>
                </c:pt>
                <c:pt idx="635">
                  <c:v>3.3773</c:v>
                </c:pt>
                <c:pt idx="636">
                  <c:v>4.9503</c:v>
                </c:pt>
                <c:pt idx="637">
                  <c:v>4.87297</c:v>
                </c:pt>
                <c:pt idx="638">
                  <c:v>5.02695</c:v>
                </c:pt>
                <c:pt idx="639">
                  <c:v>4.80119</c:v>
                </c:pt>
                <c:pt idx="640">
                  <c:v>4.78177</c:v>
                </c:pt>
                <c:pt idx="641">
                  <c:v>4.74945</c:v>
                </c:pt>
                <c:pt idx="642">
                  <c:v>4.73089</c:v>
                </c:pt>
                <c:pt idx="643">
                  <c:v>4.72448</c:v>
                </c:pt>
                <c:pt idx="644">
                  <c:v>4.84767</c:v>
                </c:pt>
                <c:pt idx="645">
                  <c:v>4.84138</c:v>
                </c:pt>
                <c:pt idx="646">
                  <c:v>4.84469</c:v>
                </c:pt>
                <c:pt idx="647">
                  <c:v>4.78963</c:v>
                </c:pt>
                <c:pt idx="648">
                  <c:v>4.7999</c:v>
                </c:pt>
                <c:pt idx="649">
                  <c:v>4.79348</c:v>
                </c:pt>
                <c:pt idx="650">
                  <c:v>4.77873</c:v>
                </c:pt>
                <c:pt idx="651">
                  <c:v>4.72459</c:v>
                </c:pt>
                <c:pt idx="652">
                  <c:v>4.72652</c:v>
                </c:pt>
                <c:pt idx="653">
                  <c:v>4.6477</c:v>
                </c:pt>
                <c:pt idx="654">
                  <c:v>4.71698</c:v>
                </c:pt>
                <c:pt idx="655">
                  <c:v>4.73837</c:v>
                </c:pt>
                <c:pt idx="656">
                  <c:v>4.21105</c:v>
                </c:pt>
                <c:pt idx="657">
                  <c:v>4.53111</c:v>
                </c:pt>
                <c:pt idx="658">
                  <c:v>4.51274</c:v>
                </c:pt>
                <c:pt idx="659">
                  <c:v>4.53945</c:v>
                </c:pt>
                <c:pt idx="660">
                  <c:v>4.52052</c:v>
                </c:pt>
                <c:pt idx="661">
                  <c:v>4.52161</c:v>
                </c:pt>
                <c:pt idx="662">
                  <c:v>4.51586</c:v>
                </c:pt>
                <c:pt idx="663">
                  <c:v>4.54452</c:v>
                </c:pt>
                <c:pt idx="664">
                  <c:v>4.52121</c:v>
                </c:pt>
                <c:pt idx="665">
                  <c:v>4.52127</c:v>
                </c:pt>
                <c:pt idx="666">
                  <c:v>4.53698</c:v>
                </c:pt>
                <c:pt idx="667">
                  <c:v>4.53232</c:v>
                </c:pt>
                <c:pt idx="668">
                  <c:v>4.49973</c:v>
                </c:pt>
                <c:pt idx="669">
                  <c:v>4.67074</c:v>
                </c:pt>
                <c:pt idx="670">
                  <c:v>4.66023</c:v>
                </c:pt>
                <c:pt idx="671">
                  <c:v>4.62988</c:v>
                </c:pt>
                <c:pt idx="672">
                  <c:v>4.64717</c:v>
                </c:pt>
                <c:pt idx="673">
                  <c:v>4.65788</c:v>
                </c:pt>
                <c:pt idx="674">
                  <c:v>4.62559</c:v>
                </c:pt>
                <c:pt idx="675">
                  <c:v>4.61363</c:v>
                </c:pt>
                <c:pt idx="676">
                  <c:v>4.59899</c:v>
                </c:pt>
                <c:pt idx="677">
                  <c:v>4.56789</c:v>
                </c:pt>
                <c:pt idx="678">
                  <c:v>4.61489</c:v>
                </c:pt>
                <c:pt idx="679">
                  <c:v>4.6149</c:v>
                </c:pt>
                <c:pt idx="680">
                  <c:v>4.59695</c:v>
                </c:pt>
                <c:pt idx="681">
                  <c:v>4.56075</c:v>
                </c:pt>
                <c:pt idx="682">
                  <c:v>4.55499</c:v>
                </c:pt>
                <c:pt idx="683">
                  <c:v>3.94331</c:v>
                </c:pt>
                <c:pt idx="684">
                  <c:v>4.54105</c:v>
                </c:pt>
                <c:pt idx="685">
                  <c:v>4.47068</c:v>
                </c:pt>
                <c:pt idx="686">
                  <c:v>4.49668</c:v>
                </c:pt>
                <c:pt idx="687">
                  <c:v>4.50536</c:v>
                </c:pt>
                <c:pt idx="688">
                  <c:v>4.49494</c:v>
                </c:pt>
                <c:pt idx="689">
                  <c:v>4.49095</c:v>
                </c:pt>
                <c:pt idx="690">
                  <c:v>4.49729</c:v>
                </c:pt>
                <c:pt idx="691">
                  <c:v>4.478</c:v>
                </c:pt>
                <c:pt idx="692">
                  <c:v>4.4491</c:v>
                </c:pt>
                <c:pt idx="693">
                  <c:v>4.41806</c:v>
                </c:pt>
                <c:pt idx="694">
                  <c:v>4.42488</c:v>
                </c:pt>
                <c:pt idx="695">
                  <c:v>4.43223</c:v>
                </c:pt>
                <c:pt idx="696">
                  <c:v>4.44838</c:v>
                </c:pt>
                <c:pt idx="697">
                  <c:v>4.43194</c:v>
                </c:pt>
                <c:pt idx="698">
                  <c:v>4.47912</c:v>
                </c:pt>
                <c:pt idx="699">
                  <c:v>4.43463</c:v>
                </c:pt>
                <c:pt idx="700">
                  <c:v>0.78567</c:v>
                </c:pt>
                <c:pt idx="701">
                  <c:v>0</c:v>
                </c:pt>
                <c:pt idx="702">
                  <c:v>4.19822</c:v>
                </c:pt>
                <c:pt idx="703">
                  <c:v>4.5158</c:v>
                </c:pt>
                <c:pt idx="704">
                  <c:v>3.64579</c:v>
                </c:pt>
                <c:pt idx="705">
                  <c:v>2.61675</c:v>
                </c:pt>
                <c:pt idx="706">
                  <c:v>4.24262</c:v>
                </c:pt>
                <c:pt idx="707">
                  <c:v>4.52822</c:v>
                </c:pt>
                <c:pt idx="708">
                  <c:v>4.47166</c:v>
                </c:pt>
                <c:pt idx="709">
                  <c:v>4.35956</c:v>
                </c:pt>
                <c:pt idx="710">
                  <c:v>4.23689</c:v>
                </c:pt>
                <c:pt idx="711">
                  <c:v>4.32649</c:v>
                </c:pt>
                <c:pt idx="712">
                  <c:v>2.78677</c:v>
                </c:pt>
                <c:pt idx="713">
                  <c:v>2.61349</c:v>
                </c:pt>
                <c:pt idx="714">
                  <c:v>2.61579</c:v>
                </c:pt>
                <c:pt idx="715">
                  <c:v>3.11005</c:v>
                </c:pt>
                <c:pt idx="716">
                  <c:v>3.61699</c:v>
                </c:pt>
                <c:pt idx="717">
                  <c:v>3.59681</c:v>
                </c:pt>
                <c:pt idx="718">
                  <c:v>3.54324</c:v>
                </c:pt>
                <c:pt idx="719">
                  <c:v>2.26282</c:v>
                </c:pt>
                <c:pt idx="720">
                  <c:v>1.34885</c:v>
                </c:pt>
                <c:pt idx="721">
                  <c:v>3.5061</c:v>
                </c:pt>
                <c:pt idx="722">
                  <c:v>3.49704</c:v>
                </c:pt>
                <c:pt idx="723">
                  <c:v>0.95726</c:v>
                </c:pt>
                <c:pt idx="724">
                  <c:v>3.46954</c:v>
                </c:pt>
                <c:pt idx="725">
                  <c:v>3.53647</c:v>
                </c:pt>
                <c:pt idx="726">
                  <c:v>3.7927</c:v>
                </c:pt>
                <c:pt idx="727">
                  <c:v>4.47808</c:v>
                </c:pt>
                <c:pt idx="728">
                  <c:v>4.43803</c:v>
                </c:pt>
                <c:pt idx="729">
                  <c:v>4.40231</c:v>
                </c:pt>
                <c:pt idx="730">
                  <c:v>4.38301</c:v>
                </c:pt>
                <c:pt idx="731">
                  <c:v>2.06352</c:v>
                </c:pt>
                <c:pt idx="732">
                  <c:v>4.44279</c:v>
                </c:pt>
                <c:pt idx="733">
                  <c:v>4.35578</c:v>
                </c:pt>
                <c:pt idx="734">
                  <c:v>4.24937</c:v>
                </c:pt>
                <c:pt idx="735">
                  <c:v>3.79899</c:v>
                </c:pt>
                <c:pt idx="736">
                  <c:v>3.78072</c:v>
                </c:pt>
                <c:pt idx="737">
                  <c:v>3.84786</c:v>
                </c:pt>
                <c:pt idx="738">
                  <c:v>3.71795</c:v>
                </c:pt>
                <c:pt idx="739">
                  <c:v>3.75433</c:v>
                </c:pt>
                <c:pt idx="740">
                  <c:v>3.77946</c:v>
                </c:pt>
                <c:pt idx="741">
                  <c:v>3.81934</c:v>
                </c:pt>
                <c:pt idx="742">
                  <c:v>3.80191</c:v>
                </c:pt>
                <c:pt idx="743">
                  <c:v>3.79538</c:v>
                </c:pt>
                <c:pt idx="744">
                  <c:v>3.78773</c:v>
                </c:pt>
                <c:pt idx="745">
                  <c:v>3.67837</c:v>
                </c:pt>
                <c:pt idx="746">
                  <c:v>3.75699</c:v>
                </c:pt>
                <c:pt idx="747">
                  <c:v>3.63725</c:v>
                </c:pt>
                <c:pt idx="748">
                  <c:v>3.69189</c:v>
                </c:pt>
                <c:pt idx="749">
                  <c:v>3.69403</c:v>
                </c:pt>
                <c:pt idx="750">
                  <c:v>3.74721</c:v>
                </c:pt>
                <c:pt idx="751">
                  <c:v>3.71236</c:v>
                </c:pt>
                <c:pt idx="752">
                  <c:v>4.94575</c:v>
                </c:pt>
                <c:pt idx="753">
                  <c:v>4.86995</c:v>
                </c:pt>
                <c:pt idx="754">
                  <c:v>4.82038</c:v>
                </c:pt>
                <c:pt idx="755">
                  <c:v>4.71621</c:v>
                </c:pt>
                <c:pt idx="756">
                  <c:v>4.62512</c:v>
                </c:pt>
                <c:pt idx="757">
                  <c:v>4.69842</c:v>
                </c:pt>
                <c:pt idx="758">
                  <c:v>4.68917</c:v>
                </c:pt>
                <c:pt idx="759">
                  <c:v>4.61293</c:v>
                </c:pt>
                <c:pt idx="760">
                  <c:v>4.58101</c:v>
                </c:pt>
                <c:pt idx="761">
                  <c:v>4.57834</c:v>
                </c:pt>
                <c:pt idx="762">
                  <c:v>4.55599</c:v>
                </c:pt>
                <c:pt idx="763">
                  <c:v>4.54411</c:v>
                </c:pt>
                <c:pt idx="764">
                  <c:v>4.34991</c:v>
                </c:pt>
                <c:pt idx="765">
                  <c:v>4.52005</c:v>
                </c:pt>
                <c:pt idx="766">
                  <c:v>1.67001</c:v>
                </c:pt>
                <c:pt idx="767">
                  <c:v>4.93001</c:v>
                </c:pt>
                <c:pt idx="768">
                  <c:v>4.69819</c:v>
                </c:pt>
                <c:pt idx="769">
                  <c:v>4.62084</c:v>
                </c:pt>
                <c:pt idx="770">
                  <c:v>4.46895</c:v>
                </c:pt>
                <c:pt idx="771">
                  <c:v>4.51072</c:v>
                </c:pt>
                <c:pt idx="772">
                  <c:v>4.46281</c:v>
                </c:pt>
                <c:pt idx="773">
                  <c:v>4.44063</c:v>
                </c:pt>
                <c:pt idx="774">
                  <c:v>4.45322</c:v>
                </c:pt>
                <c:pt idx="775">
                  <c:v>4.44946</c:v>
                </c:pt>
                <c:pt idx="776">
                  <c:v>4.39185</c:v>
                </c:pt>
                <c:pt idx="777">
                  <c:v>4.4072</c:v>
                </c:pt>
                <c:pt idx="778">
                  <c:v>4.39447</c:v>
                </c:pt>
                <c:pt idx="779">
                  <c:v>4.38777</c:v>
                </c:pt>
                <c:pt idx="780">
                  <c:v>4.28877</c:v>
                </c:pt>
                <c:pt idx="781">
                  <c:v>4.25827</c:v>
                </c:pt>
                <c:pt idx="782">
                  <c:v>4.23455</c:v>
                </c:pt>
                <c:pt idx="783">
                  <c:v>4.25602</c:v>
                </c:pt>
                <c:pt idx="784">
                  <c:v>4.2588</c:v>
                </c:pt>
                <c:pt idx="785">
                  <c:v>4.28679</c:v>
                </c:pt>
                <c:pt idx="786">
                  <c:v>4.28521</c:v>
                </c:pt>
                <c:pt idx="787">
                  <c:v>4.2698</c:v>
                </c:pt>
                <c:pt idx="788">
                  <c:v>4.22061</c:v>
                </c:pt>
                <c:pt idx="789">
                  <c:v>4.25045</c:v>
                </c:pt>
                <c:pt idx="790">
                  <c:v>4.26301</c:v>
                </c:pt>
                <c:pt idx="791">
                  <c:v>4.2498</c:v>
                </c:pt>
                <c:pt idx="792">
                  <c:v>4.26723</c:v>
                </c:pt>
                <c:pt idx="793">
                  <c:v>4.24638</c:v>
                </c:pt>
                <c:pt idx="794">
                  <c:v>4.22145</c:v>
                </c:pt>
                <c:pt idx="795">
                  <c:v>4.19551</c:v>
                </c:pt>
                <c:pt idx="796">
                  <c:v>4.16146</c:v>
                </c:pt>
                <c:pt idx="797">
                  <c:v>4.17774</c:v>
                </c:pt>
                <c:pt idx="798">
                  <c:v>4.0717</c:v>
                </c:pt>
                <c:pt idx="799">
                  <c:v>3.49037</c:v>
                </c:pt>
                <c:pt idx="800">
                  <c:v>3.85287</c:v>
                </c:pt>
                <c:pt idx="801">
                  <c:v>4.2737</c:v>
                </c:pt>
                <c:pt idx="802">
                  <c:v>4.07485</c:v>
                </c:pt>
                <c:pt idx="803">
                  <c:v>4.11618</c:v>
                </c:pt>
                <c:pt idx="804">
                  <c:v>4.11836</c:v>
                </c:pt>
                <c:pt idx="805">
                  <c:v>4.16146</c:v>
                </c:pt>
                <c:pt idx="806">
                  <c:v>4.17067</c:v>
                </c:pt>
                <c:pt idx="807">
                  <c:v>4.13325</c:v>
                </c:pt>
                <c:pt idx="808">
                  <c:v>4.14775</c:v>
                </c:pt>
                <c:pt idx="809">
                  <c:v>4.14909</c:v>
                </c:pt>
                <c:pt idx="810">
                  <c:v>4.13637</c:v>
                </c:pt>
                <c:pt idx="811">
                  <c:v>4.10901</c:v>
                </c:pt>
                <c:pt idx="812">
                  <c:v>8.161479999999999</c:v>
                </c:pt>
                <c:pt idx="813">
                  <c:v>4.11571</c:v>
                </c:pt>
                <c:pt idx="814">
                  <c:v>4.12914</c:v>
                </c:pt>
                <c:pt idx="815">
                  <c:v>4.08644</c:v>
                </c:pt>
                <c:pt idx="816">
                  <c:v>4.04542</c:v>
                </c:pt>
                <c:pt idx="817">
                  <c:v>4.02543</c:v>
                </c:pt>
                <c:pt idx="818">
                  <c:v>4.03344</c:v>
                </c:pt>
                <c:pt idx="819">
                  <c:v>4.09548</c:v>
                </c:pt>
                <c:pt idx="820">
                  <c:v>4.13313</c:v>
                </c:pt>
                <c:pt idx="821">
                  <c:v>4.1252</c:v>
                </c:pt>
                <c:pt idx="822">
                  <c:v>4.05852</c:v>
                </c:pt>
                <c:pt idx="823">
                  <c:v>4.06368</c:v>
                </c:pt>
                <c:pt idx="824">
                  <c:v>3.8268</c:v>
                </c:pt>
                <c:pt idx="825">
                  <c:v>3.91838</c:v>
                </c:pt>
                <c:pt idx="826">
                  <c:v>3.86479</c:v>
                </c:pt>
                <c:pt idx="827">
                  <c:v>4.02917</c:v>
                </c:pt>
                <c:pt idx="828">
                  <c:v>4.06133</c:v>
                </c:pt>
                <c:pt idx="829">
                  <c:v>4.04437</c:v>
                </c:pt>
                <c:pt idx="830">
                  <c:v>4.01356</c:v>
                </c:pt>
                <c:pt idx="831">
                  <c:v>4.03269</c:v>
                </c:pt>
                <c:pt idx="832">
                  <c:v>4.02193</c:v>
                </c:pt>
                <c:pt idx="833">
                  <c:v>4.05497</c:v>
                </c:pt>
                <c:pt idx="834">
                  <c:v>4.06561</c:v>
                </c:pt>
                <c:pt idx="835">
                  <c:v>4.0441</c:v>
                </c:pt>
                <c:pt idx="836">
                  <c:v>4.05277</c:v>
                </c:pt>
                <c:pt idx="837">
                  <c:v>4.01125</c:v>
                </c:pt>
                <c:pt idx="838">
                  <c:v>3.9815</c:v>
                </c:pt>
                <c:pt idx="839">
                  <c:v>4.02131</c:v>
                </c:pt>
                <c:pt idx="840">
                  <c:v>4.03009</c:v>
                </c:pt>
                <c:pt idx="841">
                  <c:v>4.01241</c:v>
                </c:pt>
                <c:pt idx="842">
                  <c:v>4.0187</c:v>
                </c:pt>
                <c:pt idx="843">
                  <c:v>4.00852</c:v>
                </c:pt>
                <c:pt idx="844">
                  <c:v>3.99789</c:v>
                </c:pt>
                <c:pt idx="845">
                  <c:v>4.01846</c:v>
                </c:pt>
                <c:pt idx="846">
                  <c:v>3.86872</c:v>
                </c:pt>
                <c:pt idx="847">
                  <c:v>3.8794</c:v>
                </c:pt>
                <c:pt idx="848">
                  <c:v>3.90694</c:v>
                </c:pt>
                <c:pt idx="849">
                  <c:v>3.90136</c:v>
                </c:pt>
                <c:pt idx="850">
                  <c:v>3.8671</c:v>
                </c:pt>
                <c:pt idx="851">
                  <c:v>3.93728</c:v>
                </c:pt>
                <c:pt idx="852">
                  <c:v>3.95017</c:v>
                </c:pt>
                <c:pt idx="853">
                  <c:v>3.97355</c:v>
                </c:pt>
                <c:pt idx="854">
                  <c:v>3.96177</c:v>
                </c:pt>
                <c:pt idx="855">
                  <c:v>3.89589</c:v>
                </c:pt>
                <c:pt idx="856">
                  <c:v>3.90526</c:v>
                </c:pt>
                <c:pt idx="857">
                  <c:v>3.96009</c:v>
                </c:pt>
                <c:pt idx="858">
                  <c:v>3.93331</c:v>
                </c:pt>
                <c:pt idx="859">
                  <c:v>3.97239</c:v>
                </c:pt>
                <c:pt idx="860">
                  <c:v>3.9706</c:v>
                </c:pt>
                <c:pt idx="861">
                  <c:v>3.9531</c:v>
                </c:pt>
                <c:pt idx="862">
                  <c:v>3.95737</c:v>
                </c:pt>
                <c:pt idx="863">
                  <c:v>3.93911</c:v>
                </c:pt>
                <c:pt idx="864">
                  <c:v>3.9319</c:v>
                </c:pt>
                <c:pt idx="865">
                  <c:v>3.91537</c:v>
                </c:pt>
                <c:pt idx="866">
                  <c:v>3.91093</c:v>
                </c:pt>
                <c:pt idx="867">
                  <c:v>3.91465</c:v>
                </c:pt>
                <c:pt idx="868">
                  <c:v>3.91249</c:v>
                </c:pt>
                <c:pt idx="869">
                  <c:v>3.90408</c:v>
                </c:pt>
                <c:pt idx="870">
                  <c:v>3.91441</c:v>
                </c:pt>
                <c:pt idx="871">
                  <c:v>3.89959</c:v>
                </c:pt>
                <c:pt idx="872">
                  <c:v>3.88454</c:v>
                </c:pt>
                <c:pt idx="873">
                  <c:v>3.8849</c:v>
                </c:pt>
                <c:pt idx="874">
                  <c:v>3.86591</c:v>
                </c:pt>
                <c:pt idx="875">
                  <c:v>3.86866</c:v>
                </c:pt>
                <c:pt idx="876">
                  <c:v>3.86681</c:v>
                </c:pt>
                <c:pt idx="877">
                  <c:v>3.86082</c:v>
                </c:pt>
                <c:pt idx="878">
                  <c:v>3.85262</c:v>
                </c:pt>
                <c:pt idx="879">
                  <c:v>3.81933</c:v>
                </c:pt>
                <c:pt idx="880">
                  <c:v>3.85637</c:v>
                </c:pt>
                <c:pt idx="881">
                  <c:v>3.82069</c:v>
                </c:pt>
                <c:pt idx="882">
                  <c:v>3.83316</c:v>
                </c:pt>
                <c:pt idx="883">
                  <c:v>3.81009</c:v>
                </c:pt>
                <c:pt idx="884">
                  <c:v>3.78533</c:v>
                </c:pt>
                <c:pt idx="885">
                  <c:v>3.79239</c:v>
                </c:pt>
                <c:pt idx="886">
                  <c:v>3.67029</c:v>
                </c:pt>
                <c:pt idx="887">
                  <c:v>3.66458</c:v>
                </c:pt>
                <c:pt idx="888">
                  <c:v>3.7725</c:v>
                </c:pt>
                <c:pt idx="889">
                  <c:v>3.74313</c:v>
                </c:pt>
                <c:pt idx="890">
                  <c:v>3.74806</c:v>
                </c:pt>
                <c:pt idx="891">
                  <c:v>3.73312</c:v>
                </c:pt>
                <c:pt idx="892">
                  <c:v>3.71383</c:v>
                </c:pt>
                <c:pt idx="893">
                  <c:v>3.73375</c:v>
                </c:pt>
                <c:pt idx="894">
                  <c:v>3.73269</c:v>
                </c:pt>
                <c:pt idx="895">
                  <c:v>3.76315</c:v>
                </c:pt>
                <c:pt idx="896">
                  <c:v>3.72517</c:v>
                </c:pt>
                <c:pt idx="897">
                  <c:v>3.70764</c:v>
                </c:pt>
                <c:pt idx="898">
                  <c:v>3.70454</c:v>
                </c:pt>
                <c:pt idx="899">
                  <c:v>3.70967</c:v>
                </c:pt>
                <c:pt idx="900">
                  <c:v>3.69586</c:v>
                </c:pt>
                <c:pt idx="901">
                  <c:v>3.70864</c:v>
                </c:pt>
                <c:pt idx="902">
                  <c:v>3.69539</c:v>
                </c:pt>
                <c:pt idx="903">
                  <c:v>3.70394</c:v>
                </c:pt>
                <c:pt idx="904">
                  <c:v>3.68032</c:v>
                </c:pt>
                <c:pt idx="905">
                  <c:v>3.6799</c:v>
                </c:pt>
                <c:pt idx="906">
                  <c:v>3.65909</c:v>
                </c:pt>
                <c:pt idx="907">
                  <c:v>3.0534</c:v>
                </c:pt>
                <c:pt idx="908">
                  <c:v>3.61959</c:v>
                </c:pt>
                <c:pt idx="909">
                  <c:v>3.44762</c:v>
                </c:pt>
                <c:pt idx="910">
                  <c:v>3.4813</c:v>
                </c:pt>
                <c:pt idx="911">
                  <c:v>3.48441</c:v>
                </c:pt>
                <c:pt idx="912">
                  <c:v>3.4733</c:v>
                </c:pt>
                <c:pt idx="913">
                  <c:v>3.35201</c:v>
                </c:pt>
                <c:pt idx="914">
                  <c:v>3.33259</c:v>
                </c:pt>
                <c:pt idx="915">
                  <c:v>3.30361</c:v>
                </c:pt>
                <c:pt idx="916">
                  <c:v>3.34043</c:v>
                </c:pt>
                <c:pt idx="917">
                  <c:v>3.32922</c:v>
                </c:pt>
                <c:pt idx="918">
                  <c:v>3.33209</c:v>
                </c:pt>
                <c:pt idx="919">
                  <c:v>3.33137</c:v>
                </c:pt>
                <c:pt idx="920">
                  <c:v>3.30289</c:v>
                </c:pt>
                <c:pt idx="921">
                  <c:v>3.20275</c:v>
                </c:pt>
                <c:pt idx="922">
                  <c:v>3.25188</c:v>
                </c:pt>
                <c:pt idx="923">
                  <c:v>3.27508</c:v>
                </c:pt>
                <c:pt idx="924">
                  <c:v>3.3256</c:v>
                </c:pt>
                <c:pt idx="925">
                  <c:v>3.36745</c:v>
                </c:pt>
                <c:pt idx="926">
                  <c:v>3.38528</c:v>
                </c:pt>
                <c:pt idx="927">
                  <c:v>3.38015</c:v>
                </c:pt>
                <c:pt idx="928">
                  <c:v>2.02551</c:v>
                </c:pt>
                <c:pt idx="929">
                  <c:v>2.01</c:v>
                </c:pt>
                <c:pt idx="930">
                  <c:v>3.40332</c:v>
                </c:pt>
                <c:pt idx="931">
                  <c:v>3.4629</c:v>
                </c:pt>
                <c:pt idx="932">
                  <c:v>3.36837</c:v>
                </c:pt>
                <c:pt idx="933">
                  <c:v>3.38541</c:v>
                </c:pt>
                <c:pt idx="934">
                  <c:v>3.36784</c:v>
                </c:pt>
                <c:pt idx="935">
                  <c:v>3.32943</c:v>
                </c:pt>
                <c:pt idx="936">
                  <c:v>3.34341</c:v>
                </c:pt>
                <c:pt idx="937">
                  <c:v>3.35406</c:v>
                </c:pt>
                <c:pt idx="938">
                  <c:v>3.25294</c:v>
                </c:pt>
                <c:pt idx="939">
                  <c:v>3.23022</c:v>
                </c:pt>
                <c:pt idx="940">
                  <c:v>3.23962</c:v>
                </c:pt>
                <c:pt idx="941">
                  <c:v>3.20057</c:v>
                </c:pt>
                <c:pt idx="942">
                  <c:v>3.25157</c:v>
                </c:pt>
                <c:pt idx="943">
                  <c:v>3.25076</c:v>
                </c:pt>
                <c:pt idx="944">
                  <c:v>2.28332</c:v>
                </c:pt>
                <c:pt idx="945">
                  <c:v>2.06637</c:v>
                </c:pt>
                <c:pt idx="946">
                  <c:v>2.08563</c:v>
                </c:pt>
                <c:pt idx="947">
                  <c:v>2.07823</c:v>
                </c:pt>
                <c:pt idx="948">
                  <c:v>1.95849</c:v>
                </c:pt>
                <c:pt idx="949">
                  <c:v>2.13616</c:v>
                </c:pt>
                <c:pt idx="950">
                  <c:v>2.15171</c:v>
                </c:pt>
                <c:pt idx="951">
                  <c:v>2.1799</c:v>
                </c:pt>
                <c:pt idx="952">
                  <c:v>2.2087</c:v>
                </c:pt>
                <c:pt idx="953">
                  <c:v>2.21601</c:v>
                </c:pt>
                <c:pt idx="954">
                  <c:v>2.23023</c:v>
                </c:pt>
                <c:pt idx="955">
                  <c:v>2.2767</c:v>
                </c:pt>
                <c:pt idx="956">
                  <c:v>2.27338</c:v>
                </c:pt>
                <c:pt idx="957">
                  <c:v>2.27453</c:v>
                </c:pt>
                <c:pt idx="958">
                  <c:v>3.67696</c:v>
                </c:pt>
                <c:pt idx="959">
                  <c:v>3.4944</c:v>
                </c:pt>
                <c:pt idx="960">
                  <c:v>3.63389</c:v>
                </c:pt>
                <c:pt idx="961">
                  <c:v>3.56511</c:v>
                </c:pt>
                <c:pt idx="962">
                  <c:v>3.37926</c:v>
                </c:pt>
                <c:pt idx="963">
                  <c:v>3.3891</c:v>
                </c:pt>
                <c:pt idx="964">
                  <c:v>3.38931</c:v>
                </c:pt>
                <c:pt idx="965">
                  <c:v>3.34832</c:v>
                </c:pt>
                <c:pt idx="966">
                  <c:v>3.35883</c:v>
                </c:pt>
                <c:pt idx="967">
                  <c:v>2.93067</c:v>
                </c:pt>
                <c:pt idx="968">
                  <c:v>3.36297</c:v>
                </c:pt>
                <c:pt idx="969">
                  <c:v>3.39741</c:v>
                </c:pt>
                <c:pt idx="970">
                  <c:v>3.39482</c:v>
                </c:pt>
                <c:pt idx="971">
                  <c:v>3.35542</c:v>
                </c:pt>
                <c:pt idx="972">
                  <c:v>3.30486</c:v>
                </c:pt>
                <c:pt idx="973">
                  <c:v>3.33817</c:v>
                </c:pt>
                <c:pt idx="974">
                  <c:v>3.4115</c:v>
                </c:pt>
                <c:pt idx="975">
                  <c:v>3.44209</c:v>
                </c:pt>
                <c:pt idx="976">
                  <c:v>3.29764</c:v>
                </c:pt>
                <c:pt idx="977">
                  <c:v>3.26891</c:v>
                </c:pt>
                <c:pt idx="978">
                  <c:v>3.26788</c:v>
                </c:pt>
                <c:pt idx="979">
                  <c:v>3.32986</c:v>
                </c:pt>
                <c:pt idx="980">
                  <c:v>3.35687</c:v>
                </c:pt>
                <c:pt idx="981">
                  <c:v>3.36167</c:v>
                </c:pt>
                <c:pt idx="982">
                  <c:v>3.36885</c:v>
                </c:pt>
                <c:pt idx="983">
                  <c:v>3.29522</c:v>
                </c:pt>
                <c:pt idx="984">
                  <c:v>3.13837</c:v>
                </c:pt>
                <c:pt idx="985">
                  <c:v>2.74773</c:v>
                </c:pt>
                <c:pt idx="986">
                  <c:v>0.92636</c:v>
                </c:pt>
                <c:pt idx="987">
                  <c:v>3.50452</c:v>
                </c:pt>
                <c:pt idx="988">
                  <c:v>3.4296</c:v>
                </c:pt>
                <c:pt idx="989">
                  <c:v>3.4149</c:v>
                </c:pt>
                <c:pt idx="990">
                  <c:v>3.32627</c:v>
                </c:pt>
                <c:pt idx="991">
                  <c:v>3.45877</c:v>
                </c:pt>
                <c:pt idx="992">
                  <c:v>3.39743</c:v>
                </c:pt>
                <c:pt idx="993">
                  <c:v>3.38237</c:v>
                </c:pt>
                <c:pt idx="994">
                  <c:v>3.3828</c:v>
                </c:pt>
                <c:pt idx="995">
                  <c:v>3.37087</c:v>
                </c:pt>
                <c:pt idx="996">
                  <c:v>3.39489</c:v>
                </c:pt>
                <c:pt idx="997">
                  <c:v>3.35441</c:v>
                </c:pt>
                <c:pt idx="998">
                  <c:v>3.35277</c:v>
                </c:pt>
                <c:pt idx="999">
                  <c:v>3.37219</c:v>
                </c:pt>
                <c:pt idx="1000">
                  <c:v>3.35593</c:v>
                </c:pt>
                <c:pt idx="1001">
                  <c:v>3.33163</c:v>
                </c:pt>
                <c:pt idx="1002">
                  <c:v>3.43387</c:v>
                </c:pt>
                <c:pt idx="1003">
                  <c:v>3.24468</c:v>
                </c:pt>
                <c:pt idx="1004">
                  <c:v>3.17612</c:v>
                </c:pt>
                <c:pt idx="1005">
                  <c:v>3.06315</c:v>
                </c:pt>
                <c:pt idx="1006">
                  <c:v>3.27096</c:v>
                </c:pt>
                <c:pt idx="1007">
                  <c:v>3.24936</c:v>
                </c:pt>
                <c:pt idx="1008">
                  <c:v>3.2587</c:v>
                </c:pt>
                <c:pt idx="1009">
                  <c:v>3.23448</c:v>
                </c:pt>
                <c:pt idx="1010">
                  <c:v>3.19824</c:v>
                </c:pt>
                <c:pt idx="1011">
                  <c:v>3.19901</c:v>
                </c:pt>
                <c:pt idx="1012">
                  <c:v>3.28999</c:v>
                </c:pt>
                <c:pt idx="1013">
                  <c:v>3.23283</c:v>
                </c:pt>
                <c:pt idx="1014">
                  <c:v>3.21569</c:v>
                </c:pt>
                <c:pt idx="1015">
                  <c:v>3.19564</c:v>
                </c:pt>
                <c:pt idx="1016">
                  <c:v>3.17176</c:v>
                </c:pt>
                <c:pt idx="1017">
                  <c:v>3.13567</c:v>
                </c:pt>
                <c:pt idx="1018">
                  <c:v>3.10837</c:v>
                </c:pt>
                <c:pt idx="1019">
                  <c:v>3.08563</c:v>
                </c:pt>
                <c:pt idx="1020">
                  <c:v>3.05909</c:v>
                </c:pt>
                <c:pt idx="1021">
                  <c:v>2.96017</c:v>
                </c:pt>
                <c:pt idx="1022">
                  <c:v>2.94755</c:v>
                </c:pt>
                <c:pt idx="1023">
                  <c:v>2.93353</c:v>
                </c:pt>
                <c:pt idx="1024">
                  <c:v>3.02168</c:v>
                </c:pt>
                <c:pt idx="1025">
                  <c:v>3.11159</c:v>
                </c:pt>
                <c:pt idx="1026">
                  <c:v>1.75206</c:v>
                </c:pt>
                <c:pt idx="1027">
                  <c:v>3.08327</c:v>
                </c:pt>
                <c:pt idx="1028">
                  <c:v>3.12083</c:v>
                </c:pt>
                <c:pt idx="1029">
                  <c:v>2.2542</c:v>
                </c:pt>
                <c:pt idx="1030">
                  <c:v>1.87199</c:v>
                </c:pt>
                <c:pt idx="1031">
                  <c:v>2.82267</c:v>
                </c:pt>
                <c:pt idx="1032">
                  <c:v>3.34649</c:v>
                </c:pt>
                <c:pt idx="1033">
                  <c:v>3.18762</c:v>
                </c:pt>
                <c:pt idx="1034">
                  <c:v>3.29549</c:v>
                </c:pt>
                <c:pt idx="1035">
                  <c:v>3.0211</c:v>
                </c:pt>
                <c:pt idx="1036">
                  <c:v>3.26748</c:v>
                </c:pt>
                <c:pt idx="1037">
                  <c:v>3.26129</c:v>
                </c:pt>
                <c:pt idx="1038">
                  <c:v>3.19507</c:v>
                </c:pt>
                <c:pt idx="1039">
                  <c:v>3.18144</c:v>
                </c:pt>
                <c:pt idx="1040">
                  <c:v>3.14351</c:v>
                </c:pt>
                <c:pt idx="1041">
                  <c:v>3.03507</c:v>
                </c:pt>
                <c:pt idx="1042">
                  <c:v>3.03874</c:v>
                </c:pt>
                <c:pt idx="1043">
                  <c:v>3.1324</c:v>
                </c:pt>
                <c:pt idx="1044">
                  <c:v>3.14484</c:v>
                </c:pt>
                <c:pt idx="1045">
                  <c:v>3.12841</c:v>
                </c:pt>
                <c:pt idx="1046">
                  <c:v>3.13627</c:v>
                </c:pt>
                <c:pt idx="1047">
                  <c:v>3.10693</c:v>
                </c:pt>
                <c:pt idx="1048">
                  <c:v>3.06464</c:v>
                </c:pt>
                <c:pt idx="1049">
                  <c:v>3.03301</c:v>
                </c:pt>
                <c:pt idx="1050">
                  <c:v>3.07388</c:v>
                </c:pt>
                <c:pt idx="1051">
                  <c:v>3.15119</c:v>
                </c:pt>
                <c:pt idx="1052">
                  <c:v>3.17663</c:v>
                </c:pt>
                <c:pt idx="1053">
                  <c:v>3.13713</c:v>
                </c:pt>
                <c:pt idx="1054">
                  <c:v>3.099</c:v>
                </c:pt>
                <c:pt idx="1055">
                  <c:v>3.08456</c:v>
                </c:pt>
                <c:pt idx="1056">
                  <c:v>3.15662</c:v>
                </c:pt>
                <c:pt idx="1057">
                  <c:v>1.49042</c:v>
                </c:pt>
                <c:pt idx="1058">
                  <c:v>3.39027</c:v>
                </c:pt>
                <c:pt idx="1059">
                  <c:v>3.12539</c:v>
                </c:pt>
                <c:pt idx="1060">
                  <c:v>3.16833</c:v>
                </c:pt>
                <c:pt idx="1061">
                  <c:v>3.08283</c:v>
                </c:pt>
                <c:pt idx="1062">
                  <c:v>3.07801</c:v>
                </c:pt>
                <c:pt idx="1063">
                  <c:v>2.99461</c:v>
                </c:pt>
                <c:pt idx="1064">
                  <c:v>3.04905</c:v>
                </c:pt>
                <c:pt idx="1065">
                  <c:v>3.0236</c:v>
                </c:pt>
                <c:pt idx="1066">
                  <c:v>2.99504</c:v>
                </c:pt>
                <c:pt idx="1067">
                  <c:v>3.0316</c:v>
                </c:pt>
                <c:pt idx="1068">
                  <c:v>2.87856</c:v>
                </c:pt>
                <c:pt idx="1069">
                  <c:v>2.27739</c:v>
                </c:pt>
                <c:pt idx="1070">
                  <c:v>1.83459</c:v>
                </c:pt>
                <c:pt idx="1071">
                  <c:v>3.44386</c:v>
                </c:pt>
                <c:pt idx="1072">
                  <c:v>2.08097</c:v>
                </c:pt>
                <c:pt idx="1073">
                  <c:v>3.44281</c:v>
                </c:pt>
                <c:pt idx="1074">
                  <c:v>1.70004</c:v>
                </c:pt>
                <c:pt idx="1075">
                  <c:v>3.49926</c:v>
                </c:pt>
                <c:pt idx="1076">
                  <c:v>3.26049</c:v>
                </c:pt>
                <c:pt idx="1077">
                  <c:v>2.5792</c:v>
                </c:pt>
                <c:pt idx="1078">
                  <c:v>3.27724</c:v>
                </c:pt>
                <c:pt idx="1079">
                  <c:v>3.21404</c:v>
                </c:pt>
                <c:pt idx="1080">
                  <c:v>3.13557</c:v>
                </c:pt>
                <c:pt idx="1081">
                  <c:v>3.06019</c:v>
                </c:pt>
                <c:pt idx="1082">
                  <c:v>3.02362</c:v>
                </c:pt>
                <c:pt idx="1083">
                  <c:v>3.04999</c:v>
                </c:pt>
                <c:pt idx="1084">
                  <c:v>3.09674</c:v>
                </c:pt>
                <c:pt idx="1085">
                  <c:v>3.03919</c:v>
                </c:pt>
                <c:pt idx="1086">
                  <c:v>3.0288</c:v>
                </c:pt>
                <c:pt idx="1087">
                  <c:v>3.01012</c:v>
                </c:pt>
                <c:pt idx="1088">
                  <c:v>2.98371</c:v>
                </c:pt>
                <c:pt idx="1089">
                  <c:v>3.01939</c:v>
                </c:pt>
                <c:pt idx="1090">
                  <c:v>3.09232</c:v>
                </c:pt>
                <c:pt idx="1091">
                  <c:v>3.09887</c:v>
                </c:pt>
                <c:pt idx="1092">
                  <c:v>3.10161</c:v>
                </c:pt>
                <c:pt idx="1093">
                  <c:v>3.06909</c:v>
                </c:pt>
                <c:pt idx="1094">
                  <c:v>3.0024</c:v>
                </c:pt>
                <c:pt idx="1095">
                  <c:v>3.00731</c:v>
                </c:pt>
                <c:pt idx="1096">
                  <c:v>2.94208</c:v>
                </c:pt>
                <c:pt idx="1097">
                  <c:v>3.03947</c:v>
                </c:pt>
                <c:pt idx="1098">
                  <c:v>3.0402</c:v>
                </c:pt>
                <c:pt idx="1099">
                  <c:v>3.00567</c:v>
                </c:pt>
                <c:pt idx="1100">
                  <c:v>2.96499</c:v>
                </c:pt>
                <c:pt idx="1101">
                  <c:v>2.94949</c:v>
                </c:pt>
                <c:pt idx="1102">
                  <c:v>2.99327</c:v>
                </c:pt>
                <c:pt idx="1103">
                  <c:v>3.00215</c:v>
                </c:pt>
                <c:pt idx="1104">
                  <c:v>2.97694</c:v>
                </c:pt>
                <c:pt idx="1105">
                  <c:v>3.00965</c:v>
                </c:pt>
                <c:pt idx="1106">
                  <c:v>3.00778</c:v>
                </c:pt>
                <c:pt idx="1107">
                  <c:v>3.05058</c:v>
                </c:pt>
                <c:pt idx="1108">
                  <c:v>3.17693</c:v>
                </c:pt>
                <c:pt idx="1109">
                  <c:v>3.22753</c:v>
                </c:pt>
                <c:pt idx="1110">
                  <c:v>2.96907</c:v>
                </c:pt>
                <c:pt idx="1111">
                  <c:v>2.99638</c:v>
                </c:pt>
                <c:pt idx="1112">
                  <c:v>3.04546</c:v>
                </c:pt>
                <c:pt idx="1113">
                  <c:v>3.09112</c:v>
                </c:pt>
                <c:pt idx="1114">
                  <c:v>3.06571</c:v>
                </c:pt>
                <c:pt idx="1115">
                  <c:v>3.05288</c:v>
                </c:pt>
                <c:pt idx="1116">
                  <c:v>3.01248</c:v>
                </c:pt>
                <c:pt idx="1117">
                  <c:v>2.81192</c:v>
                </c:pt>
                <c:pt idx="1118">
                  <c:v>2.87639</c:v>
                </c:pt>
                <c:pt idx="1119">
                  <c:v>2.99977</c:v>
                </c:pt>
                <c:pt idx="1120">
                  <c:v>2.91065</c:v>
                </c:pt>
                <c:pt idx="1121">
                  <c:v>2.44288</c:v>
                </c:pt>
                <c:pt idx="1122">
                  <c:v>2.63239</c:v>
                </c:pt>
                <c:pt idx="1123">
                  <c:v>3.03197</c:v>
                </c:pt>
                <c:pt idx="1124">
                  <c:v>3.01902</c:v>
                </c:pt>
                <c:pt idx="1125">
                  <c:v>3.00522</c:v>
                </c:pt>
                <c:pt idx="1126">
                  <c:v>2.95425</c:v>
                </c:pt>
                <c:pt idx="1127">
                  <c:v>2.84899</c:v>
                </c:pt>
                <c:pt idx="1128">
                  <c:v>2.8757</c:v>
                </c:pt>
                <c:pt idx="1129">
                  <c:v>2.85681</c:v>
                </c:pt>
                <c:pt idx="1130">
                  <c:v>2.88439</c:v>
                </c:pt>
                <c:pt idx="1131">
                  <c:v>2.81752</c:v>
                </c:pt>
                <c:pt idx="1132">
                  <c:v>2.81911</c:v>
                </c:pt>
                <c:pt idx="1133">
                  <c:v>2.78957</c:v>
                </c:pt>
                <c:pt idx="1134">
                  <c:v>2.79701</c:v>
                </c:pt>
                <c:pt idx="1135">
                  <c:v>2.78693</c:v>
                </c:pt>
                <c:pt idx="1136">
                  <c:v>2.79188</c:v>
                </c:pt>
                <c:pt idx="1137">
                  <c:v>2.21029</c:v>
                </c:pt>
                <c:pt idx="1138">
                  <c:v>1.63378</c:v>
                </c:pt>
                <c:pt idx="1139">
                  <c:v>2.65302</c:v>
                </c:pt>
                <c:pt idx="1140">
                  <c:v>2.72597</c:v>
                </c:pt>
                <c:pt idx="1141">
                  <c:v>2.88489</c:v>
                </c:pt>
                <c:pt idx="1142">
                  <c:v>2.80155</c:v>
                </c:pt>
                <c:pt idx="1143">
                  <c:v>2.76769</c:v>
                </c:pt>
                <c:pt idx="1144">
                  <c:v>2.60884</c:v>
                </c:pt>
                <c:pt idx="1145">
                  <c:v>0.26105</c:v>
                </c:pt>
                <c:pt idx="1146">
                  <c:v>2.63047</c:v>
                </c:pt>
                <c:pt idx="1147">
                  <c:v>3.19753</c:v>
                </c:pt>
                <c:pt idx="1148">
                  <c:v>3.19568</c:v>
                </c:pt>
                <c:pt idx="1149">
                  <c:v>3.20049</c:v>
                </c:pt>
                <c:pt idx="1150">
                  <c:v>3.19927</c:v>
                </c:pt>
                <c:pt idx="1151">
                  <c:v>3.19927</c:v>
                </c:pt>
                <c:pt idx="1152">
                  <c:v>3.19701</c:v>
                </c:pt>
                <c:pt idx="1153">
                  <c:v>3.19826</c:v>
                </c:pt>
                <c:pt idx="1154">
                  <c:v>3.17935</c:v>
                </c:pt>
                <c:pt idx="1155">
                  <c:v>3.18898</c:v>
                </c:pt>
                <c:pt idx="1156">
                  <c:v>3.19906</c:v>
                </c:pt>
                <c:pt idx="1157">
                  <c:v>3.13022</c:v>
                </c:pt>
                <c:pt idx="1158">
                  <c:v>3.04919</c:v>
                </c:pt>
                <c:pt idx="1159">
                  <c:v>3.1546</c:v>
                </c:pt>
                <c:pt idx="1160">
                  <c:v>3.14592</c:v>
                </c:pt>
                <c:pt idx="1161">
                  <c:v>3.08896</c:v>
                </c:pt>
                <c:pt idx="1162">
                  <c:v>3.10253</c:v>
                </c:pt>
                <c:pt idx="1163">
                  <c:v>3.11692</c:v>
                </c:pt>
                <c:pt idx="1164">
                  <c:v>3.09296</c:v>
                </c:pt>
                <c:pt idx="1165">
                  <c:v>3.05199</c:v>
                </c:pt>
                <c:pt idx="1166">
                  <c:v>3.15702</c:v>
                </c:pt>
                <c:pt idx="1167">
                  <c:v>3.0713</c:v>
                </c:pt>
                <c:pt idx="1168">
                  <c:v>3.03959</c:v>
                </c:pt>
                <c:pt idx="1169">
                  <c:v>3.01791</c:v>
                </c:pt>
                <c:pt idx="1170">
                  <c:v>0.73617</c:v>
                </c:pt>
                <c:pt idx="1171">
                  <c:v>3.2016</c:v>
                </c:pt>
                <c:pt idx="1172">
                  <c:v>3.0973</c:v>
                </c:pt>
                <c:pt idx="1173">
                  <c:v>3.2011</c:v>
                </c:pt>
                <c:pt idx="1174">
                  <c:v>3.19386</c:v>
                </c:pt>
                <c:pt idx="1175">
                  <c:v>3.19441</c:v>
                </c:pt>
                <c:pt idx="1176">
                  <c:v>3.14417</c:v>
                </c:pt>
                <c:pt idx="1177">
                  <c:v>3.10892</c:v>
                </c:pt>
                <c:pt idx="1178">
                  <c:v>3.1153</c:v>
                </c:pt>
                <c:pt idx="1179">
                  <c:v>3.09208</c:v>
                </c:pt>
                <c:pt idx="1180">
                  <c:v>3.07348</c:v>
                </c:pt>
                <c:pt idx="1181">
                  <c:v>3.04259</c:v>
                </c:pt>
                <c:pt idx="1182">
                  <c:v>3.10909</c:v>
                </c:pt>
                <c:pt idx="1183">
                  <c:v>3.09954</c:v>
                </c:pt>
                <c:pt idx="1184">
                  <c:v>3.08389</c:v>
                </c:pt>
                <c:pt idx="1185">
                  <c:v>1.91082</c:v>
                </c:pt>
                <c:pt idx="1186">
                  <c:v>3.18127</c:v>
                </c:pt>
                <c:pt idx="1187">
                  <c:v>2.78314</c:v>
                </c:pt>
                <c:pt idx="1188">
                  <c:v>2.75112</c:v>
                </c:pt>
                <c:pt idx="1189">
                  <c:v>3.03376</c:v>
                </c:pt>
                <c:pt idx="1190">
                  <c:v>3.09835</c:v>
                </c:pt>
                <c:pt idx="1191">
                  <c:v>3.08731</c:v>
                </c:pt>
                <c:pt idx="1192">
                  <c:v>3.08333</c:v>
                </c:pt>
                <c:pt idx="1193">
                  <c:v>3.06049</c:v>
                </c:pt>
                <c:pt idx="1194">
                  <c:v>3.06422</c:v>
                </c:pt>
                <c:pt idx="1195">
                  <c:v>3.05818</c:v>
                </c:pt>
                <c:pt idx="1196">
                  <c:v>3.02457</c:v>
                </c:pt>
                <c:pt idx="1197">
                  <c:v>2.99508</c:v>
                </c:pt>
                <c:pt idx="1198">
                  <c:v>2.91901</c:v>
                </c:pt>
                <c:pt idx="1199">
                  <c:v>3.00763</c:v>
                </c:pt>
                <c:pt idx="1200">
                  <c:v>3.04801</c:v>
                </c:pt>
                <c:pt idx="1201">
                  <c:v>3.03477</c:v>
                </c:pt>
                <c:pt idx="1202">
                  <c:v>2.98021</c:v>
                </c:pt>
                <c:pt idx="1203">
                  <c:v>3.02951</c:v>
                </c:pt>
                <c:pt idx="1204">
                  <c:v>3.02672</c:v>
                </c:pt>
                <c:pt idx="1205">
                  <c:v>3.03125</c:v>
                </c:pt>
                <c:pt idx="1206">
                  <c:v>3.00678</c:v>
                </c:pt>
                <c:pt idx="1207">
                  <c:v>2.99659</c:v>
                </c:pt>
                <c:pt idx="1208">
                  <c:v>2.84223</c:v>
                </c:pt>
                <c:pt idx="1209">
                  <c:v>2.94955</c:v>
                </c:pt>
                <c:pt idx="1210">
                  <c:v>2.90751</c:v>
                </c:pt>
                <c:pt idx="1211">
                  <c:v>2.95951</c:v>
                </c:pt>
                <c:pt idx="1212">
                  <c:v>2.97932</c:v>
                </c:pt>
                <c:pt idx="1213">
                  <c:v>2.98029</c:v>
                </c:pt>
                <c:pt idx="1214">
                  <c:v>2.96676</c:v>
                </c:pt>
                <c:pt idx="1215">
                  <c:v>2.9667</c:v>
                </c:pt>
                <c:pt idx="1216">
                  <c:v>2.96495</c:v>
                </c:pt>
                <c:pt idx="1217">
                  <c:v>2.94949</c:v>
                </c:pt>
                <c:pt idx="1218">
                  <c:v>2.95957</c:v>
                </c:pt>
                <c:pt idx="1219">
                  <c:v>2.95844</c:v>
                </c:pt>
                <c:pt idx="1220">
                  <c:v>2.9597</c:v>
                </c:pt>
                <c:pt idx="1221">
                  <c:v>2.93072</c:v>
                </c:pt>
                <c:pt idx="1222">
                  <c:v>2.91331</c:v>
                </c:pt>
                <c:pt idx="1223">
                  <c:v>2.77173</c:v>
                </c:pt>
                <c:pt idx="1224">
                  <c:v>2.87577</c:v>
                </c:pt>
                <c:pt idx="1225">
                  <c:v>2.91043</c:v>
                </c:pt>
                <c:pt idx="1226">
                  <c:v>2.9171</c:v>
                </c:pt>
                <c:pt idx="1227">
                  <c:v>2.92814</c:v>
                </c:pt>
                <c:pt idx="1228">
                  <c:v>2.83828</c:v>
                </c:pt>
                <c:pt idx="1229">
                  <c:v>2.89603</c:v>
                </c:pt>
                <c:pt idx="1230">
                  <c:v>2.88527</c:v>
                </c:pt>
                <c:pt idx="1231">
                  <c:v>2.8774</c:v>
                </c:pt>
                <c:pt idx="1232">
                  <c:v>2.87988</c:v>
                </c:pt>
                <c:pt idx="1233">
                  <c:v>2.87613</c:v>
                </c:pt>
                <c:pt idx="1234">
                  <c:v>2.86378</c:v>
                </c:pt>
                <c:pt idx="1235">
                  <c:v>2.84546</c:v>
                </c:pt>
                <c:pt idx="1236">
                  <c:v>2.8437</c:v>
                </c:pt>
                <c:pt idx="1237">
                  <c:v>2.60218</c:v>
                </c:pt>
                <c:pt idx="1238">
                  <c:v>2.52627</c:v>
                </c:pt>
                <c:pt idx="1239">
                  <c:v>2.57137</c:v>
                </c:pt>
                <c:pt idx="1240">
                  <c:v>2.61052</c:v>
                </c:pt>
                <c:pt idx="1241">
                  <c:v>2.63211</c:v>
                </c:pt>
                <c:pt idx="1242">
                  <c:v>2.60236</c:v>
                </c:pt>
                <c:pt idx="1243">
                  <c:v>2.65095</c:v>
                </c:pt>
                <c:pt idx="1244">
                  <c:v>2.73893</c:v>
                </c:pt>
                <c:pt idx="1245">
                  <c:v>2.61787</c:v>
                </c:pt>
                <c:pt idx="1246">
                  <c:v>2.60922</c:v>
                </c:pt>
                <c:pt idx="1247">
                  <c:v>2.61531</c:v>
                </c:pt>
                <c:pt idx="1248">
                  <c:v>2.65488</c:v>
                </c:pt>
                <c:pt idx="1249">
                  <c:v>2.64514</c:v>
                </c:pt>
                <c:pt idx="1250">
                  <c:v>2.58309</c:v>
                </c:pt>
                <c:pt idx="1251">
                  <c:v>2.58598</c:v>
                </c:pt>
                <c:pt idx="1252">
                  <c:v>2.61419</c:v>
                </c:pt>
                <c:pt idx="1253">
                  <c:v>2.53584</c:v>
                </c:pt>
                <c:pt idx="1254">
                  <c:v>2.52447</c:v>
                </c:pt>
                <c:pt idx="1255">
                  <c:v>2.52417</c:v>
                </c:pt>
                <c:pt idx="1256">
                  <c:v>2.4968</c:v>
                </c:pt>
                <c:pt idx="1257">
                  <c:v>2.48443</c:v>
                </c:pt>
                <c:pt idx="1258">
                  <c:v>2.49637</c:v>
                </c:pt>
                <c:pt idx="1259">
                  <c:v>2.50992</c:v>
                </c:pt>
                <c:pt idx="1260">
                  <c:v>2.48613</c:v>
                </c:pt>
                <c:pt idx="1261">
                  <c:v>2.44401</c:v>
                </c:pt>
                <c:pt idx="1262">
                  <c:v>2.42364</c:v>
                </c:pt>
                <c:pt idx="1263">
                  <c:v>2.56373</c:v>
                </c:pt>
                <c:pt idx="1264">
                  <c:v>2.72984</c:v>
                </c:pt>
                <c:pt idx="1265">
                  <c:v>2.66956</c:v>
                </c:pt>
                <c:pt idx="1266">
                  <c:v>2.63304</c:v>
                </c:pt>
                <c:pt idx="1267">
                  <c:v>2.66758</c:v>
                </c:pt>
                <c:pt idx="1268">
                  <c:v>2.68681</c:v>
                </c:pt>
                <c:pt idx="1269">
                  <c:v>2.71427</c:v>
                </c:pt>
                <c:pt idx="1270">
                  <c:v>2.65744</c:v>
                </c:pt>
                <c:pt idx="1271">
                  <c:v>2.65252</c:v>
                </c:pt>
                <c:pt idx="1272">
                  <c:v>2.65834</c:v>
                </c:pt>
                <c:pt idx="1273">
                  <c:v>2.64502</c:v>
                </c:pt>
                <c:pt idx="1274">
                  <c:v>2.62341</c:v>
                </c:pt>
                <c:pt idx="1275">
                  <c:v>2.66678</c:v>
                </c:pt>
                <c:pt idx="1276">
                  <c:v>2.70234</c:v>
                </c:pt>
                <c:pt idx="1277">
                  <c:v>2.59061</c:v>
                </c:pt>
                <c:pt idx="1278">
                  <c:v>2.57718</c:v>
                </c:pt>
                <c:pt idx="1279">
                  <c:v>2.61429</c:v>
                </c:pt>
                <c:pt idx="1280">
                  <c:v>2.64211</c:v>
                </c:pt>
                <c:pt idx="1281">
                  <c:v>2.66569</c:v>
                </c:pt>
                <c:pt idx="1282">
                  <c:v>2.66271</c:v>
                </c:pt>
                <c:pt idx="1283">
                  <c:v>2.68574</c:v>
                </c:pt>
                <c:pt idx="1284">
                  <c:v>2.67606</c:v>
                </c:pt>
                <c:pt idx="1285">
                  <c:v>2.61174</c:v>
                </c:pt>
                <c:pt idx="1286">
                  <c:v>2.57239</c:v>
                </c:pt>
                <c:pt idx="1287">
                  <c:v>2.5764</c:v>
                </c:pt>
                <c:pt idx="1288">
                  <c:v>2.59503</c:v>
                </c:pt>
                <c:pt idx="1289">
                  <c:v>2.63693</c:v>
                </c:pt>
                <c:pt idx="1290">
                  <c:v>2.62504</c:v>
                </c:pt>
                <c:pt idx="1291">
                  <c:v>2.61083</c:v>
                </c:pt>
                <c:pt idx="1292">
                  <c:v>2.62819</c:v>
                </c:pt>
                <c:pt idx="1293">
                  <c:v>2.63688</c:v>
                </c:pt>
                <c:pt idx="1294">
                  <c:v>2.62992</c:v>
                </c:pt>
                <c:pt idx="1295">
                  <c:v>2.65282</c:v>
                </c:pt>
                <c:pt idx="1296">
                  <c:v>2.64345</c:v>
                </c:pt>
                <c:pt idx="1297">
                  <c:v>2.65314</c:v>
                </c:pt>
                <c:pt idx="1298">
                  <c:v>2.62166</c:v>
                </c:pt>
                <c:pt idx="1299">
                  <c:v>2.57274</c:v>
                </c:pt>
                <c:pt idx="1300">
                  <c:v>2.57277</c:v>
                </c:pt>
                <c:pt idx="1301">
                  <c:v>2.59208</c:v>
                </c:pt>
                <c:pt idx="1302">
                  <c:v>2.61246</c:v>
                </c:pt>
                <c:pt idx="1303">
                  <c:v>2.63927</c:v>
                </c:pt>
                <c:pt idx="1304">
                  <c:v>2.62858</c:v>
                </c:pt>
                <c:pt idx="1305">
                  <c:v>2.40041</c:v>
                </c:pt>
                <c:pt idx="1306">
                  <c:v>2.63412</c:v>
                </c:pt>
                <c:pt idx="1307">
                  <c:v>2.63199</c:v>
                </c:pt>
                <c:pt idx="1308">
                  <c:v>2.58448</c:v>
                </c:pt>
                <c:pt idx="1309">
                  <c:v>2.61748</c:v>
                </c:pt>
                <c:pt idx="1310">
                  <c:v>2.63113</c:v>
                </c:pt>
                <c:pt idx="1311">
                  <c:v>2.64255</c:v>
                </c:pt>
                <c:pt idx="1312">
                  <c:v>2.63842</c:v>
                </c:pt>
                <c:pt idx="1313">
                  <c:v>2.6032</c:v>
                </c:pt>
                <c:pt idx="1314">
                  <c:v>2.58406</c:v>
                </c:pt>
                <c:pt idx="1315">
                  <c:v>2.63227</c:v>
                </c:pt>
                <c:pt idx="1316">
                  <c:v>2.59037</c:v>
                </c:pt>
                <c:pt idx="1317">
                  <c:v>2.64083</c:v>
                </c:pt>
                <c:pt idx="1318">
                  <c:v>2.66688</c:v>
                </c:pt>
                <c:pt idx="1319">
                  <c:v>2.6457</c:v>
                </c:pt>
                <c:pt idx="1320">
                  <c:v>2.54855</c:v>
                </c:pt>
                <c:pt idx="1321">
                  <c:v>2.52509</c:v>
                </c:pt>
                <c:pt idx="1322">
                  <c:v>2.59823</c:v>
                </c:pt>
                <c:pt idx="1323">
                  <c:v>2.59829</c:v>
                </c:pt>
                <c:pt idx="1324">
                  <c:v>2.61158</c:v>
                </c:pt>
                <c:pt idx="1325">
                  <c:v>2.64897</c:v>
                </c:pt>
                <c:pt idx="1326">
                  <c:v>2.34862</c:v>
                </c:pt>
                <c:pt idx="1327">
                  <c:v>0</c:v>
                </c:pt>
                <c:pt idx="1328">
                  <c:v>0.01742</c:v>
                </c:pt>
                <c:pt idx="1329">
                  <c:v>2.26236</c:v>
                </c:pt>
                <c:pt idx="1330">
                  <c:v>1.96039</c:v>
                </c:pt>
                <c:pt idx="1331">
                  <c:v>2.50849</c:v>
                </c:pt>
                <c:pt idx="1332">
                  <c:v>2.48336</c:v>
                </c:pt>
                <c:pt idx="1333">
                  <c:v>2.7798</c:v>
                </c:pt>
                <c:pt idx="1334">
                  <c:v>2.73934</c:v>
                </c:pt>
                <c:pt idx="1335">
                  <c:v>2.72615</c:v>
                </c:pt>
                <c:pt idx="1336">
                  <c:v>2.65888</c:v>
                </c:pt>
                <c:pt idx="1337">
                  <c:v>2.64577</c:v>
                </c:pt>
                <c:pt idx="1338">
                  <c:v>2.59838</c:v>
                </c:pt>
                <c:pt idx="1339">
                  <c:v>2.5986</c:v>
                </c:pt>
                <c:pt idx="1340">
                  <c:v>2.57013</c:v>
                </c:pt>
                <c:pt idx="1341">
                  <c:v>2.5389</c:v>
                </c:pt>
                <c:pt idx="1342">
                  <c:v>2.4784</c:v>
                </c:pt>
                <c:pt idx="1343">
                  <c:v>2.43482</c:v>
                </c:pt>
                <c:pt idx="1344">
                  <c:v>2.41433</c:v>
                </c:pt>
                <c:pt idx="1345">
                  <c:v>2.44052</c:v>
                </c:pt>
                <c:pt idx="1346">
                  <c:v>2.48827</c:v>
                </c:pt>
                <c:pt idx="1347">
                  <c:v>2.53385</c:v>
                </c:pt>
                <c:pt idx="1348">
                  <c:v>2.49339</c:v>
                </c:pt>
                <c:pt idx="1349">
                  <c:v>2.45847</c:v>
                </c:pt>
                <c:pt idx="1350">
                  <c:v>2.44564</c:v>
                </c:pt>
                <c:pt idx="1351">
                  <c:v>2.39745</c:v>
                </c:pt>
                <c:pt idx="1352">
                  <c:v>2.38529</c:v>
                </c:pt>
                <c:pt idx="1353">
                  <c:v>2.43371</c:v>
                </c:pt>
                <c:pt idx="1354">
                  <c:v>2.4036</c:v>
                </c:pt>
                <c:pt idx="1355">
                  <c:v>2.34056</c:v>
                </c:pt>
                <c:pt idx="1356">
                  <c:v>2.43608</c:v>
                </c:pt>
                <c:pt idx="1357">
                  <c:v>2.39641</c:v>
                </c:pt>
                <c:pt idx="1358">
                  <c:v>2.39425</c:v>
                </c:pt>
                <c:pt idx="1359">
                  <c:v>2.36729</c:v>
                </c:pt>
                <c:pt idx="1360">
                  <c:v>2.42291</c:v>
                </c:pt>
                <c:pt idx="1361">
                  <c:v>2.45146</c:v>
                </c:pt>
                <c:pt idx="1362">
                  <c:v>2.44321</c:v>
                </c:pt>
                <c:pt idx="1363">
                  <c:v>2.39924</c:v>
                </c:pt>
                <c:pt idx="1364">
                  <c:v>2.41744</c:v>
                </c:pt>
                <c:pt idx="1365">
                  <c:v>2.40405</c:v>
                </c:pt>
                <c:pt idx="1366">
                  <c:v>2.50059</c:v>
                </c:pt>
                <c:pt idx="1367">
                  <c:v>2.44069</c:v>
                </c:pt>
                <c:pt idx="1368">
                  <c:v>2.36415</c:v>
                </c:pt>
                <c:pt idx="1369">
                  <c:v>2.46886</c:v>
                </c:pt>
                <c:pt idx="1370">
                  <c:v>2.6022</c:v>
                </c:pt>
                <c:pt idx="1371">
                  <c:v>2.61332</c:v>
                </c:pt>
                <c:pt idx="1372">
                  <c:v>2.63681</c:v>
                </c:pt>
                <c:pt idx="1373">
                  <c:v>2.6329</c:v>
                </c:pt>
                <c:pt idx="1374">
                  <c:v>2.62921</c:v>
                </c:pt>
                <c:pt idx="1375">
                  <c:v>2.49146</c:v>
                </c:pt>
                <c:pt idx="1376">
                  <c:v>2.5953</c:v>
                </c:pt>
                <c:pt idx="1377">
                  <c:v>2.55702</c:v>
                </c:pt>
                <c:pt idx="1378">
                  <c:v>2.5448</c:v>
                </c:pt>
                <c:pt idx="1379">
                  <c:v>2.52593</c:v>
                </c:pt>
                <c:pt idx="1380">
                  <c:v>2.51221</c:v>
                </c:pt>
                <c:pt idx="1381">
                  <c:v>2.54687</c:v>
                </c:pt>
                <c:pt idx="1382">
                  <c:v>2.52134</c:v>
                </c:pt>
                <c:pt idx="1383">
                  <c:v>2.49806</c:v>
                </c:pt>
                <c:pt idx="1384">
                  <c:v>2.48247</c:v>
                </c:pt>
                <c:pt idx="1385">
                  <c:v>2.45501</c:v>
                </c:pt>
                <c:pt idx="1386">
                  <c:v>2.44469</c:v>
                </c:pt>
                <c:pt idx="1387">
                  <c:v>2.41993</c:v>
                </c:pt>
                <c:pt idx="1388">
                  <c:v>2.51676</c:v>
                </c:pt>
                <c:pt idx="1389">
                  <c:v>2.50425</c:v>
                </c:pt>
                <c:pt idx="1390">
                  <c:v>2.45821</c:v>
                </c:pt>
                <c:pt idx="1391">
                  <c:v>2.43569</c:v>
                </c:pt>
                <c:pt idx="1392">
                  <c:v>2.43753</c:v>
                </c:pt>
                <c:pt idx="1393">
                  <c:v>2.43711</c:v>
                </c:pt>
                <c:pt idx="1394">
                  <c:v>2.43467</c:v>
                </c:pt>
                <c:pt idx="1395">
                  <c:v>2.52103</c:v>
                </c:pt>
                <c:pt idx="1396">
                  <c:v>2.471</c:v>
                </c:pt>
                <c:pt idx="1397">
                  <c:v>2.29131</c:v>
                </c:pt>
                <c:pt idx="1398">
                  <c:v>2.2807</c:v>
                </c:pt>
                <c:pt idx="1399">
                  <c:v>2.23035</c:v>
                </c:pt>
                <c:pt idx="1400">
                  <c:v>2.23552</c:v>
                </c:pt>
                <c:pt idx="1401">
                  <c:v>2.22834</c:v>
                </c:pt>
                <c:pt idx="1402">
                  <c:v>2.32087</c:v>
                </c:pt>
                <c:pt idx="1403">
                  <c:v>2.19335</c:v>
                </c:pt>
                <c:pt idx="1404">
                  <c:v>2.15935</c:v>
                </c:pt>
                <c:pt idx="1405">
                  <c:v>2.26416</c:v>
                </c:pt>
                <c:pt idx="1406">
                  <c:v>2.31103</c:v>
                </c:pt>
                <c:pt idx="1407">
                  <c:v>2.29919</c:v>
                </c:pt>
                <c:pt idx="1408">
                  <c:v>2.3119</c:v>
                </c:pt>
                <c:pt idx="1409">
                  <c:v>2.38904</c:v>
                </c:pt>
                <c:pt idx="1410">
                  <c:v>2.47777</c:v>
                </c:pt>
                <c:pt idx="1411">
                  <c:v>2.35263</c:v>
                </c:pt>
                <c:pt idx="1412">
                  <c:v>2.32676</c:v>
                </c:pt>
                <c:pt idx="1413">
                  <c:v>2.32261</c:v>
                </c:pt>
                <c:pt idx="1414">
                  <c:v>2.35437</c:v>
                </c:pt>
                <c:pt idx="1415">
                  <c:v>2.35531</c:v>
                </c:pt>
                <c:pt idx="1416">
                  <c:v>2.43621</c:v>
                </c:pt>
                <c:pt idx="1417">
                  <c:v>2.43202</c:v>
                </c:pt>
                <c:pt idx="1418">
                  <c:v>2.3915</c:v>
                </c:pt>
                <c:pt idx="1419">
                  <c:v>2.32793</c:v>
                </c:pt>
                <c:pt idx="1420">
                  <c:v>2.33153</c:v>
                </c:pt>
                <c:pt idx="1421">
                  <c:v>2.37948</c:v>
                </c:pt>
                <c:pt idx="1422">
                  <c:v>2.40297</c:v>
                </c:pt>
                <c:pt idx="1423">
                  <c:v>2.43593</c:v>
                </c:pt>
                <c:pt idx="1424">
                  <c:v>2.46571</c:v>
                </c:pt>
                <c:pt idx="1425">
                  <c:v>2.42446</c:v>
                </c:pt>
                <c:pt idx="1426">
                  <c:v>2.31816</c:v>
                </c:pt>
                <c:pt idx="1427">
                  <c:v>2.37799</c:v>
                </c:pt>
                <c:pt idx="1428">
                  <c:v>2.41443</c:v>
                </c:pt>
                <c:pt idx="1429">
                  <c:v>2.39969</c:v>
                </c:pt>
                <c:pt idx="1430">
                  <c:v>2.39747</c:v>
                </c:pt>
                <c:pt idx="1431">
                  <c:v>2.41419</c:v>
                </c:pt>
                <c:pt idx="1432">
                  <c:v>2.39736</c:v>
                </c:pt>
                <c:pt idx="1433">
                  <c:v>2.32718</c:v>
                </c:pt>
                <c:pt idx="1434">
                  <c:v>2.29008</c:v>
                </c:pt>
                <c:pt idx="1435">
                  <c:v>2.30921</c:v>
                </c:pt>
                <c:pt idx="1436">
                  <c:v>2.31717</c:v>
                </c:pt>
                <c:pt idx="1437">
                  <c:v>2.61158</c:v>
                </c:pt>
                <c:pt idx="1438">
                  <c:v>2.4021</c:v>
                </c:pt>
                <c:pt idx="1439">
                  <c:v>2.62801</c:v>
                </c:pt>
                <c:pt idx="1440">
                  <c:v>2.50758</c:v>
                </c:pt>
                <c:pt idx="1441">
                  <c:v>2.41325</c:v>
                </c:pt>
                <c:pt idx="1442">
                  <c:v>2.35089</c:v>
                </c:pt>
                <c:pt idx="1443">
                  <c:v>2.30586</c:v>
                </c:pt>
                <c:pt idx="1444">
                  <c:v>2.29123</c:v>
                </c:pt>
                <c:pt idx="1445">
                  <c:v>2.31938</c:v>
                </c:pt>
                <c:pt idx="1446">
                  <c:v>2.33116</c:v>
                </c:pt>
                <c:pt idx="1447">
                  <c:v>2.30761</c:v>
                </c:pt>
                <c:pt idx="1448">
                  <c:v>2.27114</c:v>
                </c:pt>
                <c:pt idx="1449">
                  <c:v>2.26397</c:v>
                </c:pt>
                <c:pt idx="1450">
                  <c:v>2.30249</c:v>
                </c:pt>
                <c:pt idx="1451">
                  <c:v>2.31426</c:v>
                </c:pt>
                <c:pt idx="1452">
                  <c:v>2.24115</c:v>
                </c:pt>
                <c:pt idx="1453">
                  <c:v>2.26158</c:v>
                </c:pt>
                <c:pt idx="1454">
                  <c:v>2.26178</c:v>
                </c:pt>
                <c:pt idx="1455">
                  <c:v>2.30844</c:v>
                </c:pt>
                <c:pt idx="1456">
                  <c:v>2.30115</c:v>
                </c:pt>
                <c:pt idx="1457">
                  <c:v>2.28388</c:v>
                </c:pt>
                <c:pt idx="1458">
                  <c:v>2.38778</c:v>
                </c:pt>
                <c:pt idx="1459">
                  <c:v>2.37193</c:v>
                </c:pt>
                <c:pt idx="1460">
                  <c:v>2.33165</c:v>
                </c:pt>
                <c:pt idx="1461">
                  <c:v>2.30526</c:v>
                </c:pt>
                <c:pt idx="1462">
                  <c:v>2.29638</c:v>
                </c:pt>
                <c:pt idx="1463">
                  <c:v>2.26617</c:v>
                </c:pt>
                <c:pt idx="1464">
                  <c:v>2.19294</c:v>
                </c:pt>
                <c:pt idx="1465">
                  <c:v>2.40177</c:v>
                </c:pt>
                <c:pt idx="1466">
                  <c:v>2.35974</c:v>
                </c:pt>
                <c:pt idx="1467">
                  <c:v>2.29785</c:v>
                </c:pt>
                <c:pt idx="1468">
                  <c:v>2.28485</c:v>
                </c:pt>
                <c:pt idx="1469">
                  <c:v>2.31242</c:v>
                </c:pt>
                <c:pt idx="1470">
                  <c:v>2.25872</c:v>
                </c:pt>
                <c:pt idx="1471">
                  <c:v>2.30107</c:v>
                </c:pt>
                <c:pt idx="1472">
                  <c:v>2.43087</c:v>
                </c:pt>
                <c:pt idx="1473">
                  <c:v>1.31959</c:v>
                </c:pt>
                <c:pt idx="1474">
                  <c:v>2.52357</c:v>
                </c:pt>
                <c:pt idx="1475">
                  <c:v>2.45945</c:v>
                </c:pt>
                <c:pt idx="1476">
                  <c:v>2.44935</c:v>
                </c:pt>
                <c:pt idx="1477">
                  <c:v>2.45637</c:v>
                </c:pt>
                <c:pt idx="1478">
                  <c:v>2.40983</c:v>
                </c:pt>
                <c:pt idx="1479">
                  <c:v>2.44832</c:v>
                </c:pt>
                <c:pt idx="1480">
                  <c:v>2.16414</c:v>
                </c:pt>
                <c:pt idx="1481">
                  <c:v>2.35038</c:v>
                </c:pt>
                <c:pt idx="1482">
                  <c:v>2.36477</c:v>
                </c:pt>
                <c:pt idx="1483">
                  <c:v>2.37041</c:v>
                </c:pt>
                <c:pt idx="1484">
                  <c:v>2.20832</c:v>
                </c:pt>
                <c:pt idx="1485">
                  <c:v>2.35296</c:v>
                </c:pt>
                <c:pt idx="1486">
                  <c:v>2.373</c:v>
                </c:pt>
                <c:pt idx="1487">
                  <c:v>2.37622</c:v>
                </c:pt>
                <c:pt idx="1488">
                  <c:v>2.37061</c:v>
                </c:pt>
                <c:pt idx="1489">
                  <c:v>2.33887</c:v>
                </c:pt>
                <c:pt idx="1490">
                  <c:v>2.29405</c:v>
                </c:pt>
                <c:pt idx="1491">
                  <c:v>2.25301</c:v>
                </c:pt>
                <c:pt idx="1492">
                  <c:v>2.26816</c:v>
                </c:pt>
                <c:pt idx="1493">
                  <c:v>2.36213</c:v>
                </c:pt>
                <c:pt idx="1494">
                  <c:v>2.3228</c:v>
                </c:pt>
                <c:pt idx="1495">
                  <c:v>2.29527</c:v>
                </c:pt>
                <c:pt idx="1496">
                  <c:v>2.29531</c:v>
                </c:pt>
                <c:pt idx="1497">
                  <c:v>2.30492</c:v>
                </c:pt>
                <c:pt idx="1498">
                  <c:v>2.33686</c:v>
                </c:pt>
                <c:pt idx="1499">
                  <c:v>2.20671</c:v>
                </c:pt>
                <c:pt idx="1500">
                  <c:v>2.34167</c:v>
                </c:pt>
                <c:pt idx="1501">
                  <c:v>2.35555</c:v>
                </c:pt>
                <c:pt idx="1502">
                  <c:v>2.33515</c:v>
                </c:pt>
                <c:pt idx="1503">
                  <c:v>2.06464</c:v>
                </c:pt>
                <c:pt idx="1504">
                  <c:v>2.3267</c:v>
                </c:pt>
                <c:pt idx="1505">
                  <c:v>2.29732</c:v>
                </c:pt>
                <c:pt idx="1506">
                  <c:v>2.26771</c:v>
                </c:pt>
                <c:pt idx="1507">
                  <c:v>2.32482</c:v>
                </c:pt>
                <c:pt idx="1508">
                  <c:v>2.1876</c:v>
                </c:pt>
                <c:pt idx="1509">
                  <c:v>2.40088</c:v>
                </c:pt>
                <c:pt idx="1510">
                  <c:v>2.29837</c:v>
                </c:pt>
                <c:pt idx="1511">
                  <c:v>2.32299</c:v>
                </c:pt>
                <c:pt idx="1512">
                  <c:v>2.37361</c:v>
                </c:pt>
                <c:pt idx="1513">
                  <c:v>2.42964</c:v>
                </c:pt>
                <c:pt idx="1514">
                  <c:v>2.43399</c:v>
                </c:pt>
                <c:pt idx="1515">
                  <c:v>2.42775</c:v>
                </c:pt>
                <c:pt idx="1516">
                  <c:v>2.37576</c:v>
                </c:pt>
                <c:pt idx="1517">
                  <c:v>2.32055</c:v>
                </c:pt>
                <c:pt idx="1518">
                  <c:v>2.28419</c:v>
                </c:pt>
                <c:pt idx="1519">
                  <c:v>2.29771</c:v>
                </c:pt>
                <c:pt idx="1520">
                  <c:v>2.28309</c:v>
                </c:pt>
                <c:pt idx="1521">
                  <c:v>2.30858</c:v>
                </c:pt>
                <c:pt idx="1522">
                  <c:v>2.29942</c:v>
                </c:pt>
                <c:pt idx="1523">
                  <c:v>2.26453</c:v>
                </c:pt>
                <c:pt idx="1524">
                  <c:v>2.26045</c:v>
                </c:pt>
                <c:pt idx="1525">
                  <c:v>2.22284</c:v>
                </c:pt>
                <c:pt idx="1526">
                  <c:v>2.28435</c:v>
                </c:pt>
                <c:pt idx="1527">
                  <c:v>2.30218</c:v>
                </c:pt>
                <c:pt idx="1528">
                  <c:v>2.28618</c:v>
                </c:pt>
                <c:pt idx="1529">
                  <c:v>2.25833</c:v>
                </c:pt>
                <c:pt idx="1530">
                  <c:v>2.21608</c:v>
                </c:pt>
                <c:pt idx="1531">
                  <c:v>2.24139</c:v>
                </c:pt>
                <c:pt idx="1532">
                  <c:v>2.26654</c:v>
                </c:pt>
                <c:pt idx="1533">
                  <c:v>2.26498</c:v>
                </c:pt>
                <c:pt idx="1534">
                  <c:v>2.25996</c:v>
                </c:pt>
                <c:pt idx="1535">
                  <c:v>2.29153</c:v>
                </c:pt>
                <c:pt idx="1536">
                  <c:v>2.1152</c:v>
                </c:pt>
                <c:pt idx="1537">
                  <c:v>2.2182</c:v>
                </c:pt>
                <c:pt idx="1538">
                  <c:v>2.18456</c:v>
                </c:pt>
                <c:pt idx="1539">
                  <c:v>2.31853</c:v>
                </c:pt>
                <c:pt idx="1540">
                  <c:v>2.28733</c:v>
                </c:pt>
                <c:pt idx="1541">
                  <c:v>2.28077</c:v>
                </c:pt>
                <c:pt idx="1542">
                  <c:v>2.30317</c:v>
                </c:pt>
                <c:pt idx="1543">
                  <c:v>2.26386</c:v>
                </c:pt>
                <c:pt idx="1544">
                  <c:v>2.21976</c:v>
                </c:pt>
                <c:pt idx="1545">
                  <c:v>2.25022</c:v>
                </c:pt>
                <c:pt idx="1546">
                  <c:v>2.26176</c:v>
                </c:pt>
                <c:pt idx="1547">
                  <c:v>2.23291</c:v>
                </c:pt>
                <c:pt idx="1548">
                  <c:v>2.22674</c:v>
                </c:pt>
                <c:pt idx="1549">
                  <c:v>1.95054</c:v>
                </c:pt>
                <c:pt idx="1550">
                  <c:v>2.17842</c:v>
                </c:pt>
                <c:pt idx="1551">
                  <c:v>2.29646</c:v>
                </c:pt>
                <c:pt idx="1552">
                  <c:v>2.23926</c:v>
                </c:pt>
                <c:pt idx="1553">
                  <c:v>2.18982</c:v>
                </c:pt>
                <c:pt idx="1554">
                  <c:v>2.20673</c:v>
                </c:pt>
                <c:pt idx="1555">
                  <c:v>2.19767</c:v>
                </c:pt>
                <c:pt idx="1556">
                  <c:v>2.22394</c:v>
                </c:pt>
                <c:pt idx="1557">
                  <c:v>2.20635</c:v>
                </c:pt>
                <c:pt idx="1558">
                  <c:v>2.18389</c:v>
                </c:pt>
                <c:pt idx="1559">
                  <c:v>2.16088</c:v>
                </c:pt>
                <c:pt idx="1560">
                  <c:v>2.12694</c:v>
                </c:pt>
                <c:pt idx="1561">
                  <c:v>2.14347</c:v>
                </c:pt>
                <c:pt idx="1562">
                  <c:v>2.15956</c:v>
                </c:pt>
                <c:pt idx="1563">
                  <c:v>2.19004</c:v>
                </c:pt>
                <c:pt idx="1564">
                  <c:v>2.20435</c:v>
                </c:pt>
                <c:pt idx="1565">
                  <c:v>1.9324</c:v>
                </c:pt>
                <c:pt idx="1566">
                  <c:v>1.20309</c:v>
                </c:pt>
                <c:pt idx="1567">
                  <c:v>1.3255</c:v>
                </c:pt>
                <c:pt idx="1568">
                  <c:v>1.94986</c:v>
                </c:pt>
                <c:pt idx="1569">
                  <c:v>1.97159</c:v>
                </c:pt>
                <c:pt idx="1570">
                  <c:v>2.04217</c:v>
                </c:pt>
                <c:pt idx="1571">
                  <c:v>1.88956</c:v>
                </c:pt>
                <c:pt idx="1572">
                  <c:v>2.13815</c:v>
                </c:pt>
                <c:pt idx="1573">
                  <c:v>2.06947</c:v>
                </c:pt>
                <c:pt idx="1574">
                  <c:v>1.99454</c:v>
                </c:pt>
                <c:pt idx="1575">
                  <c:v>2.00318</c:v>
                </c:pt>
                <c:pt idx="1576">
                  <c:v>1.96456</c:v>
                </c:pt>
                <c:pt idx="1577">
                  <c:v>2.01261</c:v>
                </c:pt>
                <c:pt idx="1578">
                  <c:v>2.1705</c:v>
                </c:pt>
                <c:pt idx="1579">
                  <c:v>2.15656</c:v>
                </c:pt>
                <c:pt idx="1580">
                  <c:v>2.20193</c:v>
                </c:pt>
                <c:pt idx="1581">
                  <c:v>2.25421</c:v>
                </c:pt>
                <c:pt idx="1582">
                  <c:v>2.21649</c:v>
                </c:pt>
                <c:pt idx="1583">
                  <c:v>2.20844</c:v>
                </c:pt>
                <c:pt idx="1584">
                  <c:v>2.20917</c:v>
                </c:pt>
                <c:pt idx="1585">
                  <c:v>2.19766</c:v>
                </c:pt>
                <c:pt idx="1586">
                  <c:v>2.17713</c:v>
                </c:pt>
                <c:pt idx="1587">
                  <c:v>1.98027</c:v>
                </c:pt>
                <c:pt idx="1588">
                  <c:v>2.06073</c:v>
                </c:pt>
                <c:pt idx="1589">
                  <c:v>2.24941</c:v>
                </c:pt>
                <c:pt idx="1590">
                  <c:v>2.25662</c:v>
                </c:pt>
                <c:pt idx="1591">
                  <c:v>2.25815</c:v>
                </c:pt>
                <c:pt idx="1592">
                  <c:v>2.22224</c:v>
                </c:pt>
                <c:pt idx="1593">
                  <c:v>1.86257</c:v>
                </c:pt>
                <c:pt idx="1594">
                  <c:v>1.98839</c:v>
                </c:pt>
                <c:pt idx="1595">
                  <c:v>2.00166</c:v>
                </c:pt>
                <c:pt idx="1596">
                  <c:v>2.01088</c:v>
                </c:pt>
                <c:pt idx="1597">
                  <c:v>2.0261</c:v>
                </c:pt>
                <c:pt idx="1598">
                  <c:v>2.03683</c:v>
                </c:pt>
                <c:pt idx="1599">
                  <c:v>2.00344</c:v>
                </c:pt>
                <c:pt idx="1600">
                  <c:v>1.97436</c:v>
                </c:pt>
                <c:pt idx="1601">
                  <c:v>2.0075</c:v>
                </c:pt>
                <c:pt idx="1602">
                  <c:v>2.22743</c:v>
                </c:pt>
                <c:pt idx="1603">
                  <c:v>2.14102</c:v>
                </c:pt>
                <c:pt idx="1604">
                  <c:v>2.06656</c:v>
                </c:pt>
                <c:pt idx="1605">
                  <c:v>2.05508</c:v>
                </c:pt>
                <c:pt idx="1606">
                  <c:v>2.06764</c:v>
                </c:pt>
                <c:pt idx="1607">
                  <c:v>2.272</c:v>
                </c:pt>
                <c:pt idx="1608">
                  <c:v>2.29145</c:v>
                </c:pt>
                <c:pt idx="1609">
                  <c:v>2.05058</c:v>
                </c:pt>
                <c:pt idx="1610">
                  <c:v>2.17282</c:v>
                </c:pt>
                <c:pt idx="1611">
                  <c:v>2.18543</c:v>
                </c:pt>
                <c:pt idx="1612">
                  <c:v>2.18128</c:v>
                </c:pt>
                <c:pt idx="1613">
                  <c:v>2.04514</c:v>
                </c:pt>
                <c:pt idx="1614">
                  <c:v>2.04273</c:v>
                </c:pt>
                <c:pt idx="1615">
                  <c:v>2.19138</c:v>
                </c:pt>
                <c:pt idx="1616">
                  <c:v>2.17485</c:v>
                </c:pt>
                <c:pt idx="1617">
                  <c:v>2.06195</c:v>
                </c:pt>
                <c:pt idx="1618">
                  <c:v>2.02011</c:v>
                </c:pt>
                <c:pt idx="1619">
                  <c:v>1.99784</c:v>
                </c:pt>
                <c:pt idx="1620">
                  <c:v>1.9873</c:v>
                </c:pt>
                <c:pt idx="1621">
                  <c:v>1.99972</c:v>
                </c:pt>
                <c:pt idx="1622">
                  <c:v>2.01565</c:v>
                </c:pt>
                <c:pt idx="1623">
                  <c:v>2.0304</c:v>
                </c:pt>
                <c:pt idx="1624">
                  <c:v>2.00001</c:v>
                </c:pt>
                <c:pt idx="1625">
                  <c:v>2.01408</c:v>
                </c:pt>
                <c:pt idx="1626">
                  <c:v>2.04536</c:v>
                </c:pt>
                <c:pt idx="1627">
                  <c:v>2.05224</c:v>
                </c:pt>
                <c:pt idx="1628">
                  <c:v>2.04741</c:v>
                </c:pt>
                <c:pt idx="1629">
                  <c:v>2.03932</c:v>
                </c:pt>
                <c:pt idx="1630">
                  <c:v>2.05397</c:v>
                </c:pt>
                <c:pt idx="1631">
                  <c:v>2.04287</c:v>
                </c:pt>
                <c:pt idx="1632">
                  <c:v>2.04916</c:v>
                </c:pt>
                <c:pt idx="1633">
                  <c:v>2.07113</c:v>
                </c:pt>
                <c:pt idx="1634">
                  <c:v>2.04733</c:v>
                </c:pt>
                <c:pt idx="1635">
                  <c:v>1.82371</c:v>
                </c:pt>
                <c:pt idx="1636">
                  <c:v>2.00905</c:v>
                </c:pt>
                <c:pt idx="1637">
                  <c:v>1.99114</c:v>
                </c:pt>
                <c:pt idx="1638">
                  <c:v>2.00051</c:v>
                </c:pt>
                <c:pt idx="1639">
                  <c:v>2.01389</c:v>
                </c:pt>
                <c:pt idx="1640">
                  <c:v>2.03947</c:v>
                </c:pt>
                <c:pt idx="1641">
                  <c:v>1.97164</c:v>
                </c:pt>
                <c:pt idx="1642">
                  <c:v>1.94915</c:v>
                </c:pt>
                <c:pt idx="1643">
                  <c:v>1.97623</c:v>
                </c:pt>
                <c:pt idx="1644">
                  <c:v>1.9567</c:v>
                </c:pt>
                <c:pt idx="1645">
                  <c:v>2.01126</c:v>
                </c:pt>
                <c:pt idx="1646">
                  <c:v>2.03604</c:v>
                </c:pt>
                <c:pt idx="1647">
                  <c:v>2.04208</c:v>
                </c:pt>
                <c:pt idx="1648">
                  <c:v>1.2472</c:v>
                </c:pt>
                <c:pt idx="1649">
                  <c:v>1.13533</c:v>
                </c:pt>
                <c:pt idx="1650">
                  <c:v>1.01721</c:v>
                </c:pt>
                <c:pt idx="1651">
                  <c:v>1.79216</c:v>
                </c:pt>
                <c:pt idx="1652">
                  <c:v>2.16751</c:v>
                </c:pt>
                <c:pt idx="1653">
                  <c:v>2.09688</c:v>
                </c:pt>
                <c:pt idx="1654">
                  <c:v>2.1097</c:v>
                </c:pt>
                <c:pt idx="1655">
                  <c:v>2.09095</c:v>
                </c:pt>
                <c:pt idx="1656">
                  <c:v>2.08509</c:v>
                </c:pt>
                <c:pt idx="1657">
                  <c:v>2.04084</c:v>
                </c:pt>
                <c:pt idx="1658">
                  <c:v>2.02747</c:v>
                </c:pt>
                <c:pt idx="1659">
                  <c:v>2.01937</c:v>
                </c:pt>
                <c:pt idx="1660">
                  <c:v>2.02027</c:v>
                </c:pt>
                <c:pt idx="1661">
                  <c:v>2.03523</c:v>
                </c:pt>
                <c:pt idx="1662">
                  <c:v>2.02087</c:v>
                </c:pt>
                <c:pt idx="1663">
                  <c:v>1.9766</c:v>
                </c:pt>
                <c:pt idx="1664">
                  <c:v>1.99344</c:v>
                </c:pt>
                <c:pt idx="1665">
                  <c:v>2.17636</c:v>
                </c:pt>
                <c:pt idx="1666">
                  <c:v>2.21523</c:v>
                </c:pt>
                <c:pt idx="1667">
                  <c:v>2.21531</c:v>
                </c:pt>
                <c:pt idx="1668">
                  <c:v>2.2054</c:v>
                </c:pt>
                <c:pt idx="1669">
                  <c:v>2.17636</c:v>
                </c:pt>
                <c:pt idx="1670">
                  <c:v>2.18064</c:v>
                </c:pt>
                <c:pt idx="1671">
                  <c:v>2.17404</c:v>
                </c:pt>
                <c:pt idx="1672">
                  <c:v>2.18151</c:v>
                </c:pt>
                <c:pt idx="1673">
                  <c:v>2.17649</c:v>
                </c:pt>
                <c:pt idx="1674">
                  <c:v>2.1955</c:v>
                </c:pt>
                <c:pt idx="1675">
                  <c:v>2.20924</c:v>
                </c:pt>
                <c:pt idx="1676">
                  <c:v>2.20191</c:v>
                </c:pt>
                <c:pt idx="1677">
                  <c:v>2.1624</c:v>
                </c:pt>
                <c:pt idx="1678">
                  <c:v>2.14196</c:v>
                </c:pt>
                <c:pt idx="1679">
                  <c:v>2.14916</c:v>
                </c:pt>
                <c:pt idx="1680">
                  <c:v>2.14309</c:v>
                </c:pt>
                <c:pt idx="1681">
                  <c:v>2.17188</c:v>
                </c:pt>
                <c:pt idx="1682">
                  <c:v>2.18594</c:v>
                </c:pt>
                <c:pt idx="1683">
                  <c:v>2.17905</c:v>
                </c:pt>
                <c:pt idx="1684">
                  <c:v>2.14436</c:v>
                </c:pt>
                <c:pt idx="1685">
                  <c:v>2.16189</c:v>
                </c:pt>
                <c:pt idx="1686">
                  <c:v>2.13991</c:v>
                </c:pt>
                <c:pt idx="1687">
                  <c:v>2.02476</c:v>
                </c:pt>
                <c:pt idx="1688">
                  <c:v>2.02967</c:v>
                </c:pt>
                <c:pt idx="1689">
                  <c:v>2.01554</c:v>
                </c:pt>
                <c:pt idx="1690">
                  <c:v>2.00577</c:v>
                </c:pt>
                <c:pt idx="1691">
                  <c:v>1.93876</c:v>
                </c:pt>
                <c:pt idx="1692">
                  <c:v>2.1027</c:v>
                </c:pt>
                <c:pt idx="1693">
                  <c:v>2.04486</c:v>
                </c:pt>
                <c:pt idx="1694">
                  <c:v>2.05215</c:v>
                </c:pt>
                <c:pt idx="1695">
                  <c:v>2.01483</c:v>
                </c:pt>
                <c:pt idx="1696">
                  <c:v>1.98839</c:v>
                </c:pt>
                <c:pt idx="1697">
                  <c:v>1.93287</c:v>
                </c:pt>
                <c:pt idx="1698">
                  <c:v>1.94327</c:v>
                </c:pt>
                <c:pt idx="1699">
                  <c:v>1.93814</c:v>
                </c:pt>
                <c:pt idx="1700">
                  <c:v>1.96618</c:v>
                </c:pt>
                <c:pt idx="1701">
                  <c:v>1.96751</c:v>
                </c:pt>
                <c:pt idx="1702">
                  <c:v>1.96454</c:v>
                </c:pt>
                <c:pt idx="1703">
                  <c:v>1.98988</c:v>
                </c:pt>
                <c:pt idx="1704">
                  <c:v>1.97128</c:v>
                </c:pt>
                <c:pt idx="1705">
                  <c:v>2.14515</c:v>
                </c:pt>
                <c:pt idx="1706">
                  <c:v>2.15905</c:v>
                </c:pt>
                <c:pt idx="1707">
                  <c:v>2.13706</c:v>
                </c:pt>
                <c:pt idx="1708">
                  <c:v>2.13246</c:v>
                </c:pt>
                <c:pt idx="1709">
                  <c:v>2.13043</c:v>
                </c:pt>
                <c:pt idx="1710">
                  <c:v>2.16178</c:v>
                </c:pt>
                <c:pt idx="1711">
                  <c:v>2.13698</c:v>
                </c:pt>
                <c:pt idx="1712">
                  <c:v>2.11512</c:v>
                </c:pt>
                <c:pt idx="1713">
                  <c:v>2.09585</c:v>
                </c:pt>
                <c:pt idx="1714">
                  <c:v>2.00384</c:v>
                </c:pt>
                <c:pt idx="1715">
                  <c:v>1.97269</c:v>
                </c:pt>
                <c:pt idx="1716">
                  <c:v>1.95261</c:v>
                </c:pt>
                <c:pt idx="1717">
                  <c:v>1.95001</c:v>
                </c:pt>
                <c:pt idx="1718">
                  <c:v>1.94695</c:v>
                </c:pt>
                <c:pt idx="1719">
                  <c:v>1.92547</c:v>
                </c:pt>
                <c:pt idx="1720">
                  <c:v>0.02821</c:v>
                </c:pt>
                <c:pt idx="1721">
                  <c:v>1.49958</c:v>
                </c:pt>
                <c:pt idx="1722">
                  <c:v>1.83682</c:v>
                </c:pt>
                <c:pt idx="1723">
                  <c:v>2.00625</c:v>
                </c:pt>
                <c:pt idx="1724">
                  <c:v>2.01542</c:v>
                </c:pt>
                <c:pt idx="1725">
                  <c:v>1.9786</c:v>
                </c:pt>
                <c:pt idx="1726">
                  <c:v>1.94127</c:v>
                </c:pt>
                <c:pt idx="1727">
                  <c:v>1.93676</c:v>
                </c:pt>
                <c:pt idx="1728">
                  <c:v>1.96841</c:v>
                </c:pt>
                <c:pt idx="1729">
                  <c:v>1.85827</c:v>
                </c:pt>
                <c:pt idx="1730">
                  <c:v>1.92651</c:v>
                </c:pt>
                <c:pt idx="1731">
                  <c:v>1.96591</c:v>
                </c:pt>
                <c:pt idx="1732">
                  <c:v>1.9609</c:v>
                </c:pt>
                <c:pt idx="1733">
                  <c:v>1.63063</c:v>
                </c:pt>
                <c:pt idx="1734">
                  <c:v>1.80343</c:v>
                </c:pt>
                <c:pt idx="1735">
                  <c:v>1.7893</c:v>
                </c:pt>
                <c:pt idx="1736">
                  <c:v>2.18041</c:v>
                </c:pt>
                <c:pt idx="1737">
                  <c:v>2.29373</c:v>
                </c:pt>
                <c:pt idx="1738">
                  <c:v>2.20592</c:v>
                </c:pt>
                <c:pt idx="1739">
                  <c:v>2.1985</c:v>
                </c:pt>
                <c:pt idx="1740">
                  <c:v>2.15083</c:v>
                </c:pt>
                <c:pt idx="1741">
                  <c:v>2.12051</c:v>
                </c:pt>
                <c:pt idx="1742">
                  <c:v>2.10922</c:v>
                </c:pt>
                <c:pt idx="1743">
                  <c:v>2.0776</c:v>
                </c:pt>
                <c:pt idx="1744">
                  <c:v>2.06299</c:v>
                </c:pt>
                <c:pt idx="1745">
                  <c:v>2.10526</c:v>
                </c:pt>
                <c:pt idx="1746">
                  <c:v>2.09444</c:v>
                </c:pt>
                <c:pt idx="1747">
                  <c:v>2.03185</c:v>
                </c:pt>
                <c:pt idx="1748">
                  <c:v>2.03368</c:v>
                </c:pt>
                <c:pt idx="1749">
                  <c:v>2.0536</c:v>
                </c:pt>
                <c:pt idx="1750">
                  <c:v>2.04592</c:v>
                </c:pt>
                <c:pt idx="1751">
                  <c:v>2.04106</c:v>
                </c:pt>
                <c:pt idx="1752">
                  <c:v>2.07198</c:v>
                </c:pt>
                <c:pt idx="1753">
                  <c:v>2.0635</c:v>
                </c:pt>
                <c:pt idx="1754">
                  <c:v>2.00863</c:v>
                </c:pt>
                <c:pt idx="1755">
                  <c:v>2.04428</c:v>
                </c:pt>
                <c:pt idx="1756">
                  <c:v>2.03983</c:v>
                </c:pt>
                <c:pt idx="1757">
                  <c:v>2.05787</c:v>
                </c:pt>
                <c:pt idx="1758">
                  <c:v>2.08383</c:v>
                </c:pt>
                <c:pt idx="1759">
                  <c:v>2.04033</c:v>
                </c:pt>
                <c:pt idx="1760">
                  <c:v>2.00753</c:v>
                </c:pt>
                <c:pt idx="1761">
                  <c:v>1.9468</c:v>
                </c:pt>
                <c:pt idx="1762">
                  <c:v>1.97361</c:v>
                </c:pt>
                <c:pt idx="1763">
                  <c:v>2.0223</c:v>
                </c:pt>
                <c:pt idx="1764">
                  <c:v>2.00932</c:v>
                </c:pt>
                <c:pt idx="1765">
                  <c:v>2.02825</c:v>
                </c:pt>
                <c:pt idx="1766">
                  <c:v>2.02872</c:v>
                </c:pt>
                <c:pt idx="1767">
                  <c:v>2.00026</c:v>
                </c:pt>
                <c:pt idx="1768">
                  <c:v>1.82427</c:v>
                </c:pt>
                <c:pt idx="1769">
                  <c:v>2.19245</c:v>
                </c:pt>
                <c:pt idx="1770">
                  <c:v>2.41258</c:v>
                </c:pt>
                <c:pt idx="1771">
                  <c:v>2.3435</c:v>
                </c:pt>
                <c:pt idx="1772">
                  <c:v>2.28723</c:v>
                </c:pt>
                <c:pt idx="1773">
                  <c:v>2.3172</c:v>
                </c:pt>
                <c:pt idx="1774">
                  <c:v>2.26727</c:v>
                </c:pt>
                <c:pt idx="1775">
                  <c:v>2.1108</c:v>
                </c:pt>
                <c:pt idx="1776">
                  <c:v>2.2829</c:v>
                </c:pt>
                <c:pt idx="1777">
                  <c:v>2.30083</c:v>
                </c:pt>
                <c:pt idx="1778">
                  <c:v>2.28374</c:v>
                </c:pt>
                <c:pt idx="1779">
                  <c:v>2.25102</c:v>
                </c:pt>
                <c:pt idx="1780">
                  <c:v>2.02611</c:v>
                </c:pt>
                <c:pt idx="1781">
                  <c:v>2.01512</c:v>
                </c:pt>
                <c:pt idx="1782">
                  <c:v>2.18396</c:v>
                </c:pt>
                <c:pt idx="1783">
                  <c:v>2.26277</c:v>
                </c:pt>
                <c:pt idx="1784">
                  <c:v>2.13786</c:v>
                </c:pt>
                <c:pt idx="1785">
                  <c:v>2.12466</c:v>
                </c:pt>
                <c:pt idx="1786">
                  <c:v>2.13687</c:v>
                </c:pt>
                <c:pt idx="1787">
                  <c:v>2.19147</c:v>
                </c:pt>
                <c:pt idx="1788">
                  <c:v>2.18746</c:v>
                </c:pt>
                <c:pt idx="1789">
                  <c:v>2.17968</c:v>
                </c:pt>
                <c:pt idx="1790">
                  <c:v>2.172</c:v>
                </c:pt>
                <c:pt idx="1791">
                  <c:v>2.11884</c:v>
                </c:pt>
                <c:pt idx="1792">
                  <c:v>2.10065</c:v>
                </c:pt>
                <c:pt idx="1793">
                  <c:v>2.16341</c:v>
                </c:pt>
                <c:pt idx="1794">
                  <c:v>2.17293</c:v>
                </c:pt>
                <c:pt idx="1795">
                  <c:v>2.12797</c:v>
                </c:pt>
                <c:pt idx="1796">
                  <c:v>2.0156</c:v>
                </c:pt>
                <c:pt idx="1797">
                  <c:v>2.00121</c:v>
                </c:pt>
                <c:pt idx="1798">
                  <c:v>2.11906</c:v>
                </c:pt>
                <c:pt idx="1799">
                  <c:v>2.20327</c:v>
                </c:pt>
                <c:pt idx="1800">
                  <c:v>2.21787</c:v>
                </c:pt>
                <c:pt idx="1801">
                  <c:v>2.25866</c:v>
                </c:pt>
                <c:pt idx="1802">
                  <c:v>2.1816</c:v>
                </c:pt>
                <c:pt idx="1803">
                  <c:v>2.0898</c:v>
                </c:pt>
                <c:pt idx="1804">
                  <c:v>2.13161</c:v>
                </c:pt>
                <c:pt idx="1805">
                  <c:v>2.14897</c:v>
                </c:pt>
                <c:pt idx="1806">
                  <c:v>2.11232</c:v>
                </c:pt>
                <c:pt idx="1807">
                  <c:v>2.08988</c:v>
                </c:pt>
                <c:pt idx="1808">
                  <c:v>2.04211</c:v>
                </c:pt>
                <c:pt idx="1809">
                  <c:v>2.04242</c:v>
                </c:pt>
                <c:pt idx="1810">
                  <c:v>2.11512</c:v>
                </c:pt>
                <c:pt idx="1811">
                  <c:v>2.10259</c:v>
                </c:pt>
                <c:pt idx="1812">
                  <c:v>2.11987</c:v>
                </c:pt>
                <c:pt idx="1813">
                  <c:v>2.15321</c:v>
                </c:pt>
                <c:pt idx="1814">
                  <c:v>2.15722</c:v>
                </c:pt>
                <c:pt idx="1815">
                  <c:v>2.17507</c:v>
                </c:pt>
                <c:pt idx="1816">
                  <c:v>2.16082</c:v>
                </c:pt>
                <c:pt idx="1817">
                  <c:v>2.156</c:v>
                </c:pt>
                <c:pt idx="1818">
                  <c:v>2.05054</c:v>
                </c:pt>
                <c:pt idx="1819">
                  <c:v>2.0356</c:v>
                </c:pt>
                <c:pt idx="1820">
                  <c:v>1.98402</c:v>
                </c:pt>
                <c:pt idx="1821">
                  <c:v>2.0321</c:v>
                </c:pt>
                <c:pt idx="1822">
                  <c:v>2.09583</c:v>
                </c:pt>
                <c:pt idx="1823">
                  <c:v>2.05628</c:v>
                </c:pt>
                <c:pt idx="1824">
                  <c:v>2.0011</c:v>
                </c:pt>
                <c:pt idx="1825">
                  <c:v>1.94666</c:v>
                </c:pt>
                <c:pt idx="1826">
                  <c:v>2.10315</c:v>
                </c:pt>
                <c:pt idx="1827">
                  <c:v>2.23009</c:v>
                </c:pt>
                <c:pt idx="1828">
                  <c:v>2.25504</c:v>
                </c:pt>
                <c:pt idx="1829">
                  <c:v>2.22883</c:v>
                </c:pt>
                <c:pt idx="1830">
                  <c:v>2.17378</c:v>
                </c:pt>
                <c:pt idx="1831">
                  <c:v>2.11758</c:v>
                </c:pt>
                <c:pt idx="1832">
                  <c:v>2.10701</c:v>
                </c:pt>
                <c:pt idx="1833">
                  <c:v>2.10145</c:v>
                </c:pt>
                <c:pt idx="1834">
                  <c:v>2.07604</c:v>
                </c:pt>
                <c:pt idx="1835">
                  <c:v>2.07997</c:v>
                </c:pt>
                <c:pt idx="1836">
                  <c:v>2.10108</c:v>
                </c:pt>
                <c:pt idx="1837">
                  <c:v>2.0986</c:v>
                </c:pt>
                <c:pt idx="1838">
                  <c:v>2.07217</c:v>
                </c:pt>
                <c:pt idx="1839">
                  <c:v>2.05088</c:v>
                </c:pt>
                <c:pt idx="1840">
                  <c:v>2.03025</c:v>
                </c:pt>
                <c:pt idx="1841">
                  <c:v>2.03823</c:v>
                </c:pt>
                <c:pt idx="1842">
                  <c:v>2.03273</c:v>
                </c:pt>
                <c:pt idx="1843">
                  <c:v>2.06169</c:v>
                </c:pt>
                <c:pt idx="1844">
                  <c:v>0.96608</c:v>
                </c:pt>
                <c:pt idx="1845">
                  <c:v>2.23961</c:v>
                </c:pt>
                <c:pt idx="1846">
                  <c:v>2.14157</c:v>
                </c:pt>
                <c:pt idx="1847">
                  <c:v>2.07492</c:v>
                </c:pt>
                <c:pt idx="1848">
                  <c:v>2.06249</c:v>
                </c:pt>
                <c:pt idx="1849">
                  <c:v>2.06887</c:v>
                </c:pt>
                <c:pt idx="1850">
                  <c:v>2.09287</c:v>
                </c:pt>
                <c:pt idx="1851">
                  <c:v>2.06745</c:v>
                </c:pt>
                <c:pt idx="1852">
                  <c:v>2.06291</c:v>
                </c:pt>
                <c:pt idx="1853">
                  <c:v>2.06647</c:v>
                </c:pt>
                <c:pt idx="1854">
                  <c:v>2.03896</c:v>
                </c:pt>
                <c:pt idx="1855">
                  <c:v>2.04209</c:v>
                </c:pt>
                <c:pt idx="1856">
                  <c:v>1.97795</c:v>
                </c:pt>
                <c:pt idx="1857">
                  <c:v>1.96876</c:v>
                </c:pt>
                <c:pt idx="1858">
                  <c:v>1.98659</c:v>
                </c:pt>
                <c:pt idx="1859">
                  <c:v>1.97631</c:v>
                </c:pt>
                <c:pt idx="1860">
                  <c:v>1.93657</c:v>
                </c:pt>
                <c:pt idx="1861">
                  <c:v>1.94721</c:v>
                </c:pt>
                <c:pt idx="1862">
                  <c:v>1.94656</c:v>
                </c:pt>
                <c:pt idx="1863">
                  <c:v>1.83063</c:v>
                </c:pt>
                <c:pt idx="1864">
                  <c:v>1.8975</c:v>
                </c:pt>
                <c:pt idx="1865">
                  <c:v>1.98368</c:v>
                </c:pt>
                <c:pt idx="1866">
                  <c:v>1.99931</c:v>
                </c:pt>
                <c:pt idx="1867">
                  <c:v>1.99389</c:v>
                </c:pt>
                <c:pt idx="1868">
                  <c:v>1.97551</c:v>
                </c:pt>
                <c:pt idx="1869">
                  <c:v>1.93936</c:v>
                </c:pt>
                <c:pt idx="1870">
                  <c:v>1.91279</c:v>
                </c:pt>
                <c:pt idx="1871">
                  <c:v>1.92768</c:v>
                </c:pt>
                <c:pt idx="1872">
                  <c:v>1.8593</c:v>
                </c:pt>
                <c:pt idx="1873">
                  <c:v>1.80909</c:v>
                </c:pt>
                <c:pt idx="1874">
                  <c:v>1.78218</c:v>
                </c:pt>
                <c:pt idx="1875">
                  <c:v>1.77779</c:v>
                </c:pt>
                <c:pt idx="1876">
                  <c:v>1.76053</c:v>
                </c:pt>
                <c:pt idx="1877">
                  <c:v>1.81435</c:v>
                </c:pt>
                <c:pt idx="1878">
                  <c:v>1.84115</c:v>
                </c:pt>
                <c:pt idx="1879">
                  <c:v>1.89566</c:v>
                </c:pt>
                <c:pt idx="1880">
                  <c:v>1.88982</c:v>
                </c:pt>
                <c:pt idx="1881">
                  <c:v>1.92695</c:v>
                </c:pt>
                <c:pt idx="1882">
                  <c:v>1.6851</c:v>
                </c:pt>
                <c:pt idx="1883">
                  <c:v>2.20175</c:v>
                </c:pt>
                <c:pt idx="1884">
                  <c:v>2.25049</c:v>
                </c:pt>
                <c:pt idx="1885">
                  <c:v>2.24614</c:v>
                </c:pt>
                <c:pt idx="1886">
                  <c:v>2.19253</c:v>
                </c:pt>
                <c:pt idx="1887">
                  <c:v>2.02162</c:v>
                </c:pt>
                <c:pt idx="1888">
                  <c:v>1.82818</c:v>
                </c:pt>
                <c:pt idx="1889">
                  <c:v>2.17037</c:v>
                </c:pt>
                <c:pt idx="1890">
                  <c:v>2.16676</c:v>
                </c:pt>
                <c:pt idx="1891">
                  <c:v>2.16405</c:v>
                </c:pt>
                <c:pt idx="1892">
                  <c:v>2.15638</c:v>
                </c:pt>
                <c:pt idx="1893">
                  <c:v>2.11284</c:v>
                </c:pt>
                <c:pt idx="1894">
                  <c:v>2.12537</c:v>
                </c:pt>
                <c:pt idx="1895">
                  <c:v>2.08121</c:v>
                </c:pt>
                <c:pt idx="1896">
                  <c:v>2.07542</c:v>
                </c:pt>
                <c:pt idx="1897">
                  <c:v>2.04624</c:v>
                </c:pt>
                <c:pt idx="1898">
                  <c:v>2.08478</c:v>
                </c:pt>
                <c:pt idx="1899">
                  <c:v>2.10638</c:v>
                </c:pt>
                <c:pt idx="1900">
                  <c:v>2.09571</c:v>
                </c:pt>
                <c:pt idx="1901">
                  <c:v>2.09773</c:v>
                </c:pt>
                <c:pt idx="1902">
                  <c:v>2.06537</c:v>
                </c:pt>
                <c:pt idx="1903">
                  <c:v>2.07792</c:v>
                </c:pt>
                <c:pt idx="1904">
                  <c:v>2.09173</c:v>
                </c:pt>
                <c:pt idx="1905">
                  <c:v>2.08225</c:v>
                </c:pt>
                <c:pt idx="1906">
                  <c:v>2.09345</c:v>
                </c:pt>
                <c:pt idx="1907">
                  <c:v>2.08349</c:v>
                </c:pt>
                <c:pt idx="1908">
                  <c:v>2.05996</c:v>
                </c:pt>
                <c:pt idx="1909">
                  <c:v>2.04271</c:v>
                </c:pt>
                <c:pt idx="1910">
                  <c:v>2.04852</c:v>
                </c:pt>
                <c:pt idx="1911">
                  <c:v>2.06245</c:v>
                </c:pt>
                <c:pt idx="1912">
                  <c:v>2.0652</c:v>
                </c:pt>
                <c:pt idx="1913">
                  <c:v>2.06462</c:v>
                </c:pt>
                <c:pt idx="1914">
                  <c:v>1.87915</c:v>
                </c:pt>
                <c:pt idx="1915">
                  <c:v>1.88508</c:v>
                </c:pt>
                <c:pt idx="1916">
                  <c:v>1.83949</c:v>
                </c:pt>
                <c:pt idx="1917">
                  <c:v>1.80716</c:v>
                </c:pt>
                <c:pt idx="1918">
                  <c:v>2.10686</c:v>
                </c:pt>
                <c:pt idx="1919">
                  <c:v>2.16185</c:v>
                </c:pt>
                <c:pt idx="1920">
                  <c:v>2.1501</c:v>
                </c:pt>
                <c:pt idx="1921">
                  <c:v>2.14988</c:v>
                </c:pt>
                <c:pt idx="1922">
                  <c:v>2.13272</c:v>
                </c:pt>
                <c:pt idx="1923">
                  <c:v>2.13349</c:v>
                </c:pt>
                <c:pt idx="1924">
                  <c:v>2.11878</c:v>
                </c:pt>
                <c:pt idx="1925">
                  <c:v>2.09691</c:v>
                </c:pt>
                <c:pt idx="1926">
                  <c:v>2.08818</c:v>
                </c:pt>
                <c:pt idx="1927">
                  <c:v>2.0776</c:v>
                </c:pt>
                <c:pt idx="1928">
                  <c:v>2.08224</c:v>
                </c:pt>
                <c:pt idx="1929">
                  <c:v>2.10422</c:v>
                </c:pt>
                <c:pt idx="1930">
                  <c:v>2.0854</c:v>
                </c:pt>
                <c:pt idx="1931">
                  <c:v>2.08426</c:v>
                </c:pt>
                <c:pt idx="1932">
                  <c:v>2.07912</c:v>
                </c:pt>
                <c:pt idx="1933">
                  <c:v>2.05482</c:v>
                </c:pt>
                <c:pt idx="1934">
                  <c:v>2.0452</c:v>
                </c:pt>
                <c:pt idx="1935">
                  <c:v>2.26484</c:v>
                </c:pt>
                <c:pt idx="1936">
                  <c:v>2.29847</c:v>
                </c:pt>
                <c:pt idx="1937">
                  <c:v>2.24435</c:v>
                </c:pt>
                <c:pt idx="1938">
                  <c:v>2.12824</c:v>
                </c:pt>
                <c:pt idx="1939">
                  <c:v>2.31093</c:v>
                </c:pt>
                <c:pt idx="1940">
                  <c:v>2.33169</c:v>
                </c:pt>
                <c:pt idx="1941">
                  <c:v>2.25938</c:v>
                </c:pt>
                <c:pt idx="1942">
                  <c:v>2.2774</c:v>
                </c:pt>
                <c:pt idx="1943">
                  <c:v>2.29313</c:v>
                </c:pt>
                <c:pt idx="1944">
                  <c:v>2.27801</c:v>
                </c:pt>
                <c:pt idx="1945">
                  <c:v>2.29829</c:v>
                </c:pt>
                <c:pt idx="1946">
                  <c:v>2.27503</c:v>
                </c:pt>
                <c:pt idx="1947">
                  <c:v>2.25967</c:v>
                </c:pt>
                <c:pt idx="1948">
                  <c:v>2.24633</c:v>
                </c:pt>
                <c:pt idx="1949">
                  <c:v>2.25761</c:v>
                </c:pt>
                <c:pt idx="1950">
                  <c:v>2.24778</c:v>
                </c:pt>
                <c:pt idx="1951">
                  <c:v>2.2326</c:v>
                </c:pt>
                <c:pt idx="1952">
                  <c:v>2.22827</c:v>
                </c:pt>
                <c:pt idx="1953">
                  <c:v>2.23551</c:v>
                </c:pt>
                <c:pt idx="1954">
                  <c:v>2.21682</c:v>
                </c:pt>
                <c:pt idx="1955">
                  <c:v>2.20745</c:v>
                </c:pt>
                <c:pt idx="1956">
                  <c:v>2.23835</c:v>
                </c:pt>
                <c:pt idx="1957">
                  <c:v>2.23207</c:v>
                </c:pt>
                <c:pt idx="1958">
                  <c:v>2.2327</c:v>
                </c:pt>
                <c:pt idx="1959">
                  <c:v>2.23431</c:v>
                </c:pt>
                <c:pt idx="1960">
                  <c:v>2.24189</c:v>
                </c:pt>
                <c:pt idx="1961">
                  <c:v>2.22811</c:v>
                </c:pt>
                <c:pt idx="1962">
                  <c:v>2.24149</c:v>
                </c:pt>
                <c:pt idx="1963">
                  <c:v>2.20179</c:v>
                </c:pt>
                <c:pt idx="1964">
                  <c:v>2.19265</c:v>
                </c:pt>
                <c:pt idx="1965">
                  <c:v>2.21072</c:v>
                </c:pt>
                <c:pt idx="1966">
                  <c:v>2.21889</c:v>
                </c:pt>
                <c:pt idx="1967">
                  <c:v>2.21411</c:v>
                </c:pt>
                <c:pt idx="1968">
                  <c:v>2.18436</c:v>
                </c:pt>
                <c:pt idx="1969">
                  <c:v>2.185</c:v>
                </c:pt>
                <c:pt idx="1970">
                  <c:v>2.17995</c:v>
                </c:pt>
                <c:pt idx="1971">
                  <c:v>2.16511</c:v>
                </c:pt>
                <c:pt idx="1972">
                  <c:v>2.11984</c:v>
                </c:pt>
                <c:pt idx="1973">
                  <c:v>2.15293</c:v>
                </c:pt>
                <c:pt idx="1974">
                  <c:v>2.2346</c:v>
                </c:pt>
                <c:pt idx="1975">
                  <c:v>2.2394</c:v>
                </c:pt>
                <c:pt idx="1976">
                  <c:v>2.22775</c:v>
                </c:pt>
                <c:pt idx="1977">
                  <c:v>2.22339</c:v>
                </c:pt>
                <c:pt idx="1978">
                  <c:v>2.03352</c:v>
                </c:pt>
                <c:pt idx="1979">
                  <c:v>2.06517</c:v>
                </c:pt>
                <c:pt idx="1980">
                  <c:v>2.21946</c:v>
                </c:pt>
                <c:pt idx="1981">
                  <c:v>2.20549</c:v>
                </c:pt>
                <c:pt idx="1982">
                  <c:v>2.19971</c:v>
                </c:pt>
                <c:pt idx="1983">
                  <c:v>2.20156</c:v>
                </c:pt>
                <c:pt idx="1984">
                  <c:v>2.20718</c:v>
                </c:pt>
                <c:pt idx="1985">
                  <c:v>2.19749</c:v>
                </c:pt>
                <c:pt idx="1986">
                  <c:v>2.20883</c:v>
                </c:pt>
                <c:pt idx="1987">
                  <c:v>2.04847</c:v>
                </c:pt>
                <c:pt idx="1988">
                  <c:v>2.15565</c:v>
                </c:pt>
                <c:pt idx="1989">
                  <c:v>2.12717</c:v>
                </c:pt>
                <c:pt idx="1990">
                  <c:v>2.14312</c:v>
                </c:pt>
                <c:pt idx="1991">
                  <c:v>2.14197</c:v>
                </c:pt>
                <c:pt idx="1992">
                  <c:v>2.14071</c:v>
                </c:pt>
                <c:pt idx="1993">
                  <c:v>2.13815</c:v>
                </c:pt>
                <c:pt idx="1994">
                  <c:v>2.12628</c:v>
                </c:pt>
                <c:pt idx="1995">
                  <c:v>2.12659</c:v>
                </c:pt>
                <c:pt idx="1996">
                  <c:v>2.11639</c:v>
                </c:pt>
                <c:pt idx="1997">
                  <c:v>2.11941</c:v>
                </c:pt>
                <c:pt idx="1998">
                  <c:v>2.13729</c:v>
                </c:pt>
                <c:pt idx="1999">
                  <c:v>2.13246</c:v>
                </c:pt>
                <c:pt idx="2000">
                  <c:v>2.15106</c:v>
                </c:pt>
                <c:pt idx="2001">
                  <c:v>2.16876</c:v>
                </c:pt>
                <c:pt idx="2002">
                  <c:v>2.16128</c:v>
                </c:pt>
                <c:pt idx="2003">
                  <c:v>2.15044</c:v>
                </c:pt>
                <c:pt idx="2004">
                  <c:v>2.15263</c:v>
                </c:pt>
                <c:pt idx="2005">
                  <c:v>2.16412</c:v>
                </c:pt>
                <c:pt idx="2006">
                  <c:v>2.15421</c:v>
                </c:pt>
                <c:pt idx="2007">
                  <c:v>2.15145</c:v>
                </c:pt>
                <c:pt idx="2008">
                  <c:v>2.12609</c:v>
                </c:pt>
                <c:pt idx="2009">
                  <c:v>2.11299</c:v>
                </c:pt>
                <c:pt idx="2010">
                  <c:v>2.10734</c:v>
                </c:pt>
                <c:pt idx="2011">
                  <c:v>2.11025</c:v>
                </c:pt>
                <c:pt idx="2012">
                  <c:v>2.11602</c:v>
                </c:pt>
                <c:pt idx="2013">
                  <c:v>2.12065</c:v>
                </c:pt>
                <c:pt idx="2014">
                  <c:v>2.12447</c:v>
                </c:pt>
                <c:pt idx="2015">
                  <c:v>2.1098</c:v>
                </c:pt>
                <c:pt idx="2016">
                  <c:v>2.13566</c:v>
                </c:pt>
                <c:pt idx="2017">
                  <c:v>2.12309</c:v>
                </c:pt>
                <c:pt idx="2018">
                  <c:v>2.12936</c:v>
                </c:pt>
                <c:pt idx="2019">
                  <c:v>2.10434</c:v>
                </c:pt>
                <c:pt idx="2020">
                  <c:v>2.08054</c:v>
                </c:pt>
                <c:pt idx="2021">
                  <c:v>2.09173</c:v>
                </c:pt>
                <c:pt idx="2022">
                  <c:v>2.10465</c:v>
                </c:pt>
                <c:pt idx="2023">
                  <c:v>2.05855</c:v>
                </c:pt>
                <c:pt idx="2024">
                  <c:v>2.01938</c:v>
                </c:pt>
                <c:pt idx="2025">
                  <c:v>1.96973</c:v>
                </c:pt>
                <c:pt idx="2026">
                  <c:v>1.94098</c:v>
                </c:pt>
                <c:pt idx="2027">
                  <c:v>1.90693</c:v>
                </c:pt>
                <c:pt idx="2028">
                  <c:v>1.90726</c:v>
                </c:pt>
                <c:pt idx="2029">
                  <c:v>1.91284</c:v>
                </c:pt>
                <c:pt idx="2030">
                  <c:v>1.91461</c:v>
                </c:pt>
                <c:pt idx="2031">
                  <c:v>1.83218</c:v>
                </c:pt>
                <c:pt idx="2032">
                  <c:v>1.91736</c:v>
                </c:pt>
                <c:pt idx="2033">
                  <c:v>1.92357</c:v>
                </c:pt>
                <c:pt idx="2034">
                  <c:v>1.89924</c:v>
                </c:pt>
                <c:pt idx="2035">
                  <c:v>1.92551</c:v>
                </c:pt>
                <c:pt idx="2036">
                  <c:v>1.9335</c:v>
                </c:pt>
                <c:pt idx="2037">
                  <c:v>1.88784</c:v>
                </c:pt>
                <c:pt idx="2038">
                  <c:v>1.86667</c:v>
                </c:pt>
                <c:pt idx="2039">
                  <c:v>1.87783</c:v>
                </c:pt>
                <c:pt idx="2040">
                  <c:v>1.90314</c:v>
                </c:pt>
                <c:pt idx="2041">
                  <c:v>1.97095</c:v>
                </c:pt>
                <c:pt idx="2042">
                  <c:v>2.19954</c:v>
                </c:pt>
                <c:pt idx="2043">
                  <c:v>2.14551</c:v>
                </c:pt>
                <c:pt idx="2044">
                  <c:v>2.03743</c:v>
                </c:pt>
                <c:pt idx="2045">
                  <c:v>2.01554</c:v>
                </c:pt>
                <c:pt idx="2046">
                  <c:v>1.97567</c:v>
                </c:pt>
                <c:pt idx="2047">
                  <c:v>1.97856</c:v>
                </c:pt>
                <c:pt idx="2048">
                  <c:v>1.95198</c:v>
                </c:pt>
                <c:pt idx="2049">
                  <c:v>1.9006</c:v>
                </c:pt>
                <c:pt idx="2050">
                  <c:v>1.88103</c:v>
                </c:pt>
                <c:pt idx="2051">
                  <c:v>1.90653</c:v>
                </c:pt>
                <c:pt idx="2052">
                  <c:v>1.91853</c:v>
                </c:pt>
                <c:pt idx="2053">
                  <c:v>1.90982</c:v>
                </c:pt>
                <c:pt idx="2054">
                  <c:v>1.96939</c:v>
                </c:pt>
                <c:pt idx="2055">
                  <c:v>1.81858</c:v>
                </c:pt>
                <c:pt idx="2056">
                  <c:v>0</c:v>
                </c:pt>
                <c:pt idx="2057">
                  <c:v>0.00205</c:v>
                </c:pt>
                <c:pt idx="2058">
                  <c:v>2.27775</c:v>
                </c:pt>
                <c:pt idx="2059">
                  <c:v>2.17943</c:v>
                </c:pt>
                <c:pt idx="2060">
                  <c:v>2.14869</c:v>
                </c:pt>
                <c:pt idx="2061">
                  <c:v>2.06963</c:v>
                </c:pt>
                <c:pt idx="2062">
                  <c:v>2.04406</c:v>
                </c:pt>
                <c:pt idx="2063">
                  <c:v>2.07546</c:v>
                </c:pt>
                <c:pt idx="2064">
                  <c:v>1.91802</c:v>
                </c:pt>
                <c:pt idx="2065">
                  <c:v>1.96388</c:v>
                </c:pt>
                <c:pt idx="2066">
                  <c:v>1.95106</c:v>
                </c:pt>
                <c:pt idx="2067">
                  <c:v>1.96449</c:v>
                </c:pt>
                <c:pt idx="2068">
                  <c:v>1.95154</c:v>
                </c:pt>
                <c:pt idx="2069">
                  <c:v>1.93519</c:v>
                </c:pt>
                <c:pt idx="2070">
                  <c:v>1.91967</c:v>
                </c:pt>
                <c:pt idx="2071">
                  <c:v>2.00123</c:v>
                </c:pt>
                <c:pt idx="2072">
                  <c:v>2.11701</c:v>
                </c:pt>
                <c:pt idx="2073">
                  <c:v>2.08081</c:v>
                </c:pt>
                <c:pt idx="2074">
                  <c:v>2.07869</c:v>
                </c:pt>
                <c:pt idx="2075">
                  <c:v>2.06312</c:v>
                </c:pt>
                <c:pt idx="2076">
                  <c:v>2.0274</c:v>
                </c:pt>
                <c:pt idx="2077">
                  <c:v>2.00448</c:v>
                </c:pt>
                <c:pt idx="2078">
                  <c:v>1.97322</c:v>
                </c:pt>
                <c:pt idx="2079">
                  <c:v>2.01541</c:v>
                </c:pt>
                <c:pt idx="2080">
                  <c:v>2.0198</c:v>
                </c:pt>
                <c:pt idx="2081">
                  <c:v>2.02276</c:v>
                </c:pt>
                <c:pt idx="2082">
                  <c:v>1.89894</c:v>
                </c:pt>
                <c:pt idx="2083">
                  <c:v>0.00019</c:v>
                </c:pt>
                <c:pt idx="2084">
                  <c:v>0.14407</c:v>
                </c:pt>
                <c:pt idx="2085">
                  <c:v>1.20601</c:v>
                </c:pt>
                <c:pt idx="2086">
                  <c:v>1.4913</c:v>
                </c:pt>
                <c:pt idx="2087">
                  <c:v>1.58164</c:v>
                </c:pt>
                <c:pt idx="2088">
                  <c:v>1.88989</c:v>
                </c:pt>
                <c:pt idx="2089">
                  <c:v>2.02523</c:v>
                </c:pt>
                <c:pt idx="2090">
                  <c:v>1.86832</c:v>
                </c:pt>
                <c:pt idx="2091">
                  <c:v>1.86847</c:v>
                </c:pt>
                <c:pt idx="2092">
                  <c:v>1.87022</c:v>
                </c:pt>
                <c:pt idx="2093">
                  <c:v>1.83927</c:v>
                </c:pt>
                <c:pt idx="2094">
                  <c:v>1.85107</c:v>
                </c:pt>
                <c:pt idx="2095">
                  <c:v>1.8751</c:v>
                </c:pt>
                <c:pt idx="2096">
                  <c:v>1.87642</c:v>
                </c:pt>
                <c:pt idx="2097">
                  <c:v>1.81939</c:v>
                </c:pt>
                <c:pt idx="2098">
                  <c:v>1.78716</c:v>
                </c:pt>
                <c:pt idx="2099">
                  <c:v>1.7883</c:v>
                </c:pt>
                <c:pt idx="2100">
                  <c:v>1.70551</c:v>
                </c:pt>
                <c:pt idx="2101">
                  <c:v>1.85292</c:v>
                </c:pt>
                <c:pt idx="2102">
                  <c:v>1.80127</c:v>
                </c:pt>
                <c:pt idx="2103">
                  <c:v>1.81743</c:v>
                </c:pt>
                <c:pt idx="2104">
                  <c:v>1.80372</c:v>
                </c:pt>
                <c:pt idx="2105">
                  <c:v>1.76698</c:v>
                </c:pt>
                <c:pt idx="2106">
                  <c:v>1.77375</c:v>
                </c:pt>
                <c:pt idx="2107">
                  <c:v>1.88155</c:v>
                </c:pt>
                <c:pt idx="2108">
                  <c:v>1.93016</c:v>
                </c:pt>
                <c:pt idx="2109">
                  <c:v>1.86977</c:v>
                </c:pt>
                <c:pt idx="2110">
                  <c:v>1.80275</c:v>
                </c:pt>
                <c:pt idx="2111">
                  <c:v>1.76898</c:v>
                </c:pt>
                <c:pt idx="2112">
                  <c:v>1.74245</c:v>
                </c:pt>
                <c:pt idx="2113">
                  <c:v>1.74516</c:v>
                </c:pt>
                <c:pt idx="2114">
                  <c:v>1.7508</c:v>
                </c:pt>
                <c:pt idx="2115">
                  <c:v>1.90168</c:v>
                </c:pt>
                <c:pt idx="2116">
                  <c:v>1.92337</c:v>
                </c:pt>
                <c:pt idx="2117">
                  <c:v>1.89913</c:v>
                </c:pt>
                <c:pt idx="2118">
                  <c:v>1.87565</c:v>
                </c:pt>
                <c:pt idx="2119">
                  <c:v>1.85733</c:v>
                </c:pt>
                <c:pt idx="2120">
                  <c:v>1.84774</c:v>
                </c:pt>
                <c:pt idx="2121">
                  <c:v>1.84193</c:v>
                </c:pt>
                <c:pt idx="2122">
                  <c:v>1.83467</c:v>
                </c:pt>
                <c:pt idx="2123">
                  <c:v>1.8258</c:v>
                </c:pt>
                <c:pt idx="2124">
                  <c:v>1.83351</c:v>
                </c:pt>
                <c:pt idx="2125">
                  <c:v>1.82217</c:v>
                </c:pt>
                <c:pt idx="2126">
                  <c:v>1.7984</c:v>
                </c:pt>
                <c:pt idx="2127">
                  <c:v>1.81343</c:v>
                </c:pt>
                <c:pt idx="2128">
                  <c:v>1.80744</c:v>
                </c:pt>
                <c:pt idx="2129">
                  <c:v>1.79451</c:v>
                </c:pt>
                <c:pt idx="2130">
                  <c:v>1.78877</c:v>
                </c:pt>
                <c:pt idx="2131">
                  <c:v>1.77249</c:v>
                </c:pt>
                <c:pt idx="2132">
                  <c:v>1.7774</c:v>
                </c:pt>
                <c:pt idx="2133">
                  <c:v>1.77305</c:v>
                </c:pt>
                <c:pt idx="2134">
                  <c:v>1.77232</c:v>
                </c:pt>
                <c:pt idx="2135">
                  <c:v>1.76801</c:v>
                </c:pt>
                <c:pt idx="2136">
                  <c:v>1.76565</c:v>
                </c:pt>
                <c:pt idx="2137">
                  <c:v>1.81908</c:v>
                </c:pt>
                <c:pt idx="2138">
                  <c:v>1.80149</c:v>
                </c:pt>
                <c:pt idx="2139">
                  <c:v>1.80292</c:v>
                </c:pt>
                <c:pt idx="2140">
                  <c:v>1.79213</c:v>
                </c:pt>
                <c:pt idx="2141">
                  <c:v>1.78569</c:v>
                </c:pt>
                <c:pt idx="2142">
                  <c:v>1.70815</c:v>
                </c:pt>
                <c:pt idx="2143">
                  <c:v>1.76934</c:v>
                </c:pt>
                <c:pt idx="2144">
                  <c:v>1.81575</c:v>
                </c:pt>
                <c:pt idx="2145">
                  <c:v>1.81459</c:v>
                </c:pt>
                <c:pt idx="2146">
                  <c:v>1.76931</c:v>
                </c:pt>
                <c:pt idx="2147">
                  <c:v>1.80891</c:v>
                </c:pt>
                <c:pt idx="2148">
                  <c:v>1.79624</c:v>
                </c:pt>
                <c:pt idx="2149">
                  <c:v>1.79724</c:v>
                </c:pt>
                <c:pt idx="2150">
                  <c:v>1.79169</c:v>
                </c:pt>
                <c:pt idx="2151">
                  <c:v>1.72759</c:v>
                </c:pt>
                <c:pt idx="2152">
                  <c:v>1.66337</c:v>
                </c:pt>
                <c:pt idx="2153">
                  <c:v>1.78264</c:v>
                </c:pt>
                <c:pt idx="2154">
                  <c:v>1.75585</c:v>
                </c:pt>
                <c:pt idx="2155">
                  <c:v>1.75492</c:v>
                </c:pt>
                <c:pt idx="2156">
                  <c:v>1.75571</c:v>
                </c:pt>
                <c:pt idx="2157">
                  <c:v>1.75338</c:v>
                </c:pt>
                <c:pt idx="2158">
                  <c:v>1.79511</c:v>
                </c:pt>
                <c:pt idx="2159">
                  <c:v>1.8335</c:v>
                </c:pt>
                <c:pt idx="2160">
                  <c:v>1.78542</c:v>
                </c:pt>
                <c:pt idx="2161">
                  <c:v>1.74885</c:v>
                </c:pt>
                <c:pt idx="2162">
                  <c:v>1.76682</c:v>
                </c:pt>
                <c:pt idx="2163">
                  <c:v>1.83022</c:v>
                </c:pt>
                <c:pt idx="2164">
                  <c:v>1.83212</c:v>
                </c:pt>
                <c:pt idx="2165">
                  <c:v>1.5913</c:v>
                </c:pt>
                <c:pt idx="2166">
                  <c:v>1.84618</c:v>
                </c:pt>
                <c:pt idx="2167">
                  <c:v>1.81544</c:v>
                </c:pt>
                <c:pt idx="2168">
                  <c:v>1.75551</c:v>
                </c:pt>
                <c:pt idx="2169">
                  <c:v>1.76608</c:v>
                </c:pt>
                <c:pt idx="2170">
                  <c:v>1.77573</c:v>
                </c:pt>
                <c:pt idx="2171">
                  <c:v>1.79341</c:v>
                </c:pt>
                <c:pt idx="2172">
                  <c:v>1.79834</c:v>
                </c:pt>
                <c:pt idx="2173">
                  <c:v>1.81191</c:v>
                </c:pt>
                <c:pt idx="2174">
                  <c:v>1.79157</c:v>
                </c:pt>
                <c:pt idx="2175">
                  <c:v>1.77194</c:v>
                </c:pt>
                <c:pt idx="2176">
                  <c:v>1.78934</c:v>
                </c:pt>
                <c:pt idx="2177">
                  <c:v>1.75726</c:v>
                </c:pt>
                <c:pt idx="2178">
                  <c:v>1.73915</c:v>
                </c:pt>
                <c:pt idx="2179">
                  <c:v>1.75787</c:v>
                </c:pt>
                <c:pt idx="2180">
                  <c:v>1.75579</c:v>
                </c:pt>
                <c:pt idx="2181">
                  <c:v>1.73906</c:v>
                </c:pt>
                <c:pt idx="2182">
                  <c:v>1.73374</c:v>
                </c:pt>
                <c:pt idx="2183">
                  <c:v>1.7462</c:v>
                </c:pt>
                <c:pt idx="2184">
                  <c:v>1.73539</c:v>
                </c:pt>
                <c:pt idx="2185">
                  <c:v>1.73603</c:v>
                </c:pt>
                <c:pt idx="2186">
                  <c:v>1.73785</c:v>
                </c:pt>
                <c:pt idx="2187">
                  <c:v>1.74218</c:v>
                </c:pt>
                <c:pt idx="2188">
                  <c:v>1.77581</c:v>
                </c:pt>
                <c:pt idx="2189">
                  <c:v>1.75146</c:v>
                </c:pt>
                <c:pt idx="2190">
                  <c:v>1.62319</c:v>
                </c:pt>
                <c:pt idx="2191">
                  <c:v>1.81552</c:v>
                </c:pt>
                <c:pt idx="2192">
                  <c:v>1.77729</c:v>
                </c:pt>
                <c:pt idx="2193">
                  <c:v>1.75392</c:v>
                </c:pt>
                <c:pt idx="2194">
                  <c:v>1.76057</c:v>
                </c:pt>
                <c:pt idx="2195">
                  <c:v>1.75316</c:v>
                </c:pt>
                <c:pt idx="2196">
                  <c:v>1.73511</c:v>
                </c:pt>
                <c:pt idx="2197">
                  <c:v>1.74388</c:v>
                </c:pt>
                <c:pt idx="2198">
                  <c:v>1.7527</c:v>
                </c:pt>
                <c:pt idx="2199">
                  <c:v>1.72643</c:v>
                </c:pt>
                <c:pt idx="2200">
                  <c:v>1.74419</c:v>
                </c:pt>
                <c:pt idx="2201">
                  <c:v>1.74593</c:v>
                </c:pt>
                <c:pt idx="2202">
                  <c:v>1.73954</c:v>
                </c:pt>
                <c:pt idx="2203">
                  <c:v>1.70764</c:v>
                </c:pt>
                <c:pt idx="2204">
                  <c:v>1.70861</c:v>
                </c:pt>
                <c:pt idx="2205">
                  <c:v>1.70492</c:v>
                </c:pt>
                <c:pt idx="2206">
                  <c:v>1.71451</c:v>
                </c:pt>
                <c:pt idx="2207">
                  <c:v>1.70428</c:v>
                </c:pt>
                <c:pt idx="2208">
                  <c:v>1.72508</c:v>
                </c:pt>
                <c:pt idx="2209">
                  <c:v>1.67999</c:v>
                </c:pt>
                <c:pt idx="2210">
                  <c:v>1.69266</c:v>
                </c:pt>
                <c:pt idx="2211">
                  <c:v>1.69866</c:v>
                </c:pt>
                <c:pt idx="2212">
                  <c:v>1.70585</c:v>
                </c:pt>
                <c:pt idx="2213">
                  <c:v>1.6832</c:v>
                </c:pt>
                <c:pt idx="2214">
                  <c:v>1.68002</c:v>
                </c:pt>
                <c:pt idx="2215">
                  <c:v>1.673</c:v>
                </c:pt>
                <c:pt idx="2216">
                  <c:v>1.69176</c:v>
                </c:pt>
                <c:pt idx="2217">
                  <c:v>1.65056</c:v>
                </c:pt>
                <c:pt idx="2218">
                  <c:v>1.78896</c:v>
                </c:pt>
                <c:pt idx="2219">
                  <c:v>1.71205</c:v>
                </c:pt>
                <c:pt idx="2220">
                  <c:v>1.70603</c:v>
                </c:pt>
                <c:pt idx="2221">
                  <c:v>1.71539</c:v>
                </c:pt>
                <c:pt idx="2222">
                  <c:v>1.74107</c:v>
                </c:pt>
                <c:pt idx="2223">
                  <c:v>1.73822</c:v>
                </c:pt>
                <c:pt idx="2224">
                  <c:v>1.74739</c:v>
                </c:pt>
                <c:pt idx="2225">
                  <c:v>1.94515</c:v>
                </c:pt>
                <c:pt idx="2226">
                  <c:v>1.99676</c:v>
                </c:pt>
                <c:pt idx="2227">
                  <c:v>1.87332</c:v>
                </c:pt>
                <c:pt idx="2228">
                  <c:v>1.93206</c:v>
                </c:pt>
                <c:pt idx="2229">
                  <c:v>1.93827</c:v>
                </c:pt>
                <c:pt idx="2230">
                  <c:v>1.93117</c:v>
                </c:pt>
                <c:pt idx="2231">
                  <c:v>1.79855</c:v>
                </c:pt>
                <c:pt idx="2232">
                  <c:v>1.70983</c:v>
                </c:pt>
                <c:pt idx="2233">
                  <c:v>1.71865</c:v>
                </c:pt>
                <c:pt idx="2234">
                  <c:v>1.70021</c:v>
                </c:pt>
                <c:pt idx="2235">
                  <c:v>1.66738</c:v>
                </c:pt>
                <c:pt idx="2236">
                  <c:v>1.48714</c:v>
                </c:pt>
                <c:pt idx="2237">
                  <c:v>1.75173</c:v>
                </c:pt>
                <c:pt idx="2238">
                  <c:v>1.70373</c:v>
                </c:pt>
                <c:pt idx="2239">
                  <c:v>1.68746</c:v>
                </c:pt>
                <c:pt idx="2240">
                  <c:v>1.68419</c:v>
                </c:pt>
                <c:pt idx="2241">
                  <c:v>1.70716</c:v>
                </c:pt>
                <c:pt idx="2242">
                  <c:v>1.71557</c:v>
                </c:pt>
                <c:pt idx="2243">
                  <c:v>1.74674</c:v>
                </c:pt>
                <c:pt idx="2244">
                  <c:v>1.76803</c:v>
                </c:pt>
                <c:pt idx="2245">
                  <c:v>1.73204</c:v>
                </c:pt>
                <c:pt idx="2246">
                  <c:v>1.72879</c:v>
                </c:pt>
                <c:pt idx="2247">
                  <c:v>1.72592</c:v>
                </c:pt>
                <c:pt idx="2248">
                  <c:v>1.68972</c:v>
                </c:pt>
                <c:pt idx="2249">
                  <c:v>1.71617</c:v>
                </c:pt>
                <c:pt idx="2250">
                  <c:v>1.5365</c:v>
                </c:pt>
                <c:pt idx="2251">
                  <c:v>1.97621</c:v>
                </c:pt>
                <c:pt idx="2252">
                  <c:v>2.00158</c:v>
                </c:pt>
                <c:pt idx="2253">
                  <c:v>1.97606</c:v>
                </c:pt>
                <c:pt idx="2254">
                  <c:v>1.72715</c:v>
                </c:pt>
                <c:pt idx="2255">
                  <c:v>1.87833</c:v>
                </c:pt>
                <c:pt idx="2256">
                  <c:v>1.87335</c:v>
                </c:pt>
                <c:pt idx="2257">
                  <c:v>1.7918</c:v>
                </c:pt>
                <c:pt idx="2258">
                  <c:v>1.82329</c:v>
                </c:pt>
                <c:pt idx="2259">
                  <c:v>1.80745</c:v>
                </c:pt>
                <c:pt idx="2260">
                  <c:v>1.81467</c:v>
                </c:pt>
                <c:pt idx="2261">
                  <c:v>1.85087</c:v>
                </c:pt>
                <c:pt idx="2262">
                  <c:v>1.87386</c:v>
                </c:pt>
                <c:pt idx="2263">
                  <c:v>1.88738</c:v>
                </c:pt>
                <c:pt idx="2264">
                  <c:v>1.73676</c:v>
                </c:pt>
                <c:pt idx="2265">
                  <c:v>0.80986</c:v>
                </c:pt>
                <c:pt idx="2266">
                  <c:v>2.17176</c:v>
                </c:pt>
                <c:pt idx="2267">
                  <c:v>1.9193</c:v>
                </c:pt>
                <c:pt idx="2268">
                  <c:v>1.72322</c:v>
                </c:pt>
                <c:pt idx="2269">
                  <c:v>1.77891</c:v>
                </c:pt>
                <c:pt idx="2270">
                  <c:v>1.75263</c:v>
                </c:pt>
                <c:pt idx="2271">
                  <c:v>1.74612</c:v>
                </c:pt>
                <c:pt idx="2272">
                  <c:v>1.76573</c:v>
                </c:pt>
                <c:pt idx="2273">
                  <c:v>1.72158</c:v>
                </c:pt>
                <c:pt idx="2274">
                  <c:v>1.7179</c:v>
                </c:pt>
                <c:pt idx="2275">
                  <c:v>1.71988</c:v>
                </c:pt>
                <c:pt idx="2276">
                  <c:v>1.71958</c:v>
                </c:pt>
                <c:pt idx="2277">
                  <c:v>1.72758</c:v>
                </c:pt>
                <c:pt idx="2278">
                  <c:v>1.75498</c:v>
                </c:pt>
                <c:pt idx="2279">
                  <c:v>1.72261</c:v>
                </c:pt>
                <c:pt idx="2280">
                  <c:v>1.70918</c:v>
                </c:pt>
                <c:pt idx="2281">
                  <c:v>1.70682</c:v>
                </c:pt>
                <c:pt idx="2282">
                  <c:v>1.72517</c:v>
                </c:pt>
                <c:pt idx="2283">
                  <c:v>1.71245</c:v>
                </c:pt>
                <c:pt idx="2284">
                  <c:v>1.71165</c:v>
                </c:pt>
                <c:pt idx="2285">
                  <c:v>1.73903</c:v>
                </c:pt>
                <c:pt idx="2286">
                  <c:v>1.72027</c:v>
                </c:pt>
                <c:pt idx="2287">
                  <c:v>1.73713</c:v>
                </c:pt>
                <c:pt idx="2288">
                  <c:v>1.71194</c:v>
                </c:pt>
                <c:pt idx="2289">
                  <c:v>1.72322</c:v>
                </c:pt>
                <c:pt idx="2290">
                  <c:v>1.7299</c:v>
                </c:pt>
                <c:pt idx="2291">
                  <c:v>1.69822</c:v>
                </c:pt>
                <c:pt idx="2292">
                  <c:v>1.72455</c:v>
                </c:pt>
                <c:pt idx="2293">
                  <c:v>1.73284</c:v>
                </c:pt>
                <c:pt idx="2294">
                  <c:v>1.72096</c:v>
                </c:pt>
                <c:pt idx="2295">
                  <c:v>1.72582</c:v>
                </c:pt>
                <c:pt idx="2296">
                  <c:v>1.74132</c:v>
                </c:pt>
                <c:pt idx="2297">
                  <c:v>1.73603</c:v>
                </c:pt>
                <c:pt idx="2298">
                  <c:v>1.70805</c:v>
                </c:pt>
                <c:pt idx="2299">
                  <c:v>1.71933</c:v>
                </c:pt>
                <c:pt idx="2300">
                  <c:v>1.70736</c:v>
                </c:pt>
                <c:pt idx="2301">
                  <c:v>1.69799</c:v>
                </c:pt>
                <c:pt idx="2302">
                  <c:v>1.6646</c:v>
                </c:pt>
                <c:pt idx="2303">
                  <c:v>1.7398</c:v>
                </c:pt>
                <c:pt idx="2304">
                  <c:v>1.72927</c:v>
                </c:pt>
                <c:pt idx="2305">
                  <c:v>1.72598</c:v>
                </c:pt>
                <c:pt idx="2306">
                  <c:v>1.71584</c:v>
                </c:pt>
                <c:pt idx="2307">
                  <c:v>1.73485</c:v>
                </c:pt>
                <c:pt idx="2308">
                  <c:v>1.74627</c:v>
                </c:pt>
                <c:pt idx="2309">
                  <c:v>1.74394</c:v>
                </c:pt>
                <c:pt idx="2310">
                  <c:v>1.74411</c:v>
                </c:pt>
                <c:pt idx="2311">
                  <c:v>1.731</c:v>
                </c:pt>
                <c:pt idx="2312">
                  <c:v>1.72275</c:v>
                </c:pt>
                <c:pt idx="2313">
                  <c:v>1.71668</c:v>
                </c:pt>
                <c:pt idx="2314">
                  <c:v>1.71582</c:v>
                </c:pt>
                <c:pt idx="2315">
                  <c:v>1.70252</c:v>
                </c:pt>
                <c:pt idx="2316">
                  <c:v>1.61291</c:v>
                </c:pt>
                <c:pt idx="2317">
                  <c:v>1.5302</c:v>
                </c:pt>
                <c:pt idx="2318">
                  <c:v>1.48386</c:v>
                </c:pt>
                <c:pt idx="2319">
                  <c:v>1.47196</c:v>
                </c:pt>
                <c:pt idx="2320">
                  <c:v>1.47582</c:v>
                </c:pt>
                <c:pt idx="2321">
                  <c:v>1.48446</c:v>
                </c:pt>
                <c:pt idx="2322">
                  <c:v>1.53969</c:v>
                </c:pt>
                <c:pt idx="2323">
                  <c:v>1.47554</c:v>
                </c:pt>
                <c:pt idx="2324">
                  <c:v>1.46638</c:v>
                </c:pt>
                <c:pt idx="2325">
                  <c:v>1.47487</c:v>
                </c:pt>
                <c:pt idx="2326">
                  <c:v>1.50718</c:v>
                </c:pt>
                <c:pt idx="2327">
                  <c:v>1.50113</c:v>
                </c:pt>
                <c:pt idx="2328">
                  <c:v>1.45239</c:v>
                </c:pt>
                <c:pt idx="2329">
                  <c:v>1.46071</c:v>
                </c:pt>
                <c:pt idx="2330">
                  <c:v>1.45398</c:v>
                </c:pt>
                <c:pt idx="2331">
                  <c:v>1.44944</c:v>
                </c:pt>
                <c:pt idx="2332">
                  <c:v>1.48319</c:v>
                </c:pt>
                <c:pt idx="2333">
                  <c:v>1.55345</c:v>
                </c:pt>
                <c:pt idx="2334">
                  <c:v>1.55704</c:v>
                </c:pt>
                <c:pt idx="2335">
                  <c:v>1.57563</c:v>
                </c:pt>
                <c:pt idx="2336">
                  <c:v>1.5771</c:v>
                </c:pt>
                <c:pt idx="2337">
                  <c:v>1.59696</c:v>
                </c:pt>
                <c:pt idx="2338">
                  <c:v>1.53389</c:v>
                </c:pt>
                <c:pt idx="2339">
                  <c:v>1.48079</c:v>
                </c:pt>
                <c:pt idx="2340">
                  <c:v>1.48131</c:v>
                </c:pt>
                <c:pt idx="2341">
                  <c:v>1.48162</c:v>
                </c:pt>
                <c:pt idx="2342">
                  <c:v>1.42655</c:v>
                </c:pt>
                <c:pt idx="2343">
                  <c:v>1.39982</c:v>
                </c:pt>
                <c:pt idx="2344">
                  <c:v>1.36827</c:v>
                </c:pt>
                <c:pt idx="2345">
                  <c:v>1.33771</c:v>
                </c:pt>
                <c:pt idx="2346">
                  <c:v>1.25325</c:v>
                </c:pt>
                <c:pt idx="2347">
                  <c:v>1.30725</c:v>
                </c:pt>
                <c:pt idx="2348">
                  <c:v>1.42992</c:v>
                </c:pt>
                <c:pt idx="2349">
                  <c:v>1.37694</c:v>
                </c:pt>
                <c:pt idx="2350">
                  <c:v>1.36317</c:v>
                </c:pt>
                <c:pt idx="2351">
                  <c:v>1.38048</c:v>
                </c:pt>
                <c:pt idx="2352">
                  <c:v>1.39215</c:v>
                </c:pt>
                <c:pt idx="2353">
                  <c:v>1.37472</c:v>
                </c:pt>
                <c:pt idx="2354">
                  <c:v>1.37455</c:v>
                </c:pt>
                <c:pt idx="2355">
                  <c:v>1.39854</c:v>
                </c:pt>
                <c:pt idx="2356">
                  <c:v>1.37402</c:v>
                </c:pt>
                <c:pt idx="2357">
                  <c:v>1.30139</c:v>
                </c:pt>
                <c:pt idx="2358">
                  <c:v>1.31429</c:v>
                </c:pt>
                <c:pt idx="2359">
                  <c:v>1.2742</c:v>
                </c:pt>
                <c:pt idx="2360">
                  <c:v>1.28813</c:v>
                </c:pt>
                <c:pt idx="2361">
                  <c:v>1.2821</c:v>
                </c:pt>
                <c:pt idx="2362">
                  <c:v>1.35279</c:v>
                </c:pt>
                <c:pt idx="2363">
                  <c:v>1.33163</c:v>
                </c:pt>
                <c:pt idx="2364">
                  <c:v>1.31571</c:v>
                </c:pt>
                <c:pt idx="2365">
                  <c:v>1.31277</c:v>
                </c:pt>
                <c:pt idx="2366">
                  <c:v>1.34679</c:v>
                </c:pt>
                <c:pt idx="2367">
                  <c:v>1.24509</c:v>
                </c:pt>
                <c:pt idx="2368">
                  <c:v>1.20808</c:v>
                </c:pt>
                <c:pt idx="2369">
                  <c:v>1.09339</c:v>
                </c:pt>
                <c:pt idx="2370">
                  <c:v>0.91208</c:v>
                </c:pt>
                <c:pt idx="2371">
                  <c:v>0.91185</c:v>
                </c:pt>
                <c:pt idx="2372">
                  <c:v>0.92803</c:v>
                </c:pt>
                <c:pt idx="2373">
                  <c:v>0.87846</c:v>
                </c:pt>
                <c:pt idx="2374">
                  <c:v>0.8802</c:v>
                </c:pt>
                <c:pt idx="2375">
                  <c:v>0.87033</c:v>
                </c:pt>
                <c:pt idx="2376">
                  <c:v>0.85243</c:v>
                </c:pt>
                <c:pt idx="2377">
                  <c:v>0.8113899999999999</c:v>
                </c:pt>
                <c:pt idx="2378">
                  <c:v>0.7781400000000001</c:v>
                </c:pt>
                <c:pt idx="2379">
                  <c:v>0.74073</c:v>
                </c:pt>
                <c:pt idx="2380">
                  <c:v>0.5446</c:v>
                </c:pt>
                <c:pt idx="2381">
                  <c:v>0.67081</c:v>
                </c:pt>
                <c:pt idx="2382">
                  <c:v>0.6217200000000001</c:v>
                </c:pt>
                <c:pt idx="2383">
                  <c:v>0.56637</c:v>
                </c:pt>
                <c:pt idx="2384">
                  <c:v>0.54842</c:v>
                </c:pt>
                <c:pt idx="2385">
                  <c:v>0.45454</c:v>
                </c:pt>
                <c:pt idx="2386">
                  <c:v>0.46918</c:v>
                </c:pt>
                <c:pt idx="2387">
                  <c:v>1.1477</c:v>
                </c:pt>
                <c:pt idx="2388">
                  <c:v>1.49346</c:v>
                </c:pt>
                <c:pt idx="2389">
                  <c:v>1.63394</c:v>
                </c:pt>
                <c:pt idx="2390">
                  <c:v>1.67596</c:v>
                </c:pt>
                <c:pt idx="2391">
                  <c:v>1.63619</c:v>
                </c:pt>
                <c:pt idx="2392">
                  <c:v>1.47692</c:v>
                </c:pt>
                <c:pt idx="2393">
                  <c:v>1.62211</c:v>
                </c:pt>
                <c:pt idx="2394">
                  <c:v>1.49748</c:v>
                </c:pt>
                <c:pt idx="2395">
                  <c:v>1.51778</c:v>
                </c:pt>
                <c:pt idx="2396">
                  <c:v>1.55892</c:v>
                </c:pt>
                <c:pt idx="2397">
                  <c:v>1.58012</c:v>
                </c:pt>
                <c:pt idx="2398">
                  <c:v>1.51783</c:v>
                </c:pt>
                <c:pt idx="2399">
                  <c:v>1.5589</c:v>
                </c:pt>
                <c:pt idx="2400">
                  <c:v>1.53429</c:v>
                </c:pt>
                <c:pt idx="2401">
                  <c:v>1.38783</c:v>
                </c:pt>
                <c:pt idx="2402">
                  <c:v>1.42569</c:v>
                </c:pt>
                <c:pt idx="2403">
                  <c:v>1.4737</c:v>
                </c:pt>
                <c:pt idx="2404">
                  <c:v>1.50126</c:v>
                </c:pt>
                <c:pt idx="2405">
                  <c:v>1.18808</c:v>
                </c:pt>
                <c:pt idx="2406">
                  <c:v>1.20532</c:v>
                </c:pt>
                <c:pt idx="2407">
                  <c:v>0.9886200000000001</c:v>
                </c:pt>
                <c:pt idx="2408">
                  <c:v>1.48932</c:v>
                </c:pt>
                <c:pt idx="2409">
                  <c:v>1.00652</c:v>
                </c:pt>
                <c:pt idx="2410">
                  <c:v>0.91169</c:v>
                </c:pt>
                <c:pt idx="2411">
                  <c:v>0.8950399999999999</c:v>
                </c:pt>
                <c:pt idx="2412">
                  <c:v>1.07619</c:v>
                </c:pt>
                <c:pt idx="2413">
                  <c:v>0.90715</c:v>
                </c:pt>
                <c:pt idx="2414">
                  <c:v>0.89191</c:v>
                </c:pt>
                <c:pt idx="2415">
                  <c:v>0.8988</c:v>
                </c:pt>
                <c:pt idx="2416">
                  <c:v>0.88063</c:v>
                </c:pt>
                <c:pt idx="2417">
                  <c:v>0.87837</c:v>
                </c:pt>
                <c:pt idx="2418">
                  <c:v>0.8735000000000001</c:v>
                </c:pt>
                <c:pt idx="2419">
                  <c:v>0.85055</c:v>
                </c:pt>
                <c:pt idx="2420">
                  <c:v>0.82142</c:v>
                </c:pt>
                <c:pt idx="2421">
                  <c:v>0.76024</c:v>
                </c:pt>
                <c:pt idx="2422">
                  <c:v>0.72058</c:v>
                </c:pt>
                <c:pt idx="2423">
                  <c:v>0.66857</c:v>
                </c:pt>
                <c:pt idx="2424">
                  <c:v>0.62039</c:v>
                </c:pt>
                <c:pt idx="2425">
                  <c:v>0.56404</c:v>
                </c:pt>
                <c:pt idx="2426">
                  <c:v>0.53535</c:v>
                </c:pt>
                <c:pt idx="2427">
                  <c:v>0.48637</c:v>
                </c:pt>
                <c:pt idx="2428">
                  <c:v>0.20366</c:v>
                </c:pt>
                <c:pt idx="2429">
                  <c:v>0.28269</c:v>
                </c:pt>
                <c:pt idx="2430">
                  <c:v>0.69223</c:v>
                </c:pt>
                <c:pt idx="2431">
                  <c:v>1.01234</c:v>
                </c:pt>
                <c:pt idx="2432">
                  <c:v>1.26975</c:v>
                </c:pt>
                <c:pt idx="2433">
                  <c:v>1.56302</c:v>
                </c:pt>
                <c:pt idx="2434">
                  <c:v>1.5174</c:v>
                </c:pt>
                <c:pt idx="2435">
                  <c:v>1.28146</c:v>
                </c:pt>
                <c:pt idx="2436">
                  <c:v>1.03305</c:v>
                </c:pt>
                <c:pt idx="2437">
                  <c:v>0.90466</c:v>
                </c:pt>
                <c:pt idx="2438">
                  <c:v>0.9198499999999999</c:v>
                </c:pt>
                <c:pt idx="2439">
                  <c:v>0.91943</c:v>
                </c:pt>
                <c:pt idx="2440">
                  <c:v>0.90322</c:v>
                </c:pt>
                <c:pt idx="2441">
                  <c:v>0.9045</c:v>
                </c:pt>
                <c:pt idx="2442">
                  <c:v>0.91801</c:v>
                </c:pt>
                <c:pt idx="2443">
                  <c:v>0.87741</c:v>
                </c:pt>
                <c:pt idx="2444">
                  <c:v>0.87764</c:v>
                </c:pt>
                <c:pt idx="2445">
                  <c:v>0.86139</c:v>
                </c:pt>
                <c:pt idx="2446">
                  <c:v>0.79815</c:v>
                </c:pt>
                <c:pt idx="2447">
                  <c:v>0.74976</c:v>
                </c:pt>
                <c:pt idx="2448">
                  <c:v>0.72651</c:v>
                </c:pt>
                <c:pt idx="2449">
                  <c:v>0.68133</c:v>
                </c:pt>
                <c:pt idx="2450">
                  <c:v>0.6856</c:v>
                </c:pt>
                <c:pt idx="2451">
                  <c:v>0.63653</c:v>
                </c:pt>
                <c:pt idx="2452">
                  <c:v>0.61227</c:v>
                </c:pt>
                <c:pt idx="2453">
                  <c:v>0.5831</c:v>
                </c:pt>
                <c:pt idx="2454">
                  <c:v>0.5208</c:v>
                </c:pt>
                <c:pt idx="2455">
                  <c:v>0.46332</c:v>
                </c:pt>
                <c:pt idx="2456">
                  <c:v>0.44697</c:v>
                </c:pt>
                <c:pt idx="2457">
                  <c:v>0.41998</c:v>
                </c:pt>
                <c:pt idx="2458">
                  <c:v>0.38481</c:v>
                </c:pt>
                <c:pt idx="2459">
                  <c:v>0.35482</c:v>
                </c:pt>
                <c:pt idx="2460">
                  <c:v>0.29198</c:v>
                </c:pt>
                <c:pt idx="2461">
                  <c:v>0.15915</c:v>
                </c:pt>
                <c:pt idx="2462">
                  <c:v>0.2628</c:v>
                </c:pt>
                <c:pt idx="2463">
                  <c:v>0.28915</c:v>
                </c:pt>
                <c:pt idx="2464">
                  <c:v>0.13918</c:v>
                </c:pt>
                <c:pt idx="2465">
                  <c:v>0.19327</c:v>
                </c:pt>
                <c:pt idx="2466">
                  <c:v>0.24636</c:v>
                </c:pt>
                <c:pt idx="2467">
                  <c:v>0.3499</c:v>
                </c:pt>
                <c:pt idx="2468">
                  <c:v>0.42758</c:v>
                </c:pt>
                <c:pt idx="2469">
                  <c:v>0.42745</c:v>
                </c:pt>
                <c:pt idx="2470">
                  <c:v>0.50329</c:v>
                </c:pt>
                <c:pt idx="2471">
                  <c:v>0.8240499999999999</c:v>
                </c:pt>
                <c:pt idx="2472">
                  <c:v>0.49127</c:v>
                </c:pt>
                <c:pt idx="2473">
                  <c:v>0.44924</c:v>
                </c:pt>
                <c:pt idx="2474">
                  <c:v>0.41662</c:v>
                </c:pt>
                <c:pt idx="2475">
                  <c:v>0.89048</c:v>
                </c:pt>
                <c:pt idx="2476">
                  <c:v>1.64137</c:v>
                </c:pt>
                <c:pt idx="2477">
                  <c:v>1.68511</c:v>
                </c:pt>
                <c:pt idx="2478">
                  <c:v>1.70312</c:v>
                </c:pt>
                <c:pt idx="2479">
                  <c:v>1.70368</c:v>
                </c:pt>
                <c:pt idx="2480">
                  <c:v>1.70176</c:v>
                </c:pt>
                <c:pt idx="2481">
                  <c:v>1.641</c:v>
                </c:pt>
                <c:pt idx="2482">
                  <c:v>1.6257</c:v>
                </c:pt>
                <c:pt idx="2483">
                  <c:v>1.61839</c:v>
                </c:pt>
                <c:pt idx="2484">
                  <c:v>1.60194</c:v>
                </c:pt>
                <c:pt idx="2485">
                  <c:v>1.60982</c:v>
                </c:pt>
                <c:pt idx="2486">
                  <c:v>1.62401</c:v>
                </c:pt>
                <c:pt idx="2487">
                  <c:v>1.63295</c:v>
                </c:pt>
                <c:pt idx="2488">
                  <c:v>1.62303</c:v>
                </c:pt>
                <c:pt idx="2489">
                  <c:v>1.62401</c:v>
                </c:pt>
                <c:pt idx="2490">
                  <c:v>1.61519</c:v>
                </c:pt>
                <c:pt idx="2491">
                  <c:v>1.62232</c:v>
                </c:pt>
                <c:pt idx="2492">
                  <c:v>1.6232</c:v>
                </c:pt>
                <c:pt idx="2493">
                  <c:v>1.62434</c:v>
                </c:pt>
                <c:pt idx="2494">
                  <c:v>1.62486</c:v>
                </c:pt>
                <c:pt idx="2495">
                  <c:v>1.62546</c:v>
                </c:pt>
                <c:pt idx="2496">
                  <c:v>1.62158</c:v>
                </c:pt>
                <c:pt idx="2497">
                  <c:v>1.62159</c:v>
                </c:pt>
                <c:pt idx="2498">
                  <c:v>1.6186</c:v>
                </c:pt>
                <c:pt idx="2499">
                  <c:v>1.62144</c:v>
                </c:pt>
                <c:pt idx="2500">
                  <c:v>1.6248</c:v>
                </c:pt>
                <c:pt idx="2501">
                  <c:v>1.61997</c:v>
                </c:pt>
                <c:pt idx="2502">
                  <c:v>1.62217</c:v>
                </c:pt>
                <c:pt idx="2503">
                  <c:v>1.62048</c:v>
                </c:pt>
                <c:pt idx="2504">
                  <c:v>1.62619</c:v>
                </c:pt>
                <c:pt idx="2505">
                  <c:v>1.62373</c:v>
                </c:pt>
                <c:pt idx="2506">
                  <c:v>1.61859</c:v>
                </c:pt>
                <c:pt idx="2507">
                  <c:v>1.62166</c:v>
                </c:pt>
                <c:pt idx="2508">
                  <c:v>1.61758</c:v>
                </c:pt>
                <c:pt idx="2509">
                  <c:v>1.61759</c:v>
                </c:pt>
                <c:pt idx="2510">
                  <c:v>1.61482</c:v>
                </c:pt>
                <c:pt idx="2511">
                  <c:v>1.6205</c:v>
                </c:pt>
                <c:pt idx="2512">
                  <c:v>1.54558</c:v>
                </c:pt>
                <c:pt idx="2513">
                  <c:v>1.62771</c:v>
                </c:pt>
                <c:pt idx="2514">
                  <c:v>1.59329</c:v>
                </c:pt>
                <c:pt idx="2515">
                  <c:v>1.6115</c:v>
                </c:pt>
                <c:pt idx="2516">
                  <c:v>1.61807</c:v>
                </c:pt>
                <c:pt idx="2517">
                  <c:v>1.61567</c:v>
                </c:pt>
                <c:pt idx="2518">
                  <c:v>1.62214</c:v>
                </c:pt>
                <c:pt idx="2519">
                  <c:v>1.62005</c:v>
                </c:pt>
                <c:pt idx="2520">
                  <c:v>1.61866</c:v>
                </c:pt>
                <c:pt idx="2521">
                  <c:v>1.62093</c:v>
                </c:pt>
                <c:pt idx="2522">
                  <c:v>1.62323</c:v>
                </c:pt>
                <c:pt idx="2523">
                  <c:v>1.6275</c:v>
                </c:pt>
                <c:pt idx="2524">
                  <c:v>1.61983</c:v>
                </c:pt>
                <c:pt idx="2525">
                  <c:v>1.61594</c:v>
                </c:pt>
                <c:pt idx="2526">
                  <c:v>1.62489</c:v>
                </c:pt>
                <c:pt idx="2527">
                  <c:v>1.62206</c:v>
                </c:pt>
                <c:pt idx="2528">
                  <c:v>1.62268</c:v>
                </c:pt>
                <c:pt idx="2529">
                  <c:v>1.62473</c:v>
                </c:pt>
                <c:pt idx="2530">
                  <c:v>1.62401</c:v>
                </c:pt>
                <c:pt idx="2531">
                  <c:v>1.62767</c:v>
                </c:pt>
                <c:pt idx="2532">
                  <c:v>1.63375</c:v>
                </c:pt>
                <c:pt idx="2533">
                  <c:v>1.62036</c:v>
                </c:pt>
                <c:pt idx="2534">
                  <c:v>1.62275</c:v>
                </c:pt>
                <c:pt idx="2535">
                  <c:v>1.62379</c:v>
                </c:pt>
                <c:pt idx="2536">
                  <c:v>1.62347</c:v>
                </c:pt>
                <c:pt idx="2537">
                  <c:v>1.72515</c:v>
                </c:pt>
                <c:pt idx="2538">
                  <c:v>1.58464</c:v>
                </c:pt>
                <c:pt idx="2539">
                  <c:v>1.50967</c:v>
                </c:pt>
                <c:pt idx="2540">
                  <c:v>1.43081</c:v>
                </c:pt>
                <c:pt idx="2541">
                  <c:v>1.48317</c:v>
                </c:pt>
                <c:pt idx="2542">
                  <c:v>1.43042</c:v>
                </c:pt>
                <c:pt idx="2543">
                  <c:v>1.59168</c:v>
                </c:pt>
                <c:pt idx="2544">
                  <c:v>1.69988</c:v>
                </c:pt>
                <c:pt idx="2545">
                  <c:v>1.46817</c:v>
                </c:pt>
                <c:pt idx="2546">
                  <c:v>1.06928</c:v>
                </c:pt>
                <c:pt idx="2547">
                  <c:v>0.9356100000000001</c:v>
                </c:pt>
                <c:pt idx="2548">
                  <c:v>0.91566</c:v>
                </c:pt>
                <c:pt idx="2549">
                  <c:v>0.89861</c:v>
                </c:pt>
                <c:pt idx="2550">
                  <c:v>0.9069</c:v>
                </c:pt>
                <c:pt idx="2551">
                  <c:v>0.9045800000000001</c:v>
                </c:pt>
                <c:pt idx="2552">
                  <c:v>0.90605</c:v>
                </c:pt>
                <c:pt idx="2553">
                  <c:v>0.68524</c:v>
                </c:pt>
                <c:pt idx="2554">
                  <c:v>0.8181</c:v>
                </c:pt>
                <c:pt idx="2555">
                  <c:v>0.88737</c:v>
                </c:pt>
                <c:pt idx="2556">
                  <c:v>0.89284</c:v>
                </c:pt>
                <c:pt idx="2557">
                  <c:v>0.87439</c:v>
                </c:pt>
                <c:pt idx="2558">
                  <c:v>0.84587</c:v>
                </c:pt>
                <c:pt idx="2559">
                  <c:v>0.81614</c:v>
                </c:pt>
                <c:pt idx="2560">
                  <c:v>1.10982</c:v>
                </c:pt>
                <c:pt idx="2561">
                  <c:v>1.6866</c:v>
                </c:pt>
                <c:pt idx="2562">
                  <c:v>1.66291</c:v>
                </c:pt>
                <c:pt idx="2563">
                  <c:v>1.66042</c:v>
                </c:pt>
                <c:pt idx="2564">
                  <c:v>1.72814</c:v>
                </c:pt>
                <c:pt idx="2565">
                  <c:v>1.64369</c:v>
                </c:pt>
                <c:pt idx="2566">
                  <c:v>1.67062</c:v>
                </c:pt>
                <c:pt idx="2567">
                  <c:v>1.42231</c:v>
                </c:pt>
                <c:pt idx="2568">
                  <c:v>1.48442</c:v>
                </c:pt>
                <c:pt idx="2569">
                  <c:v>1.58731</c:v>
                </c:pt>
                <c:pt idx="2570">
                  <c:v>1.68006</c:v>
                </c:pt>
                <c:pt idx="2571">
                  <c:v>1.69459</c:v>
                </c:pt>
                <c:pt idx="2572">
                  <c:v>1.72505</c:v>
                </c:pt>
                <c:pt idx="2573">
                  <c:v>1.52056</c:v>
                </c:pt>
                <c:pt idx="2574">
                  <c:v>1.71495</c:v>
                </c:pt>
                <c:pt idx="2575">
                  <c:v>1.47936</c:v>
                </c:pt>
                <c:pt idx="2576">
                  <c:v>1.27484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1.52554</c:v>
                </c:pt>
                <c:pt idx="2688">
                  <c:v>2.97421</c:v>
                </c:pt>
                <c:pt idx="2689">
                  <c:v>2.86591</c:v>
                </c:pt>
                <c:pt idx="2690">
                  <c:v>2.76699</c:v>
                </c:pt>
                <c:pt idx="2691">
                  <c:v>2.721</c:v>
                </c:pt>
                <c:pt idx="2692">
                  <c:v>2.73697</c:v>
                </c:pt>
                <c:pt idx="2693">
                  <c:v>2.73196</c:v>
                </c:pt>
                <c:pt idx="2694">
                  <c:v>2.73396</c:v>
                </c:pt>
                <c:pt idx="2695">
                  <c:v>2.7384</c:v>
                </c:pt>
                <c:pt idx="2696">
                  <c:v>2.61681</c:v>
                </c:pt>
                <c:pt idx="2697">
                  <c:v>2.4259</c:v>
                </c:pt>
                <c:pt idx="2698">
                  <c:v>2.4259</c:v>
                </c:pt>
                <c:pt idx="2699">
                  <c:v>2.4259</c:v>
                </c:pt>
                <c:pt idx="2700">
                  <c:v>2.4259</c:v>
                </c:pt>
                <c:pt idx="2701">
                  <c:v>2.4259</c:v>
                </c:pt>
                <c:pt idx="2702">
                  <c:v>2.4259</c:v>
                </c:pt>
                <c:pt idx="2703">
                  <c:v>2.4259</c:v>
                </c:pt>
                <c:pt idx="2704">
                  <c:v>2.52697</c:v>
                </c:pt>
                <c:pt idx="2705">
                  <c:v>2.4259</c:v>
                </c:pt>
                <c:pt idx="2706">
                  <c:v>2.4259</c:v>
                </c:pt>
                <c:pt idx="2707">
                  <c:v>2.4259</c:v>
                </c:pt>
                <c:pt idx="2708">
                  <c:v>2.4259</c:v>
                </c:pt>
                <c:pt idx="2709">
                  <c:v>2.4259</c:v>
                </c:pt>
                <c:pt idx="2710">
                  <c:v>1.95397</c:v>
                </c:pt>
                <c:pt idx="2711">
                  <c:v>1.93204</c:v>
                </c:pt>
                <c:pt idx="2712">
                  <c:v>1.91773</c:v>
                </c:pt>
                <c:pt idx="2713">
                  <c:v>1.89683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2.79106</c:v>
                </c:pt>
                <c:pt idx="2736">
                  <c:v>3.06616</c:v>
                </c:pt>
                <c:pt idx="2737">
                  <c:v>2.91286</c:v>
                </c:pt>
                <c:pt idx="2738">
                  <c:v>2.78677</c:v>
                </c:pt>
                <c:pt idx="2739">
                  <c:v>2.70284</c:v>
                </c:pt>
                <c:pt idx="2740">
                  <c:v>2.36493</c:v>
                </c:pt>
                <c:pt idx="2741">
                  <c:v>2.56806</c:v>
                </c:pt>
                <c:pt idx="2742">
                  <c:v>2.48562</c:v>
                </c:pt>
                <c:pt idx="2743">
                  <c:v>2.44481</c:v>
                </c:pt>
                <c:pt idx="2744">
                  <c:v>2.37193</c:v>
                </c:pt>
                <c:pt idx="2745">
                  <c:v>2.41336</c:v>
                </c:pt>
                <c:pt idx="2746">
                  <c:v>2.41371</c:v>
                </c:pt>
                <c:pt idx="2747">
                  <c:v>2.408</c:v>
                </c:pt>
                <c:pt idx="2748">
                  <c:v>2.39266</c:v>
                </c:pt>
                <c:pt idx="2749">
                  <c:v>2.13933</c:v>
                </c:pt>
                <c:pt idx="2750">
                  <c:v>2.35999</c:v>
                </c:pt>
                <c:pt idx="2751">
                  <c:v>2.33365</c:v>
                </c:pt>
                <c:pt idx="2752">
                  <c:v>2.33134</c:v>
                </c:pt>
                <c:pt idx="2753">
                  <c:v>2.31169</c:v>
                </c:pt>
                <c:pt idx="2754">
                  <c:v>2.31673</c:v>
                </c:pt>
                <c:pt idx="2755">
                  <c:v>2.30762</c:v>
                </c:pt>
                <c:pt idx="2756">
                  <c:v>2.28136</c:v>
                </c:pt>
                <c:pt idx="2757">
                  <c:v>2.27378</c:v>
                </c:pt>
                <c:pt idx="2758">
                  <c:v>2.24846</c:v>
                </c:pt>
                <c:pt idx="2759">
                  <c:v>2.23778</c:v>
                </c:pt>
                <c:pt idx="2760">
                  <c:v>2.23923</c:v>
                </c:pt>
                <c:pt idx="2761">
                  <c:v>2.23372</c:v>
                </c:pt>
                <c:pt idx="2762">
                  <c:v>2.19387</c:v>
                </c:pt>
                <c:pt idx="2763">
                  <c:v>2.19405</c:v>
                </c:pt>
                <c:pt idx="2764">
                  <c:v>1.31875</c:v>
                </c:pt>
                <c:pt idx="2765">
                  <c:v>2.14286</c:v>
                </c:pt>
                <c:pt idx="2766">
                  <c:v>1.78946</c:v>
                </c:pt>
                <c:pt idx="2767">
                  <c:v>2.08078</c:v>
                </c:pt>
                <c:pt idx="2768">
                  <c:v>2.12237</c:v>
                </c:pt>
                <c:pt idx="2769">
                  <c:v>1.94904</c:v>
                </c:pt>
                <c:pt idx="2770">
                  <c:v>2.03899</c:v>
                </c:pt>
                <c:pt idx="2771">
                  <c:v>2.08726</c:v>
                </c:pt>
                <c:pt idx="2772">
                  <c:v>2.16301</c:v>
                </c:pt>
                <c:pt idx="2773">
                  <c:v>2.2186</c:v>
                </c:pt>
                <c:pt idx="2774">
                  <c:v>2.20776</c:v>
                </c:pt>
                <c:pt idx="2775">
                  <c:v>2.16637</c:v>
                </c:pt>
                <c:pt idx="2776">
                  <c:v>2.09513</c:v>
                </c:pt>
                <c:pt idx="2777">
                  <c:v>2.13924</c:v>
                </c:pt>
                <c:pt idx="2778">
                  <c:v>2.11123</c:v>
                </c:pt>
                <c:pt idx="2779">
                  <c:v>2.10377</c:v>
                </c:pt>
                <c:pt idx="2780">
                  <c:v>2.09863</c:v>
                </c:pt>
                <c:pt idx="2781">
                  <c:v>2.0825</c:v>
                </c:pt>
                <c:pt idx="2782">
                  <c:v>2.07935</c:v>
                </c:pt>
                <c:pt idx="2783">
                  <c:v>2.07007</c:v>
                </c:pt>
                <c:pt idx="2784">
                  <c:v>2.05825</c:v>
                </c:pt>
                <c:pt idx="2785">
                  <c:v>2.07434</c:v>
                </c:pt>
                <c:pt idx="2786">
                  <c:v>2.05359</c:v>
                </c:pt>
                <c:pt idx="2787">
                  <c:v>1.98148</c:v>
                </c:pt>
                <c:pt idx="2788">
                  <c:v>2.03009</c:v>
                </c:pt>
                <c:pt idx="2789">
                  <c:v>2.03826</c:v>
                </c:pt>
                <c:pt idx="2790">
                  <c:v>2.03739</c:v>
                </c:pt>
                <c:pt idx="2791">
                  <c:v>2.03171</c:v>
                </c:pt>
                <c:pt idx="2792">
                  <c:v>1.99165</c:v>
                </c:pt>
                <c:pt idx="2793">
                  <c:v>1.9749</c:v>
                </c:pt>
                <c:pt idx="2794">
                  <c:v>1.99133</c:v>
                </c:pt>
                <c:pt idx="2795">
                  <c:v>1.98358</c:v>
                </c:pt>
                <c:pt idx="2796">
                  <c:v>1.9685</c:v>
                </c:pt>
                <c:pt idx="2797">
                  <c:v>1.967</c:v>
                </c:pt>
                <c:pt idx="2798">
                  <c:v>1.96619</c:v>
                </c:pt>
                <c:pt idx="2799">
                  <c:v>1.97219</c:v>
                </c:pt>
                <c:pt idx="2800">
                  <c:v>1.94976</c:v>
                </c:pt>
                <c:pt idx="2801">
                  <c:v>1.93504</c:v>
                </c:pt>
                <c:pt idx="2802">
                  <c:v>1.93537</c:v>
                </c:pt>
                <c:pt idx="2803">
                  <c:v>1.92504</c:v>
                </c:pt>
                <c:pt idx="2804">
                  <c:v>1.81135</c:v>
                </c:pt>
                <c:pt idx="2805">
                  <c:v>1.89808</c:v>
                </c:pt>
                <c:pt idx="2806">
                  <c:v>1.9333</c:v>
                </c:pt>
                <c:pt idx="2807">
                  <c:v>1.91251</c:v>
                </c:pt>
                <c:pt idx="2808">
                  <c:v>1.91467</c:v>
                </c:pt>
                <c:pt idx="2809">
                  <c:v>1.91171</c:v>
                </c:pt>
                <c:pt idx="2810">
                  <c:v>1.8972</c:v>
                </c:pt>
                <c:pt idx="2811">
                  <c:v>1.88735</c:v>
                </c:pt>
                <c:pt idx="2812">
                  <c:v>1.87295</c:v>
                </c:pt>
                <c:pt idx="2813">
                  <c:v>1.8927</c:v>
                </c:pt>
                <c:pt idx="2814">
                  <c:v>1.88196</c:v>
                </c:pt>
                <c:pt idx="2815">
                  <c:v>1.88977</c:v>
                </c:pt>
                <c:pt idx="2816">
                  <c:v>1.90167</c:v>
                </c:pt>
                <c:pt idx="2817">
                  <c:v>1.89001</c:v>
                </c:pt>
                <c:pt idx="2818">
                  <c:v>1.87924</c:v>
                </c:pt>
                <c:pt idx="2819">
                  <c:v>1.87876</c:v>
                </c:pt>
                <c:pt idx="2820">
                  <c:v>1.87848</c:v>
                </c:pt>
                <c:pt idx="2821">
                  <c:v>1.90032</c:v>
                </c:pt>
                <c:pt idx="2822">
                  <c:v>1.87001</c:v>
                </c:pt>
                <c:pt idx="2823">
                  <c:v>1.86634</c:v>
                </c:pt>
                <c:pt idx="2824">
                  <c:v>1.90252</c:v>
                </c:pt>
                <c:pt idx="2825">
                  <c:v>1.88688</c:v>
                </c:pt>
                <c:pt idx="2826">
                  <c:v>1.73596</c:v>
                </c:pt>
                <c:pt idx="2827">
                  <c:v>1.89089</c:v>
                </c:pt>
                <c:pt idx="2828">
                  <c:v>1.94515</c:v>
                </c:pt>
                <c:pt idx="2829">
                  <c:v>2.02278</c:v>
                </c:pt>
                <c:pt idx="2830">
                  <c:v>1.90443</c:v>
                </c:pt>
                <c:pt idx="2831">
                  <c:v>1.88192</c:v>
                </c:pt>
                <c:pt idx="2832">
                  <c:v>1.86823</c:v>
                </c:pt>
                <c:pt idx="2833">
                  <c:v>1.83056</c:v>
                </c:pt>
                <c:pt idx="2834">
                  <c:v>1.85806</c:v>
                </c:pt>
                <c:pt idx="2835">
                  <c:v>1.85149</c:v>
                </c:pt>
                <c:pt idx="2836">
                  <c:v>1.78327</c:v>
                </c:pt>
                <c:pt idx="2837">
                  <c:v>1.74466</c:v>
                </c:pt>
                <c:pt idx="2838">
                  <c:v>1.7362</c:v>
                </c:pt>
                <c:pt idx="2839">
                  <c:v>1.78987</c:v>
                </c:pt>
                <c:pt idx="2840">
                  <c:v>1.80513</c:v>
                </c:pt>
                <c:pt idx="2841">
                  <c:v>1.54427</c:v>
                </c:pt>
                <c:pt idx="2842">
                  <c:v>1.66371</c:v>
                </c:pt>
                <c:pt idx="2843">
                  <c:v>1.73847</c:v>
                </c:pt>
                <c:pt idx="2844">
                  <c:v>1.75835</c:v>
                </c:pt>
                <c:pt idx="2845">
                  <c:v>1.74013</c:v>
                </c:pt>
                <c:pt idx="2846">
                  <c:v>1.8295</c:v>
                </c:pt>
                <c:pt idx="2847">
                  <c:v>1.84211</c:v>
                </c:pt>
                <c:pt idx="2848">
                  <c:v>1.8384</c:v>
                </c:pt>
                <c:pt idx="2849">
                  <c:v>1.85017</c:v>
                </c:pt>
                <c:pt idx="2850">
                  <c:v>1.82978</c:v>
                </c:pt>
                <c:pt idx="2851">
                  <c:v>1.81896</c:v>
                </c:pt>
                <c:pt idx="2852">
                  <c:v>1.80392</c:v>
                </c:pt>
                <c:pt idx="2853">
                  <c:v>1.80366</c:v>
                </c:pt>
                <c:pt idx="2854">
                  <c:v>1.79312</c:v>
                </c:pt>
                <c:pt idx="2855">
                  <c:v>1.78409</c:v>
                </c:pt>
                <c:pt idx="2856">
                  <c:v>1.79694</c:v>
                </c:pt>
                <c:pt idx="2857">
                  <c:v>1.78299</c:v>
                </c:pt>
                <c:pt idx="2858">
                  <c:v>1.80237</c:v>
                </c:pt>
                <c:pt idx="2859">
                  <c:v>1.79133</c:v>
                </c:pt>
                <c:pt idx="2860">
                  <c:v>1.80741</c:v>
                </c:pt>
                <c:pt idx="2861">
                  <c:v>1.81682</c:v>
                </c:pt>
                <c:pt idx="2862">
                  <c:v>1.82251</c:v>
                </c:pt>
                <c:pt idx="2863">
                  <c:v>1.78209</c:v>
                </c:pt>
                <c:pt idx="2864">
                  <c:v>1.78801</c:v>
                </c:pt>
                <c:pt idx="2865">
                  <c:v>1.80309</c:v>
                </c:pt>
                <c:pt idx="2866">
                  <c:v>1.72979</c:v>
                </c:pt>
                <c:pt idx="2867">
                  <c:v>1.75446</c:v>
                </c:pt>
                <c:pt idx="2868">
                  <c:v>1.74769</c:v>
                </c:pt>
                <c:pt idx="2869">
                  <c:v>1.72522</c:v>
                </c:pt>
                <c:pt idx="2870">
                  <c:v>1.71569</c:v>
                </c:pt>
                <c:pt idx="2871">
                  <c:v>1.71511</c:v>
                </c:pt>
                <c:pt idx="2872">
                  <c:v>1.72808</c:v>
                </c:pt>
                <c:pt idx="2873">
                  <c:v>1.75124</c:v>
                </c:pt>
                <c:pt idx="2874">
                  <c:v>1.71125</c:v>
                </c:pt>
                <c:pt idx="2875">
                  <c:v>1.73495</c:v>
                </c:pt>
                <c:pt idx="2876">
                  <c:v>1.78805</c:v>
                </c:pt>
                <c:pt idx="2877">
                  <c:v>1.76345</c:v>
                </c:pt>
                <c:pt idx="2878">
                  <c:v>1.71528</c:v>
                </c:pt>
                <c:pt idx="2879">
                  <c:v>1.71267</c:v>
                </c:pt>
                <c:pt idx="2880">
                  <c:v>1.67306</c:v>
                </c:pt>
                <c:pt idx="2881">
                  <c:v>1.68942</c:v>
                </c:pt>
                <c:pt idx="2882">
                  <c:v>1.68322</c:v>
                </c:pt>
                <c:pt idx="2883">
                  <c:v>1.6707</c:v>
                </c:pt>
                <c:pt idx="2884">
                  <c:v>1.69621</c:v>
                </c:pt>
                <c:pt idx="2885">
                  <c:v>1.69993</c:v>
                </c:pt>
                <c:pt idx="2886">
                  <c:v>1.71003</c:v>
                </c:pt>
                <c:pt idx="2887">
                  <c:v>1.71583</c:v>
                </c:pt>
                <c:pt idx="2888">
                  <c:v>1.71386</c:v>
                </c:pt>
                <c:pt idx="2889">
                  <c:v>1.6954</c:v>
                </c:pt>
                <c:pt idx="2890">
                  <c:v>1.66528</c:v>
                </c:pt>
                <c:pt idx="2891">
                  <c:v>1.6788</c:v>
                </c:pt>
                <c:pt idx="2892">
                  <c:v>1.66906</c:v>
                </c:pt>
                <c:pt idx="2893">
                  <c:v>1.66793</c:v>
                </c:pt>
                <c:pt idx="2894">
                  <c:v>1.6498</c:v>
                </c:pt>
                <c:pt idx="2895">
                  <c:v>1.6858</c:v>
                </c:pt>
                <c:pt idx="2896">
                  <c:v>1.70116</c:v>
                </c:pt>
                <c:pt idx="2897">
                  <c:v>1.68535</c:v>
                </c:pt>
                <c:pt idx="2898">
                  <c:v>1.6656</c:v>
                </c:pt>
                <c:pt idx="2899">
                  <c:v>1.66818</c:v>
                </c:pt>
                <c:pt idx="2900">
                  <c:v>1.69081</c:v>
                </c:pt>
                <c:pt idx="2901">
                  <c:v>1.6864</c:v>
                </c:pt>
                <c:pt idx="2902">
                  <c:v>1.68857</c:v>
                </c:pt>
                <c:pt idx="2903">
                  <c:v>1.66285</c:v>
                </c:pt>
                <c:pt idx="2904">
                  <c:v>1.69116</c:v>
                </c:pt>
                <c:pt idx="2905">
                  <c:v>1.68001</c:v>
                </c:pt>
                <c:pt idx="2906">
                  <c:v>1.69288</c:v>
                </c:pt>
                <c:pt idx="2907">
                  <c:v>1.66979</c:v>
                </c:pt>
                <c:pt idx="2908">
                  <c:v>1.62425</c:v>
                </c:pt>
                <c:pt idx="2909">
                  <c:v>1.67966</c:v>
                </c:pt>
                <c:pt idx="2910">
                  <c:v>1.68435</c:v>
                </c:pt>
                <c:pt idx="2911">
                  <c:v>1.67493</c:v>
                </c:pt>
                <c:pt idx="2912">
                  <c:v>1.66617</c:v>
                </c:pt>
                <c:pt idx="2913">
                  <c:v>1.69329</c:v>
                </c:pt>
                <c:pt idx="2914">
                  <c:v>1.69414</c:v>
                </c:pt>
                <c:pt idx="2915">
                  <c:v>1.68712</c:v>
                </c:pt>
                <c:pt idx="2916">
                  <c:v>1.72607</c:v>
                </c:pt>
                <c:pt idx="2917">
                  <c:v>1.73259</c:v>
                </c:pt>
                <c:pt idx="2918">
                  <c:v>1.77084</c:v>
                </c:pt>
                <c:pt idx="2919">
                  <c:v>1.73017</c:v>
                </c:pt>
                <c:pt idx="2920">
                  <c:v>1.73845</c:v>
                </c:pt>
                <c:pt idx="2921">
                  <c:v>1.75861</c:v>
                </c:pt>
                <c:pt idx="2922">
                  <c:v>1.70024</c:v>
                </c:pt>
                <c:pt idx="2923">
                  <c:v>1.72903</c:v>
                </c:pt>
                <c:pt idx="2924">
                  <c:v>1.69451</c:v>
                </c:pt>
                <c:pt idx="2925">
                  <c:v>1.71172</c:v>
                </c:pt>
                <c:pt idx="2926">
                  <c:v>1.68507</c:v>
                </c:pt>
                <c:pt idx="2927">
                  <c:v>1.73006</c:v>
                </c:pt>
                <c:pt idx="2928">
                  <c:v>1.74194</c:v>
                </c:pt>
                <c:pt idx="2929">
                  <c:v>1.70461</c:v>
                </c:pt>
                <c:pt idx="2930">
                  <c:v>1.70949</c:v>
                </c:pt>
                <c:pt idx="2931">
                  <c:v>1.66698</c:v>
                </c:pt>
                <c:pt idx="2932">
                  <c:v>1.66465</c:v>
                </c:pt>
                <c:pt idx="2933">
                  <c:v>1.6952</c:v>
                </c:pt>
                <c:pt idx="2934">
                  <c:v>1.73123</c:v>
                </c:pt>
                <c:pt idx="2935">
                  <c:v>1.70466</c:v>
                </c:pt>
                <c:pt idx="2936">
                  <c:v>1.67805</c:v>
                </c:pt>
                <c:pt idx="2937">
                  <c:v>1.70486</c:v>
                </c:pt>
                <c:pt idx="2938">
                  <c:v>1.68665</c:v>
                </c:pt>
                <c:pt idx="2939">
                  <c:v>1.68385</c:v>
                </c:pt>
                <c:pt idx="2940">
                  <c:v>1.63564</c:v>
                </c:pt>
                <c:pt idx="2941">
                  <c:v>1.61402</c:v>
                </c:pt>
                <c:pt idx="2942">
                  <c:v>1.49808</c:v>
                </c:pt>
                <c:pt idx="2943">
                  <c:v>1.30617</c:v>
                </c:pt>
                <c:pt idx="2944">
                  <c:v>1.19382</c:v>
                </c:pt>
                <c:pt idx="2945">
                  <c:v>0.95298</c:v>
                </c:pt>
                <c:pt idx="2946">
                  <c:v>0.8992</c:v>
                </c:pt>
                <c:pt idx="2947">
                  <c:v>1.3315</c:v>
                </c:pt>
                <c:pt idx="2948">
                  <c:v>1.39254</c:v>
                </c:pt>
                <c:pt idx="2949">
                  <c:v>1.69463</c:v>
                </c:pt>
                <c:pt idx="2950">
                  <c:v>1.7143</c:v>
                </c:pt>
                <c:pt idx="2951">
                  <c:v>1.49158</c:v>
                </c:pt>
                <c:pt idx="2952">
                  <c:v>1.13048</c:v>
                </c:pt>
                <c:pt idx="2953">
                  <c:v>0.90018</c:v>
                </c:pt>
                <c:pt idx="2954">
                  <c:v>0.88854</c:v>
                </c:pt>
                <c:pt idx="2955">
                  <c:v>0.84292</c:v>
                </c:pt>
                <c:pt idx="2956">
                  <c:v>0.87931</c:v>
                </c:pt>
                <c:pt idx="2957">
                  <c:v>0.98287</c:v>
                </c:pt>
                <c:pt idx="2958">
                  <c:v>0.87171</c:v>
                </c:pt>
                <c:pt idx="2959">
                  <c:v>0.8762</c:v>
                </c:pt>
                <c:pt idx="2960">
                  <c:v>0.86188</c:v>
                </c:pt>
                <c:pt idx="2961">
                  <c:v>0.66975</c:v>
                </c:pt>
                <c:pt idx="2962">
                  <c:v>0.81939</c:v>
                </c:pt>
                <c:pt idx="2963">
                  <c:v>0.80889</c:v>
                </c:pt>
                <c:pt idx="2964">
                  <c:v>0.63822</c:v>
                </c:pt>
                <c:pt idx="2965">
                  <c:v>0.82158</c:v>
                </c:pt>
                <c:pt idx="2966">
                  <c:v>0.84831</c:v>
                </c:pt>
                <c:pt idx="2967">
                  <c:v>0.81891</c:v>
                </c:pt>
                <c:pt idx="2968">
                  <c:v>0.76454</c:v>
                </c:pt>
                <c:pt idx="2969">
                  <c:v>0.75437</c:v>
                </c:pt>
                <c:pt idx="2970">
                  <c:v>0.71001</c:v>
                </c:pt>
                <c:pt idx="2971">
                  <c:v>0.6271</c:v>
                </c:pt>
                <c:pt idx="2972">
                  <c:v>1.66916</c:v>
                </c:pt>
                <c:pt idx="2973">
                  <c:v>1.8407</c:v>
                </c:pt>
                <c:pt idx="2974">
                  <c:v>1.89299</c:v>
                </c:pt>
                <c:pt idx="2975">
                  <c:v>1.89061</c:v>
                </c:pt>
                <c:pt idx="2976">
                  <c:v>1.91166</c:v>
                </c:pt>
                <c:pt idx="2977">
                  <c:v>1.91099</c:v>
                </c:pt>
                <c:pt idx="2978">
                  <c:v>1.8509</c:v>
                </c:pt>
                <c:pt idx="2979">
                  <c:v>1.84548</c:v>
                </c:pt>
                <c:pt idx="2980">
                  <c:v>1.83884</c:v>
                </c:pt>
                <c:pt idx="2981">
                  <c:v>1.80974</c:v>
                </c:pt>
                <c:pt idx="2982">
                  <c:v>1.70112</c:v>
                </c:pt>
                <c:pt idx="2983">
                  <c:v>1.78623</c:v>
                </c:pt>
                <c:pt idx="2984">
                  <c:v>1.79888</c:v>
                </c:pt>
                <c:pt idx="2985">
                  <c:v>1.52888</c:v>
                </c:pt>
                <c:pt idx="2986">
                  <c:v>1.67261</c:v>
                </c:pt>
                <c:pt idx="2987">
                  <c:v>1.62617</c:v>
                </c:pt>
                <c:pt idx="2988">
                  <c:v>1.67579</c:v>
                </c:pt>
                <c:pt idx="2989">
                  <c:v>1.69753</c:v>
                </c:pt>
                <c:pt idx="2990">
                  <c:v>1.67789</c:v>
                </c:pt>
                <c:pt idx="2991">
                  <c:v>1.66565</c:v>
                </c:pt>
                <c:pt idx="2992">
                  <c:v>1.61205</c:v>
                </c:pt>
                <c:pt idx="2993">
                  <c:v>1.62658</c:v>
                </c:pt>
                <c:pt idx="2994">
                  <c:v>1.59143</c:v>
                </c:pt>
                <c:pt idx="2995">
                  <c:v>1.59373</c:v>
                </c:pt>
                <c:pt idx="2996">
                  <c:v>1.59023</c:v>
                </c:pt>
                <c:pt idx="2997">
                  <c:v>1.59218</c:v>
                </c:pt>
                <c:pt idx="2998">
                  <c:v>1.58419</c:v>
                </c:pt>
                <c:pt idx="2999">
                  <c:v>1.54023</c:v>
                </c:pt>
                <c:pt idx="3000">
                  <c:v>1.55518</c:v>
                </c:pt>
                <c:pt idx="3001">
                  <c:v>1.52787</c:v>
                </c:pt>
                <c:pt idx="3002">
                  <c:v>1.5521</c:v>
                </c:pt>
                <c:pt idx="3003">
                  <c:v>1.43933</c:v>
                </c:pt>
                <c:pt idx="3004">
                  <c:v>1.37011</c:v>
                </c:pt>
                <c:pt idx="3005">
                  <c:v>1.43216</c:v>
                </c:pt>
                <c:pt idx="3006">
                  <c:v>1.39603</c:v>
                </c:pt>
                <c:pt idx="3007">
                  <c:v>1.45516</c:v>
                </c:pt>
                <c:pt idx="3008">
                  <c:v>0.98107</c:v>
                </c:pt>
                <c:pt idx="3009">
                  <c:v>1.0082</c:v>
                </c:pt>
                <c:pt idx="3010">
                  <c:v>1.44411</c:v>
                </c:pt>
                <c:pt idx="3011">
                  <c:v>1.47155</c:v>
                </c:pt>
                <c:pt idx="3012">
                  <c:v>1.50522</c:v>
                </c:pt>
                <c:pt idx="3013">
                  <c:v>1.45506</c:v>
                </c:pt>
                <c:pt idx="3014">
                  <c:v>1.46287</c:v>
                </c:pt>
                <c:pt idx="3015">
                  <c:v>1.42843</c:v>
                </c:pt>
                <c:pt idx="3016">
                  <c:v>1.43024</c:v>
                </c:pt>
                <c:pt idx="3017">
                  <c:v>1.41013</c:v>
                </c:pt>
                <c:pt idx="3018">
                  <c:v>1.42781</c:v>
                </c:pt>
                <c:pt idx="3019">
                  <c:v>1.42435</c:v>
                </c:pt>
                <c:pt idx="3020">
                  <c:v>1.38446</c:v>
                </c:pt>
                <c:pt idx="3021">
                  <c:v>1.37369</c:v>
                </c:pt>
                <c:pt idx="3022">
                  <c:v>1.3664</c:v>
                </c:pt>
                <c:pt idx="3023">
                  <c:v>1.36495</c:v>
                </c:pt>
                <c:pt idx="3024">
                  <c:v>1.33113</c:v>
                </c:pt>
                <c:pt idx="3025">
                  <c:v>1.36457</c:v>
                </c:pt>
                <c:pt idx="3026">
                  <c:v>1.37395</c:v>
                </c:pt>
                <c:pt idx="3027">
                  <c:v>1.30133</c:v>
                </c:pt>
                <c:pt idx="3028">
                  <c:v>1.31788</c:v>
                </c:pt>
                <c:pt idx="3029">
                  <c:v>1.30454</c:v>
                </c:pt>
                <c:pt idx="3030">
                  <c:v>1.29837</c:v>
                </c:pt>
                <c:pt idx="3031">
                  <c:v>1.27329</c:v>
                </c:pt>
                <c:pt idx="3032">
                  <c:v>1.26906</c:v>
                </c:pt>
                <c:pt idx="3033">
                  <c:v>1.281</c:v>
                </c:pt>
                <c:pt idx="3034">
                  <c:v>1.29925</c:v>
                </c:pt>
                <c:pt idx="3035">
                  <c:v>1.25652</c:v>
                </c:pt>
                <c:pt idx="3036">
                  <c:v>1.28245</c:v>
                </c:pt>
                <c:pt idx="3037">
                  <c:v>1.16043</c:v>
                </c:pt>
                <c:pt idx="3038">
                  <c:v>0.93954</c:v>
                </c:pt>
                <c:pt idx="3039">
                  <c:v>0.8846000000000001</c:v>
                </c:pt>
                <c:pt idx="3040">
                  <c:v>0.86811</c:v>
                </c:pt>
                <c:pt idx="3041">
                  <c:v>0.8539</c:v>
                </c:pt>
                <c:pt idx="3042">
                  <c:v>0.85188</c:v>
                </c:pt>
                <c:pt idx="3043">
                  <c:v>0.84313</c:v>
                </c:pt>
                <c:pt idx="3044">
                  <c:v>0.91676</c:v>
                </c:pt>
                <c:pt idx="3045">
                  <c:v>0.96975</c:v>
                </c:pt>
                <c:pt idx="3046">
                  <c:v>0.9170700000000001</c:v>
                </c:pt>
                <c:pt idx="3047">
                  <c:v>0.85018</c:v>
                </c:pt>
                <c:pt idx="3048">
                  <c:v>0.83572</c:v>
                </c:pt>
                <c:pt idx="3049">
                  <c:v>0.81318</c:v>
                </c:pt>
                <c:pt idx="3050">
                  <c:v>0.76428</c:v>
                </c:pt>
                <c:pt idx="3051">
                  <c:v>0.7180299999999999</c:v>
                </c:pt>
                <c:pt idx="3052">
                  <c:v>0.65296</c:v>
                </c:pt>
                <c:pt idx="3053">
                  <c:v>0.603</c:v>
                </c:pt>
                <c:pt idx="3054">
                  <c:v>0.56763</c:v>
                </c:pt>
                <c:pt idx="3055">
                  <c:v>0.49603</c:v>
                </c:pt>
                <c:pt idx="3056">
                  <c:v>0.44032</c:v>
                </c:pt>
                <c:pt idx="3057">
                  <c:v>0.76127</c:v>
                </c:pt>
                <c:pt idx="3058">
                  <c:v>1.77054</c:v>
                </c:pt>
                <c:pt idx="3059">
                  <c:v>1.66915</c:v>
                </c:pt>
                <c:pt idx="3060">
                  <c:v>1.6412</c:v>
                </c:pt>
                <c:pt idx="3061">
                  <c:v>1.64221</c:v>
                </c:pt>
                <c:pt idx="3062">
                  <c:v>1.3869</c:v>
                </c:pt>
                <c:pt idx="3063">
                  <c:v>0.56692</c:v>
                </c:pt>
                <c:pt idx="3064">
                  <c:v>1.48074</c:v>
                </c:pt>
                <c:pt idx="3065">
                  <c:v>1.43845</c:v>
                </c:pt>
                <c:pt idx="3066">
                  <c:v>1.45237</c:v>
                </c:pt>
                <c:pt idx="3067">
                  <c:v>1.46811</c:v>
                </c:pt>
                <c:pt idx="3068">
                  <c:v>1.50926</c:v>
                </c:pt>
                <c:pt idx="3069">
                  <c:v>1.49888</c:v>
                </c:pt>
                <c:pt idx="3070">
                  <c:v>1.22896</c:v>
                </c:pt>
                <c:pt idx="3071">
                  <c:v>1.39788</c:v>
                </c:pt>
                <c:pt idx="3072">
                  <c:v>1.41852</c:v>
                </c:pt>
                <c:pt idx="3073">
                  <c:v>1.41372</c:v>
                </c:pt>
                <c:pt idx="3074">
                  <c:v>1.51262</c:v>
                </c:pt>
                <c:pt idx="3075">
                  <c:v>1.53386</c:v>
                </c:pt>
                <c:pt idx="3076">
                  <c:v>1.47994</c:v>
                </c:pt>
                <c:pt idx="3077">
                  <c:v>1.5064</c:v>
                </c:pt>
                <c:pt idx="3078">
                  <c:v>1.50967</c:v>
                </c:pt>
                <c:pt idx="3079">
                  <c:v>1.52296</c:v>
                </c:pt>
                <c:pt idx="3080">
                  <c:v>1.54505</c:v>
                </c:pt>
                <c:pt idx="3081">
                  <c:v>1.56905</c:v>
                </c:pt>
                <c:pt idx="3082">
                  <c:v>1.56584</c:v>
                </c:pt>
                <c:pt idx="3083">
                  <c:v>1.06773</c:v>
                </c:pt>
                <c:pt idx="3084">
                  <c:v>0.93797</c:v>
                </c:pt>
                <c:pt idx="3085">
                  <c:v>0.87042</c:v>
                </c:pt>
                <c:pt idx="3086">
                  <c:v>0.86282</c:v>
                </c:pt>
                <c:pt idx="3087">
                  <c:v>1.26366</c:v>
                </c:pt>
                <c:pt idx="3088">
                  <c:v>1.37676</c:v>
                </c:pt>
                <c:pt idx="3089">
                  <c:v>1.42577</c:v>
                </c:pt>
                <c:pt idx="3090">
                  <c:v>1.47881</c:v>
                </c:pt>
                <c:pt idx="3091">
                  <c:v>1.50948</c:v>
                </c:pt>
                <c:pt idx="3092">
                  <c:v>1.49596</c:v>
                </c:pt>
                <c:pt idx="3093">
                  <c:v>1.49009</c:v>
                </c:pt>
                <c:pt idx="3094">
                  <c:v>1.47498</c:v>
                </c:pt>
                <c:pt idx="3095">
                  <c:v>1.48069</c:v>
                </c:pt>
                <c:pt idx="3096">
                  <c:v>1.51305</c:v>
                </c:pt>
                <c:pt idx="3097">
                  <c:v>1.47761</c:v>
                </c:pt>
                <c:pt idx="3098">
                  <c:v>1.5069</c:v>
                </c:pt>
                <c:pt idx="3099">
                  <c:v>1.47642</c:v>
                </c:pt>
                <c:pt idx="3100">
                  <c:v>1.49744</c:v>
                </c:pt>
                <c:pt idx="3101">
                  <c:v>1.47642</c:v>
                </c:pt>
                <c:pt idx="3102">
                  <c:v>1.48541</c:v>
                </c:pt>
                <c:pt idx="3103">
                  <c:v>1.47994</c:v>
                </c:pt>
                <c:pt idx="3104">
                  <c:v>1.45142</c:v>
                </c:pt>
                <c:pt idx="3105">
                  <c:v>1.46814</c:v>
                </c:pt>
                <c:pt idx="3106">
                  <c:v>1.46096</c:v>
                </c:pt>
                <c:pt idx="3107">
                  <c:v>1.47595</c:v>
                </c:pt>
                <c:pt idx="3108">
                  <c:v>1.44475</c:v>
                </c:pt>
                <c:pt idx="3109">
                  <c:v>1.46448</c:v>
                </c:pt>
                <c:pt idx="3110">
                  <c:v>1.4658</c:v>
                </c:pt>
                <c:pt idx="3111">
                  <c:v>1.45286</c:v>
                </c:pt>
                <c:pt idx="3112">
                  <c:v>1.44356</c:v>
                </c:pt>
                <c:pt idx="3113">
                  <c:v>1.43646</c:v>
                </c:pt>
                <c:pt idx="3114">
                  <c:v>1.44909</c:v>
                </c:pt>
                <c:pt idx="3115">
                  <c:v>1.45119</c:v>
                </c:pt>
                <c:pt idx="3116">
                  <c:v>1.43771</c:v>
                </c:pt>
                <c:pt idx="3117">
                  <c:v>1.4428</c:v>
                </c:pt>
                <c:pt idx="3118">
                  <c:v>1.45198</c:v>
                </c:pt>
                <c:pt idx="3119">
                  <c:v>1.48007</c:v>
                </c:pt>
                <c:pt idx="3120">
                  <c:v>1.47397</c:v>
                </c:pt>
                <c:pt idx="3121">
                  <c:v>1.47127</c:v>
                </c:pt>
                <c:pt idx="3122">
                  <c:v>1.47617</c:v>
                </c:pt>
                <c:pt idx="3123">
                  <c:v>1.4691</c:v>
                </c:pt>
                <c:pt idx="3124">
                  <c:v>1.48333</c:v>
                </c:pt>
                <c:pt idx="3125">
                  <c:v>1.46857</c:v>
                </c:pt>
                <c:pt idx="3126">
                  <c:v>1.46656</c:v>
                </c:pt>
                <c:pt idx="3127">
                  <c:v>1.43074</c:v>
                </c:pt>
                <c:pt idx="3128">
                  <c:v>1.45731</c:v>
                </c:pt>
                <c:pt idx="3129">
                  <c:v>1.45556</c:v>
                </c:pt>
                <c:pt idx="3130">
                  <c:v>1.41572</c:v>
                </c:pt>
                <c:pt idx="3131">
                  <c:v>1.38678</c:v>
                </c:pt>
                <c:pt idx="3132">
                  <c:v>1.45524</c:v>
                </c:pt>
                <c:pt idx="3133">
                  <c:v>1.40818</c:v>
                </c:pt>
                <c:pt idx="3134">
                  <c:v>1.5113</c:v>
                </c:pt>
                <c:pt idx="3135">
                  <c:v>1.51425</c:v>
                </c:pt>
                <c:pt idx="3136">
                  <c:v>1.50099</c:v>
                </c:pt>
                <c:pt idx="3137">
                  <c:v>1.48792</c:v>
                </c:pt>
                <c:pt idx="3138">
                  <c:v>1.49968</c:v>
                </c:pt>
                <c:pt idx="3139">
                  <c:v>1.49915</c:v>
                </c:pt>
                <c:pt idx="3140">
                  <c:v>1.48082</c:v>
                </c:pt>
                <c:pt idx="3141">
                  <c:v>1.46612</c:v>
                </c:pt>
                <c:pt idx="3142">
                  <c:v>1.4418</c:v>
                </c:pt>
                <c:pt idx="3143">
                  <c:v>1.45086</c:v>
                </c:pt>
                <c:pt idx="3144">
                  <c:v>1.44764</c:v>
                </c:pt>
                <c:pt idx="3145">
                  <c:v>1.46763</c:v>
                </c:pt>
                <c:pt idx="3146">
                  <c:v>1.42887</c:v>
                </c:pt>
                <c:pt idx="3147">
                  <c:v>1.44083</c:v>
                </c:pt>
                <c:pt idx="3148">
                  <c:v>1.44205</c:v>
                </c:pt>
                <c:pt idx="3149">
                  <c:v>1.43074</c:v>
                </c:pt>
                <c:pt idx="3150">
                  <c:v>1.41541</c:v>
                </c:pt>
                <c:pt idx="3151">
                  <c:v>1.46429</c:v>
                </c:pt>
                <c:pt idx="3152">
                  <c:v>1.61673</c:v>
                </c:pt>
                <c:pt idx="3153">
                  <c:v>1.61321</c:v>
                </c:pt>
                <c:pt idx="3154">
                  <c:v>1.59186</c:v>
                </c:pt>
                <c:pt idx="3155">
                  <c:v>1.58336</c:v>
                </c:pt>
                <c:pt idx="3156">
                  <c:v>1.55654</c:v>
                </c:pt>
                <c:pt idx="3157">
                  <c:v>1.55327</c:v>
                </c:pt>
                <c:pt idx="3158">
                  <c:v>1.46077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Data'!$A$2:$A$3160</c:f>
              <c:strCache>
                <c:ptCount val="315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</c:strCache>
            </c:strRef>
          </c:cat>
          <c:val>
            <c:numRef>
              <c:f>'Calculated Data'!$C$2:$C$3160</c:f>
              <c:numCache>
                <c:formatCode>General</c:formatCode>
                <c:ptCount val="3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Data'!$E$2:$E$3160</c:f>
              <c:strCache>
                <c:ptCount val="3159"/>
                <c:pt idx="0">
                  <c:v>MMscf</c:v>
                </c:pt>
                <c:pt idx="1">
                  <c:v>1.993</c:v>
                </c:pt>
                <c:pt idx="2">
                  <c:v>7.564</c:v>
                </c:pt>
                <c:pt idx="3">
                  <c:v>13.767</c:v>
                </c:pt>
                <c:pt idx="4">
                  <c:v>17.707291667</c:v>
                </c:pt>
                <c:pt idx="5">
                  <c:v>22.208916667</c:v>
                </c:pt>
                <c:pt idx="6">
                  <c:v>28.314166667</c:v>
                </c:pt>
                <c:pt idx="7">
                  <c:v>34.362791667</c:v>
                </c:pt>
                <c:pt idx="8">
                  <c:v>38.602</c:v>
                </c:pt>
                <c:pt idx="9">
                  <c:v>44.63373</c:v>
                </c:pt>
                <c:pt idx="10">
                  <c:v>50.58558</c:v>
                </c:pt>
                <c:pt idx="11">
                  <c:v>56.71738</c:v>
                </c:pt>
                <c:pt idx="12">
                  <c:v>62.77030999999999</c:v>
                </c:pt>
                <c:pt idx="13">
                  <c:v>68.78707</c:v>
                </c:pt>
                <c:pt idx="14">
                  <c:v>75.17511999999999</c:v>
                </c:pt>
                <c:pt idx="15">
                  <c:v>81.00971999999999</c:v>
                </c:pt>
                <c:pt idx="16">
                  <c:v>86.80715999999998</c:v>
                </c:pt>
                <c:pt idx="17">
                  <c:v>90.96258999999998</c:v>
                </c:pt>
                <c:pt idx="18">
                  <c:v>96.30271999999998</c:v>
                </c:pt>
                <c:pt idx="19">
                  <c:v>102.4202</c:v>
                </c:pt>
                <c:pt idx="20">
                  <c:v>108.97821</c:v>
                </c:pt>
                <c:pt idx="21">
                  <c:v>115.18026</c:v>
                </c:pt>
                <c:pt idx="22">
                  <c:v>121.28417</c:v>
                </c:pt>
                <c:pt idx="23">
                  <c:v>127.34139</c:v>
                </c:pt>
                <c:pt idx="24">
                  <c:v>133.3802</c:v>
                </c:pt>
                <c:pt idx="25">
                  <c:v>139.36522</c:v>
                </c:pt>
                <c:pt idx="26">
                  <c:v>145.30564</c:v>
                </c:pt>
                <c:pt idx="27">
                  <c:v>151.23215</c:v>
                </c:pt>
                <c:pt idx="28">
                  <c:v>157.6522</c:v>
                </c:pt>
                <c:pt idx="29">
                  <c:v>164.08963</c:v>
                </c:pt>
                <c:pt idx="30">
                  <c:v>170.51278</c:v>
                </c:pt>
                <c:pt idx="31">
                  <c:v>176.84601</c:v>
                </c:pt>
                <c:pt idx="32">
                  <c:v>183.17077</c:v>
                </c:pt>
                <c:pt idx="33">
                  <c:v>189.45116</c:v>
                </c:pt>
                <c:pt idx="34">
                  <c:v>195.40679</c:v>
                </c:pt>
                <c:pt idx="35">
                  <c:v>201.91859</c:v>
                </c:pt>
                <c:pt idx="36">
                  <c:v>208.20695</c:v>
                </c:pt>
                <c:pt idx="37">
                  <c:v>214.7609</c:v>
                </c:pt>
                <c:pt idx="38">
                  <c:v>221.29851</c:v>
                </c:pt>
                <c:pt idx="39">
                  <c:v>227.79508</c:v>
                </c:pt>
                <c:pt idx="40">
                  <c:v>234.24882</c:v>
                </c:pt>
                <c:pt idx="41">
                  <c:v>240.51799</c:v>
                </c:pt>
                <c:pt idx="42">
                  <c:v>246.71559</c:v>
                </c:pt>
                <c:pt idx="43">
                  <c:v>252.8275</c:v>
                </c:pt>
                <c:pt idx="44">
                  <c:v>258.91762</c:v>
                </c:pt>
                <c:pt idx="45">
                  <c:v>265.00634</c:v>
                </c:pt>
                <c:pt idx="46">
                  <c:v>271.12523</c:v>
                </c:pt>
                <c:pt idx="47">
                  <c:v>277.22113</c:v>
                </c:pt>
                <c:pt idx="48">
                  <c:v>283.29473</c:v>
                </c:pt>
                <c:pt idx="49">
                  <c:v>289.62076</c:v>
                </c:pt>
                <c:pt idx="50">
                  <c:v>295.96491</c:v>
                </c:pt>
                <c:pt idx="51">
                  <c:v>302.26949</c:v>
                </c:pt>
                <c:pt idx="52">
                  <c:v>308.55382</c:v>
                </c:pt>
                <c:pt idx="53">
                  <c:v>314.80812</c:v>
                </c:pt>
                <c:pt idx="54">
                  <c:v>321.23561</c:v>
                </c:pt>
                <c:pt idx="55">
                  <c:v>327.80267</c:v>
                </c:pt>
                <c:pt idx="56">
                  <c:v>334.34632</c:v>
                </c:pt>
                <c:pt idx="57">
                  <c:v>340.89275</c:v>
                </c:pt>
                <c:pt idx="58">
                  <c:v>347.4292600000001</c:v>
                </c:pt>
                <c:pt idx="59">
                  <c:v>353.94998</c:v>
                </c:pt>
                <c:pt idx="60">
                  <c:v>360.42756</c:v>
                </c:pt>
                <c:pt idx="61">
                  <c:v>366.66821</c:v>
                </c:pt>
                <c:pt idx="62">
                  <c:v>372.90615</c:v>
                </c:pt>
                <c:pt idx="63">
                  <c:v>379.12958</c:v>
                </c:pt>
                <c:pt idx="64">
                  <c:v>385.33881</c:v>
                </c:pt>
                <c:pt idx="65">
                  <c:v>391.54032</c:v>
                </c:pt>
                <c:pt idx="66">
                  <c:v>397.73904</c:v>
                </c:pt>
                <c:pt idx="67">
                  <c:v>403.92886</c:v>
                </c:pt>
                <c:pt idx="68">
                  <c:v>410.08325</c:v>
                </c:pt>
                <c:pt idx="69">
                  <c:v>416.17437</c:v>
                </c:pt>
                <c:pt idx="70">
                  <c:v>422.2519399999999</c:v>
                </c:pt>
                <c:pt idx="71">
                  <c:v>428.3145799999999</c:v>
                </c:pt>
                <c:pt idx="72">
                  <c:v>434.3276699999999</c:v>
                </c:pt>
                <c:pt idx="73">
                  <c:v>440.2957999999999</c:v>
                </c:pt>
                <c:pt idx="74">
                  <c:v>446.2028899999999</c:v>
                </c:pt>
                <c:pt idx="75">
                  <c:v>452.2988499999998</c:v>
                </c:pt>
                <c:pt idx="76">
                  <c:v>458.3743099999999</c:v>
                </c:pt>
                <c:pt idx="77">
                  <c:v>464.4544699999998</c:v>
                </c:pt>
                <c:pt idx="78">
                  <c:v>470.5577299999998</c:v>
                </c:pt>
                <c:pt idx="79">
                  <c:v>476.6965999999998</c:v>
                </c:pt>
                <c:pt idx="80">
                  <c:v>482.8622499999998</c:v>
                </c:pt>
                <c:pt idx="81">
                  <c:v>489.1398799999998</c:v>
                </c:pt>
                <c:pt idx="82">
                  <c:v>495.4891699999998</c:v>
                </c:pt>
                <c:pt idx="83">
                  <c:v>500.8904599999998</c:v>
                </c:pt>
                <c:pt idx="84">
                  <c:v>507.0346399999999</c:v>
                </c:pt>
                <c:pt idx="85">
                  <c:v>513.1252399999998</c:v>
                </c:pt>
                <c:pt idx="86">
                  <c:v>519.1974499999999</c:v>
                </c:pt>
                <c:pt idx="87">
                  <c:v>525.4466699999999</c:v>
                </c:pt>
                <c:pt idx="88">
                  <c:v>531.7122099999999</c:v>
                </c:pt>
                <c:pt idx="89">
                  <c:v>537.9282899999999</c:v>
                </c:pt>
                <c:pt idx="90">
                  <c:v>544.13694</c:v>
                </c:pt>
                <c:pt idx="91">
                  <c:v>550.35986</c:v>
                </c:pt>
                <c:pt idx="92">
                  <c:v>556.5716100000001</c:v>
                </c:pt>
                <c:pt idx="93">
                  <c:v>562.7415500000001</c:v>
                </c:pt>
                <c:pt idx="94">
                  <c:v>568.6571100000001</c:v>
                </c:pt>
                <c:pt idx="95">
                  <c:v>570.9096700000001</c:v>
                </c:pt>
                <c:pt idx="96">
                  <c:v>573.1218100000001</c:v>
                </c:pt>
                <c:pt idx="97">
                  <c:v>578.5042900000001</c:v>
                </c:pt>
                <c:pt idx="98">
                  <c:v>584.3371900000001</c:v>
                </c:pt>
                <c:pt idx="99">
                  <c:v>589.2599900000001</c:v>
                </c:pt>
                <c:pt idx="100">
                  <c:v>595.4891700000002</c:v>
                </c:pt>
                <c:pt idx="101">
                  <c:v>601.8399100000001</c:v>
                </c:pt>
                <c:pt idx="102">
                  <c:v>604.0287600000001</c:v>
                </c:pt>
                <c:pt idx="103">
                  <c:v>606.0095200000002</c:v>
                </c:pt>
                <c:pt idx="104">
                  <c:v>607.9752200000001</c:v>
                </c:pt>
                <c:pt idx="105">
                  <c:v>609.9297800000002</c:v>
                </c:pt>
                <c:pt idx="106">
                  <c:v>611.8826400000002</c:v>
                </c:pt>
                <c:pt idx="107">
                  <c:v>613.8592000000001</c:v>
                </c:pt>
                <c:pt idx="108">
                  <c:v>616.6456700000001</c:v>
                </c:pt>
                <c:pt idx="109">
                  <c:v>619.4033500000002</c:v>
                </c:pt>
                <c:pt idx="110">
                  <c:v>621.9746600000002</c:v>
                </c:pt>
                <c:pt idx="111">
                  <c:v>624.4965500000002</c:v>
                </c:pt>
                <c:pt idx="112">
                  <c:v>627.1211400000002</c:v>
                </c:pt>
                <c:pt idx="113">
                  <c:v>629.8475400000002</c:v>
                </c:pt>
                <c:pt idx="114">
                  <c:v>632.2221200000002</c:v>
                </c:pt>
                <c:pt idx="115">
                  <c:v>634.5578600000002</c:v>
                </c:pt>
                <c:pt idx="116">
                  <c:v>636.7973400000002</c:v>
                </c:pt>
                <c:pt idx="117">
                  <c:v>638.9844400000002</c:v>
                </c:pt>
                <c:pt idx="118">
                  <c:v>641.1582700000001</c:v>
                </c:pt>
                <c:pt idx="119">
                  <c:v>643.8991700000001</c:v>
                </c:pt>
                <c:pt idx="120">
                  <c:v>646.4956100000002</c:v>
                </c:pt>
                <c:pt idx="121">
                  <c:v>649.0830000000002</c:v>
                </c:pt>
                <c:pt idx="122">
                  <c:v>651.6770000000002</c:v>
                </c:pt>
                <c:pt idx="123">
                  <c:v>654.5849900000003</c:v>
                </c:pt>
                <c:pt idx="124">
                  <c:v>657.5768800000003</c:v>
                </c:pt>
                <c:pt idx="125">
                  <c:v>660.6143800000003</c:v>
                </c:pt>
                <c:pt idx="126">
                  <c:v>663.6501200000004</c:v>
                </c:pt>
                <c:pt idx="127">
                  <c:v>666.6673300000003</c:v>
                </c:pt>
                <c:pt idx="128">
                  <c:v>669.6709100000004</c:v>
                </c:pt>
                <c:pt idx="129">
                  <c:v>672.6423200000004</c:v>
                </c:pt>
                <c:pt idx="130">
                  <c:v>675.6226400000004</c:v>
                </c:pt>
                <c:pt idx="131">
                  <c:v>678.6012400000004</c:v>
                </c:pt>
                <c:pt idx="132">
                  <c:v>681.5595500000004</c:v>
                </c:pt>
                <c:pt idx="133">
                  <c:v>684.5248300000004</c:v>
                </c:pt>
                <c:pt idx="134">
                  <c:v>687.4060200000004</c:v>
                </c:pt>
                <c:pt idx="135">
                  <c:v>690.2932600000004</c:v>
                </c:pt>
                <c:pt idx="136">
                  <c:v>693.1723700000003</c:v>
                </c:pt>
                <c:pt idx="137">
                  <c:v>696.0204200000003</c:v>
                </c:pt>
                <c:pt idx="138">
                  <c:v>698.8623400000002</c:v>
                </c:pt>
                <c:pt idx="139">
                  <c:v>701.7760600000003</c:v>
                </c:pt>
                <c:pt idx="140">
                  <c:v>704.6305600000003</c:v>
                </c:pt>
                <c:pt idx="141">
                  <c:v>707.5410900000003</c:v>
                </c:pt>
                <c:pt idx="142">
                  <c:v>710.4116900000002</c:v>
                </c:pt>
                <c:pt idx="143">
                  <c:v>713.2385100000002</c:v>
                </c:pt>
                <c:pt idx="144">
                  <c:v>716.0448700000003</c:v>
                </c:pt>
                <c:pt idx="145">
                  <c:v>718.8324300000003</c:v>
                </c:pt>
                <c:pt idx="146">
                  <c:v>721.6612800000003</c:v>
                </c:pt>
                <c:pt idx="147">
                  <c:v>724.4920800000002</c:v>
                </c:pt>
                <c:pt idx="148">
                  <c:v>727.3406200000002</c:v>
                </c:pt>
                <c:pt idx="149">
                  <c:v>730.1954300000002</c:v>
                </c:pt>
                <c:pt idx="150">
                  <c:v>733.0337900000002</c:v>
                </c:pt>
                <c:pt idx="151">
                  <c:v>735.2687000000002</c:v>
                </c:pt>
                <c:pt idx="152">
                  <c:v>737.4182600000001</c:v>
                </c:pt>
                <c:pt idx="153">
                  <c:v>739.5644600000002</c:v>
                </c:pt>
                <c:pt idx="154">
                  <c:v>741.7120600000002</c:v>
                </c:pt>
                <c:pt idx="155">
                  <c:v>743.8309200000002</c:v>
                </c:pt>
                <c:pt idx="156">
                  <c:v>745.9362300000003</c:v>
                </c:pt>
                <c:pt idx="157">
                  <c:v>748.0197000000003</c:v>
                </c:pt>
                <c:pt idx="158">
                  <c:v>750.0788400000002</c:v>
                </c:pt>
                <c:pt idx="159">
                  <c:v>752.1287600000003</c:v>
                </c:pt>
                <c:pt idx="160">
                  <c:v>755.1878000000003</c:v>
                </c:pt>
                <c:pt idx="161">
                  <c:v>758.4544900000003</c:v>
                </c:pt>
                <c:pt idx="162">
                  <c:v>760.0547300000003</c:v>
                </c:pt>
                <c:pt idx="163">
                  <c:v>761.6479900000003</c:v>
                </c:pt>
                <c:pt idx="164">
                  <c:v>763.2406500000003</c:v>
                </c:pt>
                <c:pt idx="165">
                  <c:v>764.8445800000003</c:v>
                </c:pt>
                <c:pt idx="166">
                  <c:v>766.4408500000003</c:v>
                </c:pt>
                <c:pt idx="167">
                  <c:v>768.9174200000003</c:v>
                </c:pt>
                <c:pt idx="168">
                  <c:v>771.6772400000003</c:v>
                </c:pt>
                <c:pt idx="169">
                  <c:v>774.1912000000003</c:v>
                </c:pt>
                <c:pt idx="170">
                  <c:v>776.6672400000003</c:v>
                </c:pt>
                <c:pt idx="171">
                  <c:v>778.8694800000003</c:v>
                </c:pt>
                <c:pt idx="172">
                  <c:v>780.9288100000003</c:v>
                </c:pt>
                <c:pt idx="173">
                  <c:v>782.5170500000004</c:v>
                </c:pt>
                <c:pt idx="174">
                  <c:v>784.5435000000003</c:v>
                </c:pt>
                <c:pt idx="175">
                  <c:v>789.0021100000004</c:v>
                </c:pt>
                <c:pt idx="176">
                  <c:v>793.3855500000003</c:v>
                </c:pt>
                <c:pt idx="177">
                  <c:v>797.7494900000003</c:v>
                </c:pt>
                <c:pt idx="178">
                  <c:v>802.0502900000002</c:v>
                </c:pt>
                <c:pt idx="179">
                  <c:v>806.5396200000002</c:v>
                </c:pt>
                <c:pt idx="180">
                  <c:v>810.7848100000002</c:v>
                </c:pt>
                <c:pt idx="181">
                  <c:v>815.2860400000002</c:v>
                </c:pt>
                <c:pt idx="182">
                  <c:v>818.1418800000001</c:v>
                </c:pt>
                <c:pt idx="183">
                  <c:v>820.9563600000001</c:v>
                </c:pt>
                <c:pt idx="184">
                  <c:v>826.2069000000001</c:v>
                </c:pt>
                <c:pt idx="185">
                  <c:v>831.2191000000001</c:v>
                </c:pt>
                <c:pt idx="186">
                  <c:v>833.5789100000002</c:v>
                </c:pt>
                <c:pt idx="187">
                  <c:v>835.5903200000001</c:v>
                </c:pt>
                <c:pt idx="188">
                  <c:v>837.5431300000001</c:v>
                </c:pt>
                <c:pt idx="189">
                  <c:v>841.1221000000002</c:v>
                </c:pt>
                <c:pt idx="190">
                  <c:v>844.5554100000002</c:v>
                </c:pt>
                <c:pt idx="191">
                  <c:v>848.1399100000002</c:v>
                </c:pt>
                <c:pt idx="192">
                  <c:v>851.9029500000003</c:v>
                </c:pt>
                <c:pt idx="193">
                  <c:v>855.7130800000002</c:v>
                </c:pt>
                <c:pt idx="194">
                  <c:v>859.5137500000002</c:v>
                </c:pt>
                <c:pt idx="195">
                  <c:v>863.5244000000002</c:v>
                </c:pt>
                <c:pt idx="196">
                  <c:v>867.6267000000003</c:v>
                </c:pt>
                <c:pt idx="197">
                  <c:v>871.7256400000002</c:v>
                </c:pt>
                <c:pt idx="198">
                  <c:v>875.8159400000002</c:v>
                </c:pt>
                <c:pt idx="199">
                  <c:v>879.8938000000002</c:v>
                </c:pt>
                <c:pt idx="200">
                  <c:v>883.9805000000001</c:v>
                </c:pt>
                <c:pt idx="201">
                  <c:v>887.6760000000002</c:v>
                </c:pt>
                <c:pt idx="202">
                  <c:v>890.4700900000001</c:v>
                </c:pt>
                <c:pt idx="203">
                  <c:v>892.6144700000001</c:v>
                </c:pt>
                <c:pt idx="204">
                  <c:v>894.0858100000002</c:v>
                </c:pt>
                <c:pt idx="205">
                  <c:v>895.5432900000002</c:v>
                </c:pt>
                <c:pt idx="206">
                  <c:v>896.9747100000002</c:v>
                </c:pt>
                <c:pt idx="207">
                  <c:v>900.4193000000001</c:v>
                </c:pt>
                <c:pt idx="208">
                  <c:v>904.3136900000002</c:v>
                </c:pt>
                <c:pt idx="209">
                  <c:v>908.3673100000002</c:v>
                </c:pt>
                <c:pt idx="210">
                  <c:v>912.4885500000003</c:v>
                </c:pt>
                <c:pt idx="211">
                  <c:v>914.4694500000003</c:v>
                </c:pt>
                <c:pt idx="212">
                  <c:v>916.4234600000003</c:v>
                </c:pt>
                <c:pt idx="213">
                  <c:v>918.3701400000003</c:v>
                </c:pt>
                <c:pt idx="214">
                  <c:v>920.3303500000003</c:v>
                </c:pt>
                <c:pt idx="215">
                  <c:v>922.2811400000003</c:v>
                </c:pt>
                <c:pt idx="216">
                  <c:v>924.2342600000003</c:v>
                </c:pt>
                <c:pt idx="217">
                  <c:v>926.1883400000003</c:v>
                </c:pt>
                <c:pt idx="218">
                  <c:v>928.1024600000003</c:v>
                </c:pt>
                <c:pt idx="219">
                  <c:v>930.0062800000003</c:v>
                </c:pt>
                <c:pt idx="220">
                  <c:v>931.9100600000003</c:v>
                </c:pt>
                <c:pt idx="221">
                  <c:v>935.3981600000003</c:v>
                </c:pt>
                <c:pt idx="222">
                  <c:v>938.9371100000003</c:v>
                </c:pt>
                <c:pt idx="223">
                  <c:v>942.2109400000003</c:v>
                </c:pt>
                <c:pt idx="224">
                  <c:v>945.4196400000003</c:v>
                </c:pt>
                <c:pt idx="225">
                  <c:v>948.6737200000003</c:v>
                </c:pt>
                <c:pt idx="226">
                  <c:v>952.1139000000004</c:v>
                </c:pt>
                <c:pt idx="227">
                  <c:v>955.3175600000004</c:v>
                </c:pt>
                <c:pt idx="228">
                  <c:v>958.4282100000004</c:v>
                </c:pt>
                <c:pt idx="229">
                  <c:v>961.5817100000004</c:v>
                </c:pt>
                <c:pt idx="230">
                  <c:v>964.7659900000003</c:v>
                </c:pt>
                <c:pt idx="231">
                  <c:v>967.9919700000004</c:v>
                </c:pt>
                <c:pt idx="232">
                  <c:v>972.1487300000003</c:v>
                </c:pt>
                <c:pt idx="233">
                  <c:v>975.7384700000003</c:v>
                </c:pt>
                <c:pt idx="234">
                  <c:v>980.4148000000004</c:v>
                </c:pt>
                <c:pt idx="235">
                  <c:v>985.0495800000003</c:v>
                </c:pt>
                <c:pt idx="236">
                  <c:v>989.4856900000003</c:v>
                </c:pt>
                <c:pt idx="237">
                  <c:v>994.0552300000003</c:v>
                </c:pt>
                <c:pt idx="238">
                  <c:v>998.5717900000003</c:v>
                </c:pt>
                <c:pt idx="239">
                  <c:v>1003.10864</c:v>
                </c:pt>
                <c:pt idx="240">
                  <c:v>1007.64233</c:v>
                </c:pt>
                <c:pt idx="241">
                  <c:v>1012.04693</c:v>
                </c:pt>
                <c:pt idx="242">
                  <c:v>1016.56698</c:v>
                </c:pt>
                <c:pt idx="243">
                  <c:v>1021.08895</c:v>
                </c:pt>
                <c:pt idx="244">
                  <c:v>1025.48396</c:v>
                </c:pt>
                <c:pt idx="245">
                  <c:v>1029.97882</c:v>
                </c:pt>
                <c:pt idx="246">
                  <c:v>1034.43332</c:v>
                </c:pt>
                <c:pt idx="247">
                  <c:v>1038.86918</c:v>
                </c:pt>
                <c:pt idx="248">
                  <c:v>1043.09443</c:v>
                </c:pt>
                <c:pt idx="249">
                  <c:v>1047.3952</c:v>
                </c:pt>
                <c:pt idx="250">
                  <c:v>1051.59679</c:v>
                </c:pt>
                <c:pt idx="251">
                  <c:v>1055.7608</c:v>
                </c:pt>
                <c:pt idx="252">
                  <c:v>1060.93268</c:v>
                </c:pt>
                <c:pt idx="253">
                  <c:v>1066.15444</c:v>
                </c:pt>
                <c:pt idx="254">
                  <c:v>1071.37199</c:v>
                </c:pt>
                <c:pt idx="255">
                  <c:v>1076.57786</c:v>
                </c:pt>
                <c:pt idx="256">
                  <c:v>1081.64384</c:v>
                </c:pt>
                <c:pt idx="257">
                  <c:v>1086.72894</c:v>
                </c:pt>
                <c:pt idx="258">
                  <c:v>1092.69735</c:v>
                </c:pt>
                <c:pt idx="259">
                  <c:v>1098.63533</c:v>
                </c:pt>
                <c:pt idx="260">
                  <c:v>1104.52601</c:v>
                </c:pt>
                <c:pt idx="261">
                  <c:v>1110.37119</c:v>
                </c:pt>
                <c:pt idx="262">
                  <c:v>1116.16982</c:v>
                </c:pt>
                <c:pt idx="263">
                  <c:v>1122.67785</c:v>
                </c:pt>
                <c:pt idx="264">
                  <c:v>1129.43571</c:v>
                </c:pt>
                <c:pt idx="265">
                  <c:v>1136.11828</c:v>
                </c:pt>
                <c:pt idx="266">
                  <c:v>1142.73786</c:v>
                </c:pt>
                <c:pt idx="267">
                  <c:v>1149.28422</c:v>
                </c:pt>
                <c:pt idx="268">
                  <c:v>1155.78736</c:v>
                </c:pt>
                <c:pt idx="269">
                  <c:v>1162.24707</c:v>
                </c:pt>
                <c:pt idx="270">
                  <c:v>1168.64712</c:v>
                </c:pt>
                <c:pt idx="271">
                  <c:v>1174.25202</c:v>
                </c:pt>
                <c:pt idx="272">
                  <c:v>1175.80385</c:v>
                </c:pt>
                <c:pt idx="273">
                  <c:v>1182.079940000001</c:v>
                </c:pt>
                <c:pt idx="274">
                  <c:v>1188.106770000001</c:v>
                </c:pt>
                <c:pt idx="275">
                  <c:v>1194.030840000001</c:v>
                </c:pt>
                <c:pt idx="276">
                  <c:v>1199.895130000001</c:v>
                </c:pt>
                <c:pt idx="277">
                  <c:v>1205.845920000001</c:v>
                </c:pt>
                <c:pt idx="278">
                  <c:v>1211.777650000001</c:v>
                </c:pt>
                <c:pt idx="279">
                  <c:v>1217.694780000001</c:v>
                </c:pt>
                <c:pt idx="280">
                  <c:v>1223.576240000001</c:v>
                </c:pt>
                <c:pt idx="281">
                  <c:v>1229.295850000001</c:v>
                </c:pt>
                <c:pt idx="282">
                  <c:v>1232.134100000001</c:v>
                </c:pt>
                <c:pt idx="283">
                  <c:v>1237.094470000001</c:v>
                </c:pt>
                <c:pt idx="284">
                  <c:v>1242.980090000001</c:v>
                </c:pt>
                <c:pt idx="285">
                  <c:v>1249.317120000001</c:v>
                </c:pt>
                <c:pt idx="286">
                  <c:v>1255.593510000001</c:v>
                </c:pt>
                <c:pt idx="287">
                  <c:v>1261.817340000001</c:v>
                </c:pt>
                <c:pt idx="288">
                  <c:v>1267.989840000001</c:v>
                </c:pt>
                <c:pt idx="289">
                  <c:v>1274.121200000001</c:v>
                </c:pt>
                <c:pt idx="290">
                  <c:v>1280.225790000001</c:v>
                </c:pt>
                <c:pt idx="291">
                  <c:v>1286.292780000001</c:v>
                </c:pt>
                <c:pt idx="292">
                  <c:v>1292.321790000001</c:v>
                </c:pt>
                <c:pt idx="293">
                  <c:v>1298.331190000001</c:v>
                </c:pt>
                <c:pt idx="294">
                  <c:v>1304.303140000001</c:v>
                </c:pt>
                <c:pt idx="295">
                  <c:v>1310.245600000001</c:v>
                </c:pt>
                <c:pt idx="296">
                  <c:v>1316.172110000001</c:v>
                </c:pt>
                <c:pt idx="297">
                  <c:v>1322.057420000001</c:v>
                </c:pt>
                <c:pt idx="298">
                  <c:v>1327.932950000001</c:v>
                </c:pt>
                <c:pt idx="299">
                  <c:v>1334.486670000001</c:v>
                </c:pt>
                <c:pt idx="300">
                  <c:v>1341.277610000001</c:v>
                </c:pt>
                <c:pt idx="301">
                  <c:v>1347.983670000001</c:v>
                </c:pt>
                <c:pt idx="302">
                  <c:v>1354.631350000001</c:v>
                </c:pt>
                <c:pt idx="303">
                  <c:v>1361.230570000001</c:v>
                </c:pt>
                <c:pt idx="304">
                  <c:v>1367.915250000001</c:v>
                </c:pt>
                <c:pt idx="305">
                  <c:v>1374.737940000001</c:v>
                </c:pt>
                <c:pt idx="306">
                  <c:v>1381.323020000001</c:v>
                </c:pt>
                <c:pt idx="307">
                  <c:v>1387.815420000001</c:v>
                </c:pt>
                <c:pt idx="308">
                  <c:v>1394.395650000001</c:v>
                </c:pt>
                <c:pt idx="309">
                  <c:v>1400.918140000001</c:v>
                </c:pt>
                <c:pt idx="310">
                  <c:v>1407.397350000001</c:v>
                </c:pt>
                <c:pt idx="311">
                  <c:v>1414.027980000001</c:v>
                </c:pt>
                <c:pt idx="312">
                  <c:v>1420.618650000001</c:v>
                </c:pt>
                <c:pt idx="313">
                  <c:v>1427.165360000001</c:v>
                </c:pt>
                <c:pt idx="314">
                  <c:v>1433.662770000001</c:v>
                </c:pt>
                <c:pt idx="315">
                  <c:v>1440.138060000001</c:v>
                </c:pt>
                <c:pt idx="316">
                  <c:v>1446.569730000001</c:v>
                </c:pt>
                <c:pt idx="317">
                  <c:v>1452.959500000001</c:v>
                </c:pt>
                <c:pt idx="318">
                  <c:v>1459.327300000001</c:v>
                </c:pt>
                <c:pt idx="319">
                  <c:v>1465.665110000001</c:v>
                </c:pt>
                <c:pt idx="320">
                  <c:v>1471.972450000001</c:v>
                </c:pt>
                <c:pt idx="321">
                  <c:v>1478.277670000001</c:v>
                </c:pt>
                <c:pt idx="322">
                  <c:v>1484.546910000001</c:v>
                </c:pt>
                <c:pt idx="323">
                  <c:v>1490.792580000001</c:v>
                </c:pt>
                <c:pt idx="324">
                  <c:v>1496.997790000001</c:v>
                </c:pt>
                <c:pt idx="325">
                  <c:v>1503.176120000001</c:v>
                </c:pt>
                <c:pt idx="326">
                  <c:v>1509.325860000002</c:v>
                </c:pt>
                <c:pt idx="327">
                  <c:v>1515.466040000002</c:v>
                </c:pt>
                <c:pt idx="328">
                  <c:v>1519.834430000002</c:v>
                </c:pt>
                <c:pt idx="329">
                  <c:v>1523.557130000002</c:v>
                </c:pt>
                <c:pt idx="330">
                  <c:v>1529.378510000002</c:v>
                </c:pt>
                <c:pt idx="331">
                  <c:v>1535.520270000002</c:v>
                </c:pt>
                <c:pt idx="332">
                  <c:v>1541.545940000002</c:v>
                </c:pt>
                <c:pt idx="333">
                  <c:v>1546.309630000002</c:v>
                </c:pt>
                <c:pt idx="334">
                  <c:v>1548.465230000002</c:v>
                </c:pt>
                <c:pt idx="335">
                  <c:v>1553.409160000002</c:v>
                </c:pt>
                <c:pt idx="336">
                  <c:v>1554.760880000002</c:v>
                </c:pt>
                <c:pt idx="337">
                  <c:v>1559.170130000002</c:v>
                </c:pt>
                <c:pt idx="338">
                  <c:v>1563.776940000002</c:v>
                </c:pt>
                <c:pt idx="339">
                  <c:v>1570.123480000002</c:v>
                </c:pt>
                <c:pt idx="340">
                  <c:v>1575.009840000002</c:v>
                </c:pt>
                <c:pt idx="341">
                  <c:v>1581.173170000002</c:v>
                </c:pt>
                <c:pt idx="342">
                  <c:v>1587.164430000002</c:v>
                </c:pt>
                <c:pt idx="343">
                  <c:v>1593.084750000002</c:v>
                </c:pt>
                <c:pt idx="344">
                  <c:v>1598.956080000002</c:v>
                </c:pt>
                <c:pt idx="345">
                  <c:v>1604.791230000002</c:v>
                </c:pt>
                <c:pt idx="346">
                  <c:v>1610.673290000002</c:v>
                </c:pt>
                <c:pt idx="347">
                  <c:v>1616.519350000002</c:v>
                </c:pt>
                <c:pt idx="348">
                  <c:v>1622.355050000002</c:v>
                </c:pt>
                <c:pt idx="349">
                  <c:v>1628.435190000002</c:v>
                </c:pt>
                <c:pt idx="350">
                  <c:v>1634.212750000002</c:v>
                </c:pt>
                <c:pt idx="351">
                  <c:v>1640.095930000002</c:v>
                </c:pt>
                <c:pt idx="352">
                  <c:v>1646.229230000002</c:v>
                </c:pt>
                <c:pt idx="353">
                  <c:v>1652.479180000002</c:v>
                </c:pt>
                <c:pt idx="354">
                  <c:v>1658.692630000002</c:v>
                </c:pt>
                <c:pt idx="355">
                  <c:v>1664.894230000002</c:v>
                </c:pt>
                <c:pt idx="356">
                  <c:v>1671.063010000002</c:v>
                </c:pt>
                <c:pt idx="357">
                  <c:v>1677.194200000002</c:v>
                </c:pt>
                <c:pt idx="358">
                  <c:v>1682.507110000002</c:v>
                </c:pt>
                <c:pt idx="359">
                  <c:v>1687.965420000002</c:v>
                </c:pt>
                <c:pt idx="360">
                  <c:v>1693.774960000002</c:v>
                </c:pt>
                <c:pt idx="361">
                  <c:v>1699.521350000002</c:v>
                </c:pt>
                <c:pt idx="362">
                  <c:v>1705.269930000002</c:v>
                </c:pt>
                <c:pt idx="363">
                  <c:v>1711.272620000002</c:v>
                </c:pt>
                <c:pt idx="364">
                  <c:v>1717.246090000002</c:v>
                </c:pt>
                <c:pt idx="365">
                  <c:v>1723.187220000002</c:v>
                </c:pt>
                <c:pt idx="366">
                  <c:v>1729.108190000002</c:v>
                </c:pt>
                <c:pt idx="367">
                  <c:v>1735.241510000001</c:v>
                </c:pt>
                <c:pt idx="368">
                  <c:v>1741.357330000001</c:v>
                </c:pt>
                <c:pt idx="369">
                  <c:v>1747.456880000001</c:v>
                </c:pt>
                <c:pt idx="370">
                  <c:v>1753.526590000001</c:v>
                </c:pt>
                <c:pt idx="371">
                  <c:v>1759.592180000001</c:v>
                </c:pt>
                <c:pt idx="372">
                  <c:v>1765.630070000001</c:v>
                </c:pt>
                <c:pt idx="373">
                  <c:v>1771.626660000001</c:v>
                </c:pt>
                <c:pt idx="374">
                  <c:v>1777.378380000001</c:v>
                </c:pt>
                <c:pt idx="375">
                  <c:v>1783.158750000001</c:v>
                </c:pt>
                <c:pt idx="376">
                  <c:v>1789.190420000001</c:v>
                </c:pt>
                <c:pt idx="377">
                  <c:v>1795.187640000001</c:v>
                </c:pt>
                <c:pt idx="378">
                  <c:v>1801.173630000001</c:v>
                </c:pt>
                <c:pt idx="379">
                  <c:v>1807.131470000001</c:v>
                </c:pt>
                <c:pt idx="380">
                  <c:v>1813.076940000001</c:v>
                </c:pt>
                <c:pt idx="381">
                  <c:v>1819.007350000001</c:v>
                </c:pt>
                <c:pt idx="382">
                  <c:v>1824.998520000001</c:v>
                </c:pt>
                <c:pt idx="383">
                  <c:v>1830.962370000001</c:v>
                </c:pt>
                <c:pt idx="384">
                  <c:v>1836.887200000001</c:v>
                </c:pt>
                <c:pt idx="385">
                  <c:v>1842.929590000001</c:v>
                </c:pt>
                <c:pt idx="386">
                  <c:v>1848.924220000001</c:v>
                </c:pt>
                <c:pt idx="387">
                  <c:v>1854.898170000001</c:v>
                </c:pt>
                <c:pt idx="388">
                  <c:v>1860.844750000001</c:v>
                </c:pt>
                <c:pt idx="389">
                  <c:v>1866.769310000001</c:v>
                </c:pt>
                <c:pt idx="390">
                  <c:v>1872.678620000001</c:v>
                </c:pt>
                <c:pt idx="391">
                  <c:v>1878.571420000001</c:v>
                </c:pt>
                <c:pt idx="392">
                  <c:v>1884.547240000001</c:v>
                </c:pt>
                <c:pt idx="393">
                  <c:v>1890.498250000001</c:v>
                </c:pt>
                <c:pt idx="394">
                  <c:v>1896.449750000001</c:v>
                </c:pt>
                <c:pt idx="395">
                  <c:v>1902.346750000001</c:v>
                </c:pt>
                <c:pt idx="396">
                  <c:v>1908.224240000001</c:v>
                </c:pt>
                <c:pt idx="397">
                  <c:v>1914.113420000001</c:v>
                </c:pt>
                <c:pt idx="398">
                  <c:v>1919.990430000001</c:v>
                </c:pt>
                <c:pt idx="399">
                  <c:v>1925.865080000001</c:v>
                </c:pt>
                <c:pt idx="400">
                  <c:v>1931.465170000001</c:v>
                </c:pt>
                <c:pt idx="401">
                  <c:v>1937.283400000001</c:v>
                </c:pt>
                <c:pt idx="402">
                  <c:v>1943.093390000001</c:v>
                </c:pt>
                <c:pt idx="403">
                  <c:v>1948.953840000001</c:v>
                </c:pt>
                <c:pt idx="404">
                  <c:v>1954.786400000001</c:v>
                </c:pt>
                <c:pt idx="405">
                  <c:v>1960.670230000001</c:v>
                </c:pt>
                <c:pt idx="406">
                  <c:v>1966.510240000001</c:v>
                </c:pt>
                <c:pt idx="407">
                  <c:v>1972.338630000001</c:v>
                </c:pt>
                <c:pt idx="408">
                  <c:v>1978.149990000001</c:v>
                </c:pt>
                <c:pt idx="409">
                  <c:v>1983.949450000001</c:v>
                </c:pt>
                <c:pt idx="410">
                  <c:v>1989.971760000001</c:v>
                </c:pt>
                <c:pt idx="411">
                  <c:v>1996.016250000001</c:v>
                </c:pt>
                <c:pt idx="412">
                  <c:v>2001.995360000001</c:v>
                </c:pt>
                <c:pt idx="413">
                  <c:v>2007.826090000001</c:v>
                </c:pt>
                <c:pt idx="414">
                  <c:v>2013.341050000001</c:v>
                </c:pt>
                <c:pt idx="415">
                  <c:v>2018.779400000001</c:v>
                </c:pt>
                <c:pt idx="416">
                  <c:v>2024.567510000001</c:v>
                </c:pt>
                <c:pt idx="417">
                  <c:v>2030.354680000001</c:v>
                </c:pt>
                <c:pt idx="418">
                  <c:v>2036.127230000001</c:v>
                </c:pt>
                <c:pt idx="419">
                  <c:v>2041.881910000001</c:v>
                </c:pt>
                <c:pt idx="420">
                  <c:v>2047.63931</c:v>
                </c:pt>
                <c:pt idx="421">
                  <c:v>2053.37079</c:v>
                </c:pt>
                <c:pt idx="422">
                  <c:v>2059.093710000001</c:v>
                </c:pt>
                <c:pt idx="423">
                  <c:v>2064.80845</c:v>
                </c:pt>
                <c:pt idx="424">
                  <c:v>2070.488130000001</c:v>
                </c:pt>
                <c:pt idx="425">
                  <c:v>2076.17517</c:v>
                </c:pt>
                <c:pt idx="426">
                  <c:v>2081.842990000001</c:v>
                </c:pt>
                <c:pt idx="427">
                  <c:v>2087.51314</c:v>
                </c:pt>
                <c:pt idx="428">
                  <c:v>2093.20354</c:v>
                </c:pt>
                <c:pt idx="429">
                  <c:v>2098.82631</c:v>
                </c:pt>
                <c:pt idx="430">
                  <c:v>2104.567410000001</c:v>
                </c:pt>
                <c:pt idx="431">
                  <c:v>2110.25414</c:v>
                </c:pt>
                <c:pt idx="432">
                  <c:v>2115.98143</c:v>
                </c:pt>
                <c:pt idx="433">
                  <c:v>2121.75385</c:v>
                </c:pt>
                <c:pt idx="434">
                  <c:v>2127.50431</c:v>
                </c:pt>
                <c:pt idx="435">
                  <c:v>2133.23066</c:v>
                </c:pt>
                <c:pt idx="436">
                  <c:v>2138.95852</c:v>
                </c:pt>
                <c:pt idx="437">
                  <c:v>2144.73017</c:v>
                </c:pt>
                <c:pt idx="438">
                  <c:v>2150.47464</c:v>
                </c:pt>
                <c:pt idx="439">
                  <c:v>2156.19011</c:v>
                </c:pt>
                <c:pt idx="440">
                  <c:v>2161.96519</c:v>
                </c:pt>
                <c:pt idx="441">
                  <c:v>2167.68583</c:v>
                </c:pt>
                <c:pt idx="442">
                  <c:v>2173.40038</c:v>
                </c:pt>
                <c:pt idx="443">
                  <c:v>2179.11069</c:v>
                </c:pt>
                <c:pt idx="444">
                  <c:v>2184.83344</c:v>
                </c:pt>
                <c:pt idx="445">
                  <c:v>2190.547</c:v>
                </c:pt>
                <c:pt idx="446">
                  <c:v>2196.235470000001</c:v>
                </c:pt>
                <c:pt idx="447">
                  <c:v>2201.90811</c:v>
                </c:pt>
                <c:pt idx="448">
                  <c:v>2207.60229</c:v>
                </c:pt>
                <c:pt idx="449">
                  <c:v>2213.30312</c:v>
                </c:pt>
                <c:pt idx="450">
                  <c:v>2218.970090000001</c:v>
                </c:pt>
                <c:pt idx="451">
                  <c:v>2224.643560000001</c:v>
                </c:pt>
                <c:pt idx="452">
                  <c:v>2230.286580000001</c:v>
                </c:pt>
                <c:pt idx="453">
                  <c:v>2235.931240000001</c:v>
                </c:pt>
                <c:pt idx="454">
                  <c:v>2241.550740000001</c:v>
                </c:pt>
                <c:pt idx="455">
                  <c:v>2247.18732</c:v>
                </c:pt>
                <c:pt idx="456">
                  <c:v>2252.8017</c:v>
                </c:pt>
                <c:pt idx="457">
                  <c:v>2258.368930000001</c:v>
                </c:pt>
                <c:pt idx="458">
                  <c:v>2263.646590000001</c:v>
                </c:pt>
                <c:pt idx="459">
                  <c:v>2267.708190000001</c:v>
                </c:pt>
                <c:pt idx="460">
                  <c:v>2271.859070000001</c:v>
                </c:pt>
                <c:pt idx="461">
                  <c:v>2275.858400000001</c:v>
                </c:pt>
                <c:pt idx="462">
                  <c:v>2278.937070000001</c:v>
                </c:pt>
                <c:pt idx="463">
                  <c:v>2283.405930000001</c:v>
                </c:pt>
                <c:pt idx="464">
                  <c:v>2287.743420000001</c:v>
                </c:pt>
                <c:pt idx="465">
                  <c:v>2292.504280000001</c:v>
                </c:pt>
                <c:pt idx="466">
                  <c:v>2296.28201</c:v>
                </c:pt>
                <c:pt idx="467">
                  <c:v>2297.822920000001</c:v>
                </c:pt>
                <c:pt idx="468">
                  <c:v>2302.246920000001</c:v>
                </c:pt>
                <c:pt idx="469">
                  <c:v>2308.004510000001</c:v>
                </c:pt>
                <c:pt idx="470">
                  <c:v>2313.597250000001</c:v>
                </c:pt>
                <c:pt idx="471">
                  <c:v>2319.033760000001</c:v>
                </c:pt>
                <c:pt idx="472">
                  <c:v>2324.539370000001</c:v>
                </c:pt>
                <c:pt idx="473">
                  <c:v>2328.020660000001</c:v>
                </c:pt>
                <c:pt idx="474">
                  <c:v>2331.523960000001</c:v>
                </c:pt>
                <c:pt idx="475">
                  <c:v>2335.790270000001</c:v>
                </c:pt>
                <c:pt idx="476">
                  <c:v>2340.032090000001</c:v>
                </c:pt>
                <c:pt idx="477">
                  <c:v>2344.122340000001</c:v>
                </c:pt>
                <c:pt idx="478">
                  <c:v>2346.014150000001</c:v>
                </c:pt>
                <c:pt idx="479">
                  <c:v>2347.570720000002</c:v>
                </c:pt>
                <c:pt idx="480">
                  <c:v>2349.011490000002</c:v>
                </c:pt>
                <c:pt idx="481">
                  <c:v>2350.058700000002</c:v>
                </c:pt>
                <c:pt idx="482">
                  <c:v>2352.635720000002</c:v>
                </c:pt>
                <c:pt idx="483">
                  <c:v>2353.566040000002</c:v>
                </c:pt>
                <c:pt idx="484">
                  <c:v>2354.497070000002</c:v>
                </c:pt>
                <c:pt idx="485">
                  <c:v>2355.611700000002</c:v>
                </c:pt>
                <c:pt idx="486">
                  <c:v>2359.387760000002</c:v>
                </c:pt>
                <c:pt idx="487">
                  <c:v>2364.300120000002</c:v>
                </c:pt>
                <c:pt idx="488">
                  <c:v>2368.714100000002</c:v>
                </c:pt>
                <c:pt idx="489">
                  <c:v>2373.371790000002</c:v>
                </c:pt>
                <c:pt idx="490">
                  <c:v>2377.939320000002</c:v>
                </c:pt>
                <c:pt idx="491">
                  <c:v>2382.474160000002</c:v>
                </c:pt>
                <c:pt idx="492">
                  <c:v>2386.967470000001</c:v>
                </c:pt>
                <c:pt idx="493">
                  <c:v>2391.432540000002</c:v>
                </c:pt>
                <c:pt idx="494">
                  <c:v>2395.900810000001</c:v>
                </c:pt>
                <c:pt idx="495">
                  <c:v>2399.997300000001</c:v>
                </c:pt>
                <c:pt idx="496">
                  <c:v>2404.509440000001</c:v>
                </c:pt>
                <c:pt idx="497">
                  <c:v>2409.028130000001</c:v>
                </c:pt>
                <c:pt idx="498">
                  <c:v>2413.560200000001</c:v>
                </c:pt>
                <c:pt idx="499">
                  <c:v>2418.084190000001</c:v>
                </c:pt>
                <c:pt idx="500">
                  <c:v>2422.613030000001</c:v>
                </c:pt>
                <c:pt idx="501">
                  <c:v>2427.146140000001</c:v>
                </c:pt>
                <c:pt idx="502">
                  <c:v>2431.666460000001</c:v>
                </c:pt>
                <c:pt idx="503">
                  <c:v>2436.204540000001</c:v>
                </c:pt>
                <c:pt idx="504">
                  <c:v>2440.740210000001</c:v>
                </c:pt>
                <c:pt idx="505">
                  <c:v>2444.595860000001</c:v>
                </c:pt>
                <c:pt idx="506">
                  <c:v>2448.338200000001</c:v>
                </c:pt>
                <c:pt idx="507">
                  <c:v>2452.980630000001</c:v>
                </c:pt>
                <c:pt idx="508">
                  <c:v>2457.229310000001</c:v>
                </c:pt>
                <c:pt idx="509">
                  <c:v>2460.980660000001</c:v>
                </c:pt>
                <c:pt idx="510">
                  <c:v>2465.486080000001</c:v>
                </c:pt>
                <c:pt idx="511">
                  <c:v>2467.914880000001</c:v>
                </c:pt>
                <c:pt idx="512">
                  <c:v>2470.924050000001</c:v>
                </c:pt>
                <c:pt idx="513">
                  <c:v>2473.958140000001</c:v>
                </c:pt>
                <c:pt idx="514">
                  <c:v>2477.484950000001</c:v>
                </c:pt>
                <c:pt idx="515">
                  <c:v>2482.325680000001</c:v>
                </c:pt>
                <c:pt idx="516">
                  <c:v>2487.410150000001</c:v>
                </c:pt>
                <c:pt idx="517">
                  <c:v>2493.428540000001</c:v>
                </c:pt>
                <c:pt idx="518">
                  <c:v>2499.393240000001</c:v>
                </c:pt>
                <c:pt idx="519">
                  <c:v>2505.180850000001</c:v>
                </c:pt>
                <c:pt idx="520">
                  <c:v>2510.155370000001</c:v>
                </c:pt>
                <c:pt idx="521">
                  <c:v>2514.391780000001</c:v>
                </c:pt>
                <c:pt idx="522">
                  <c:v>2518.758550000001</c:v>
                </c:pt>
                <c:pt idx="523">
                  <c:v>2523.318610000001</c:v>
                </c:pt>
                <c:pt idx="524">
                  <c:v>2527.824740000001</c:v>
                </c:pt>
                <c:pt idx="525">
                  <c:v>2532.231470000001</c:v>
                </c:pt>
                <c:pt idx="526">
                  <c:v>2532.231470000001</c:v>
                </c:pt>
                <c:pt idx="527">
                  <c:v>2532.231470000001</c:v>
                </c:pt>
                <c:pt idx="528">
                  <c:v>2532.231470000001</c:v>
                </c:pt>
                <c:pt idx="529">
                  <c:v>2532.231470000001</c:v>
                </c:pt>
                <c:pt idx="530">
                  <c:v>2532.231470000001</c:v>
                </c:pt>
                <c:pt idx="531">
                  <c:v>2532.231470000001</c:v>
                </c:pt>
                <c:pt idx="532">
                  <c:v>2532.231470000001</c:v>
                </c:pt>
                <c:pt idx="533">
                  <c:v>2532.231470000001</c:v>
                </c:pt>
                <c:pt idx="534">
                  <c:v>2532.231470000001</c:v>
                </c:pt>
                <c:pt idx="535">
                  <c:v>2533.903610000001</c:v>
                </c:pt>
                <c:pt idx="536">
                  <c:v>2535.768230000001</c:v>
                </c:pt>
                <c:pt idx="537">
                  <c:v>2537.620940000001</c:v>
                </c:pt>
                <c:pt idx="538">
                  <c:v>2539.316570000001</c:v>
                </c:pt>
                <c:pt idx="539">
                  <c:v>2541.018480000002</c:v>
                </c:pt>
                <c:pt idx="540">
                  <c:v>2544.764590000002</c:v>
                </c:pt>
                <c:pt idx="541">
                  <c:v>2548.797990000001</c:v>
                </c:pt>
                <c:pt idx="542">
                  <c:v>2552.766260000001</c:v>
                </c:pt>
                <c:pt idx="543">
                  <c:v>2556.701980000001</c:v>
                </c:pt>
                <c:pt idx="544">
                  <c:v>2560.635520000001</c:v>
                </c:pt>
                <c:pt idx="545">
                  <c:v>2564.523010000001</c:v>
                </c:pt>
                <c:pt idx="546">
                  <c:v>2568.363280000001</c:v>
                </c:pt>
                <c:pt idx="547">
                  <c:v>2572.165690000001</c:v>
                </c:pt>
                <c:pt idx="548">
                  <c:v>2575.938730000001</c:v>
                </c:pt>
                <c:pt idx="549">
                  <c:v>2579.687610000001</c:v>
                </c:pt>
                <c:pt idx="550">
                  <c:v>2583.444460000002</c:v>
                </c:pt>
                <c:pt idx="551">
                  <c:v>2587.275710000002</c:v>
                </c:pt>
                <c:pt idx="552">
                  <c:v>2591.099940000002</c:v>
                </c:pt>
                <c:pt idx="553">
                  <c:v>2594.900050000002</c:v>
                </c:pt>
                <c:pt idx="554">
                  <c:v>2598.676840000002</c:v>
                </c:pt>
                <c:pt idx="555">
                  <c:v>2602.437280000002</c:v>
                </c:pt>
                <c:pt idx="556">
                  <c:v>2606.190120000002</c:v>
                </c:pt>
                <c:pt idx="557">
                  <c:v>2609.921520000002</c:v>
                </c:pt>
                <c:pt idx="558">
                  <c:v>2614.344330000002</c:v>
                </c:pt>
                <c:pt idx="559">
                  <c:v>2618.868650000002</c:v>
                </c:pt>
                <c:pt idx="560">
                  <c:v>2623.354680000002</c:v>
                </c:pt>
                <c:pt idx="561">
                  <c:v>2627.812740000002</c:v>
                </c:pt>
                <c:pt idx="562">
                  <c:v>2632.235010000002</c:v>
                </c:pt>
                <c:pt idx="563">
                  <c:v>2636.634780000002</c:v>
                </c:pt>
                <c:pt idx="564">
                  <c:v>2641.021230000002</c:v>
                </c:pt>
                <c:pt idx="565">
                  <c:v>2645.385030000002</c:v>
                </c:pt>
                <c:pt idx="566">
                  <c:v>2649.750700000002</c:v>
                </c:pt>
                <c:pt idx="567">
                  <c:v>2654.108460000002</c:v>
                </c:pt>
                <c:pt idx="568">
                  <c:v>2658.452060000002</c:v>
                </c:pt>
                <c:pt idx="569">
                  <c:v>2662.775400000002</c:v>
                </c:pt>
                <c:pt idx="570">
                  <c:v>2667.087760000002</c:v>
                </c:pt>
                <c:pt idx="571">
                  <c:v>2671.388430000002</c:v>
                </c:pt>
                <c:pt idx="572">
                  <c:v>2676.029210000002</c:v>
                </c:pt>
                <c:pt idx="573">
                  <c:v>2680.660320000002</c:v>
                </c:pt>
                <c:pt idx="574">
                  <c:v>2685.276620000002</c:v>
                </c:pt>
                <c:pt idx="575">
                  <c:v>2686.910930000002</c:v>
                </c:pt>
                <c:pt idx="576">
                  <c:v>2688.774830000002</c:v>
                </c:pt>
                <c:pt idx="577">
                  <c:v>2690.986450000002</c:v>
                </c:pt>
                <c:pt idx="578">
                  <c:v>2693.883970000002</c:v>
                </c:pt>
                <c:pt idx="579">
                  <c:v>2696.915590000002</c:v>
                </c:pt>
                <c:pt idx="580">
                  <c:v>2699.926720000002</c:v>
                </c:pt>
                <c:pt idx="581">
                  <c:v>2702.970760000002</c:v>
                </c:pt>
                <c:pt idx="582">
                  <c:v>2706.004770000002</c:v>
                </c:pt>
                <c:pt idx="583">
                  <c:v>2709.022630000002</c:v>
                </c:pt>
                <c:pt idx="584">
                  <c:v>2712.086480000002</c:v>
                </c:pt>
                <c:pt idx="585">
                  <c:v>2715.127850000002</c:v>
                </c:pt>
                <c:pt idx="586">
                  <c:v>2718.148840000002</c:v>
                </c:pt>
                <c:pt idx="587">
                  <c:v>2721.205830000002</c:v>
                </c:pt>
                <c:pt idx="588">
                  <c:v>2724.267060000002</c:v>
                </c:pt>
                <c:pt idx="589">
                  <c:v>2727.330780000002</c:v>
                </c:pt>
                <c:pt idx="590">
                  <c:v>2730.393250000002</c:v>
                </c:pt>
                <c:pt idx="591">
                  <c:v>2733.461600000002</c:v>
                </c:pt>
                <c:pt idx="592">
                  <c:v>2736.537400000002</c:v>
                </c:pt>
                <c:pt idx="593">
                  <c:v>2739.612070000002</c:v>
                </c:pt>
                <c:pt idx="594">
                  <c:v>2742.607340000002</c:v>
                </c:pt>
                <c:pt idx="595">
                  <c:v>2745.637710000002</c:v>
                </c:pt>
                <c:pt idx="596">
                  <c:v>2748.821600000002</c:v>
                </c:pt>
                <c:pt idx="597">
                  <c:v>2752.480320000001</c:v>
                </c:pt>
                <c:pt idx="598">
                  <c:v>2756.110790000002</c:v>
                </c:pt>
                <c:pt idx="599">
                  <c:v>2759.761970000001</c:v>
                </c:pt>
                <c:pt idx="600">
                  <c:v>2763.398610000002</c:v>
                </c:pt>
                <c:pt idx="601">
                  <c:v>2766.994110000001</c:v>
                </c:pt>
                <c:pt idx="602">
                  <c:v>2771.041210000001</c:v>
                </c:pt>
                <c:pt idx="603">
                  <c:v>2775.081670000001</c:v>
                </c:pt>
                <c:pt idx="604">
                  <c:v>2779.119400000001</c:v>
                </c:pt>
                <c:pt idx="605">
                  <c:v>2783.142280000001</c:v>
                </c:pt>
                <c:pt idx="606">
                  <c:v>2787.170620000001</c:v>
                </c:pt>
                <c:pt idx="607">
                  <c:v>2791.189990000001</c:v>
                </c:pt>
                <c:pt idx="608">
                  <c:v>2795.225070000001</c:v>
                </c:pt>
                <c:pt idx="609">
                  <c:v>2799.233180000002</c:v>
                </c:pt>
                <c:pt idx="610">
                  <c:v>2803.272460000002</c:v>
                </c:pt>
                <c:pt idx="611">
                  <c:v>2807.287010000001</c:v>
                </c:pt>
                <c:pt idx="612">
                  <c:v>2811.303350000002</c:v>
                </c:pt>
                <c:pt idx="613">
                  <c:v>2816.238370000001</c:v>
                </c:pt>
                <c:pt idx="614">
                  <c:v>2821.211880000001</c:v>
                </c:pt>
                <c:pt idx="615">
                  <c:v>2826.129900000001</c:v>
                </c:pt>
                <c:pt idx="616">
                  <c:v>2831.026460000001</c:v>
                </c:pt>
                <c:pt idx="617">
                  <c:v>2835.886800000002</c:v>
                </c:pt>
                <c:pt idx="618">
                  <c:v>2840.732910000002</c:v>
                </c:pt>
                <c:pt idx="619">
                  <c:v>2845.535260000001</c:v>
                </c:pt>
                <c:pt idx="620">
                  <c:v>2850.326080000002</c:v>
                </c:pt>
                <c:pt idx="621">
                  <c:v>2855.107800000002</c:v>
                </c:pt>
                <c:pt idx="622">
                  <c:v>2859.875370000002</c:v>
                </c:pt>
                <c:pt idx="623">
                  <c:v>2864.625310000002</c:v>
                </c:pt>
                <c:pt idx="624">
                  <c:v>2869.359840000002</c:v>
                </c:pt>
                <c:pt idx="625">
                  <c:v>2874.075430000002</c:v>
                </c:pt>
                <c:pt idx="626">
                  <c:v>2879.059220000002</c:v>
                </c:pt>
                <c:pt idx="627">
                  <c:v>2884.054000000002</c:v>
                </c:pt>
                <c:pt idx="628">
                  <c:v>2889.038160000002</c:v>
                </c:pt>
                <c:pt idx="629">
                  <c:v>2893.978960000002</c:v>
                </c:pt>
                <c:pt idx="630">
                  <c:v>2898.880100000002</c:v>
                </c:pt>
                <c:pt idx="631">
                  <c:v>2903.790440000002</c:v>
                </c:pt>
                <c:pt idx="632">
                  <c:v>2908.670720000001</c:v>
                </c:pt>
                <c:pt idx="633">
                  <c:v>2913.543660000002</c:v>
                </c:pt>
                <c:pt idx="634">
                  <c:v>2917.826710000002</c:v>
                </c:pt>
                <c:pt idx="635">
                  <c:v>2921.204010000002</c:v>
                </c:pt>
                <c:pt idx="636">
                  <c:v>2926.154310000002</c:v>
                </c:pt>
                <c:pt idx="637">
                  <c:v>2931.027280000002</c:v>
                </c:pt>
                <c:pt idx="638">
                  <c:v>2936.054230000002</c:v>
                </c:pt>
                <c:pt idx="639">
                  <c:v>2940.855420000002</c:v>
                </c:pt>
                <c:pt idx="640">
                  <c:v>2945.637190000002</c:v>
                </c:pt>
                <c:pt idx="641">
                  <c:v>2950.386640000002</c:v>
                </c:pt>
                <c:pt idx="642">
                  <c:v>2955.117530000001</c:v>
                </c:pt>
                <c:pt idx="643">
                  <c:v>2959.842010000001</c:v>
                </c:pt>
                <c:pt idx="644">
                  <c:v>2964.689680000001</c:v>
                </c:pt>
                <c:pt idx="645">
                  <c:v>2969.531060000001</c:v>
                </c:pt>
                <c:pt idx="646">
                  <c:v>2974.375750000001</c:v>
                </c:pt>
                <c:pt idx="647">
                  <c:v>2979.165380000001</c:v>
                </c:pt>
                <c:pt idx="648">
                  <c:v>2983.965280000001</c:v>
                </c:pt>
                <c:pt idx="649">
                  <c:v>2988.758760000001</c:v>
                </c:pt>
                <c:pt idx="650">
                  <c:v>2993.537490000001</c:v>
                </c:pt>
                <c:pt idx="651">
                  <c:v>2998.262080000001</c:v>
                </c:pt>
                <c:pt idx="652">
                  <c:v>3002.988600000001</c:v>
                </c:pt>
                <c:pt idx="653">
                  <c:v>3007.636300000001</c:v>
                </c:pt>
                <c:pt idx="654">
                  <c:v>3012.353280000001</c:v>
                </c:pt>
                <c:pt idx="655">
                  <c:v>3017.091650000001</c:v>
                </c:pt>
                <c:pt idx="656">
                  <c:v>3021.302700000001</c:v>
                </c:pt>
                <c:pt idx="657">
                  <c:v>3025.833810000001</c:v>
                </c:pt>
                <c:pt idx="658">
                  <c:v>3030.346550000001</c:v>
                </c:pt>
                <c:pt idx="659">
                  <c:v>3034.886000000001</c:v>
                </c:pt>
                <c:pt idx="660">
                  <c:v>3039.406520000001</c:v>
                </c:pt>
                <c:pt idx="661">
                  <c:v>3043.928130000001</c:v>
                </c:pt>
                <c:pt idx="662">
                  <c:v>3048.443990000001</c:v>
                </c:pt>
                <c:pt idx="663">
                  <c:v>3052.988510000001</c:v>
                </c:pt>
                <c:pt idx="664">
                  <c:v>3057.509720000001</c:v>
                </c:pt>
                <c:pt idx="665">
                  <c:v>3062.030990000001</c:v>
                </c:pt>
                <c:pt idx="666">
                  <c:v>3066.567970000001</c:v>
                </c:pt>
                <c:pt idx="667">
                  <c:v>3071.100290000001</c:v>
                </c:pt>
                <c:pt idx="668">
                  <c:v>3075.600020000001</c:v>
                </c:pt>
                <c:pt idx="669">
                  <c:v>3080.270760000001</c:v>
                </c:pt>
                <c:pt idx="670">
                  <c:v>3084.930990000001</c:v>
                </c:pt>
                <c:pt idx="671">
                  <c:v>3089.560870000001</c:v>
                </c:pt>
                <c:pt idx="672">
                  <c:v>3094.208040000001</c:v>
                </c:pt>
                <c:pt idx="673">
                  <c:v>3098.865920000001</c:v>
                </c:pt>
                <c:pt idx="674">
                  <c:v>3103.491510000001</c:v>
                </c:pt>
                <c:pt idx="675">
                  <c:v>3108.105140000001</c:v>
                </c:pt>
                <c:pt idx="676">
                  <c:v>3112.704130000001</c:v>
                </c:pt>
                <c:pt idx="677">
                  <c:v>3117.272020000001</c:v>
                </c:pt>
                <c:pt idx="678">
                  <c:v>3121.886910000001</c:v>
                </c:pt>
                <c:pt idx="679">
                  <c:v>3126.501810000001</c:v>
                </c:pt>
                <c:pt idx="680">
                  <c:v>3131.098760000001</c:v>
                </c:pt>
                <c:pt idx="681">
                  <c:v>3135.659510000001</c:v>
                </c:pt>
                <c:pt idx="682">
                  <c:v>3140.214500000001</c:v>
                </c:pt>
                <c:pt idx="683">
                  <c:v>3144.157810000001</c:v>
                </c:pt>
                <c:pt idx="684">
                  <c:v>3148.698860000001</c:v>
                </c:pt>
                <c:pt idx="685">
                  <c:v>3153.169540000001</c:v>
                </c:pt>
                <c:pt idx="686">
                  <c:v>3157.666220000001</c:v>
                </c:pt>
                <c:pt idx="687">
                  <c:v>3162.171580000001</c:v>
                </c:pt>
                <c:pt idx="688">
                  <c:v>3166.666520000001</c:v>
                </c:pt>
                <c:pt idx="689">
                  <c:v>3171.157470000001</c:v>
                </c:pt>
                <c:pt idx="690">
                  <c:v>3175.654760000001</c:v>
                </c:pt>
                <c:pt idx="691">
                  <c:v>3180.132760000001</c:v>
                </c:pt>
                <c:pt idx="692">
                  <c:v>3184.581860000001</c:v>
                </c:pt>
                <c:pt idx="693">
                  <c:v>3188.999920000001</c:v>
                </c:pt>
                <c:pt idx="694">
                  <c:v>3193.424800000001</c:v>
                </c:pt>
                <c:pt idx="695">
                  <c:v>3197.857030000001</c:v>
                </c:pt>
                <c:pt idx="696">
                  <c:v>3202.30541</c:v>
                </c:pt>
                <c:pt idx="697">
                  <c:v>3206.73735</c:v>
                </c:pt>
                <c:pt idx="698">
                  <c:v>3211.21647</c:v>
                </c:pt>
                <c:pt idx="699">
                  <c:v>3215.6511</c:v>
                </c:pt>
                <c:pt idx="700">
                  <c:v>3216.436770000001</c:v>
                </c:pt>
                <c:pt idx="701">
                  <c:v>3216.436770000001</c:v>
                </c:pt>
                <c:pt idx="702">
                  <c:v>3220.634990000001</c:v>
                </c:pt>
                <c:pt idx="703">
                  <c:v>3225.150790000001</c:v>
                </c:pt>
                <c:pt idx="704">
                  <c:v>3228.796580000001</c:v>
                </c:pt>
                <c:pt idx="705">
                  <c:v>3231.413330000001</c:v>
                </c:pt>
                <c:pt idx="706">
                  <c:v>3235.655950000001</c:v>
                </c:pt>
                <c:pt idx="707">
                  <c:v>3240.184170000001</c:v>
                </c:pt>
                <c:pt idx="708">
                  <c:v>3244.655830000002</c:v>
                </c:pt>
                <c:pt idx="709">
                  <c:v>3249.015390000001</c:v>
                </c:pt>
                <c:pt idx="710">
                  <c:v>3253.252280000002</c:v>
                </c:pt>
                <c:pt idx="711">
                  <c:v>3257.578770000001</c:v>
                </c:pt>
                <c:pt idx="712">
                  <c:v>3260.365540000002</c:v>
                </c:pt>
                <c:pt idx="713">
                  <c:v>3262.979030000002</c:v>
                </c:pt>
                <c:pt idx="714">
                  <c:v>3265.594820000002</c:v>
                </c:pt>
                <c:pt idx="715">
                  <c:v>3268.704870000001</c:v>
                </c:pt>
                <c:pt idx="716">
                  <c:v>3272.321860000001</c:v>
                </c:pt>
                <c:pt idx="717">
                  <c:v>3275.918670000001</c:v>
                </c:pt>
                <c:pt idx="718">
                  <c:v>3279.461910000001</c:v>
                </c:pt>
                <c:pt idx="719">
                  <c:v>3281.724730000001</c:v>
                </c:pt>
                <c:pt idx="720">
                  <c:v>3283.073580000001</c:v>
                </c:pt>
                <c:pt idx="721">
                  <c:v>3286.579680000001</c:v>
                </c:pt>
                <c:pt idx="722">
                  <c:v>3290.076720000001</c:v>
                </c:pt>
                <c:pt idx="723">
                  <c:v>3291.033980000002</c:v>
                </c:pt>
                <c:pt idx="724">
                  <c:v>3294.503520000002</c:v>
                </c:pt>
                <c:pt idx="725">
                  <c:v>3298.039990000002</c:v>
                </c:pt>
                <c:pt idx="726">
                  <c:v>3301.832690000002</c:v>
                </c:pt>
                <c:pt idx="727">
                  <c:v>3306.310770000001</c:v>
                </c:pt>
                <c:pt idx="728">
                  <c:v>3310.748800000001</c:v>
                </c:pt>
                <c:pt idx="729">
                  <c:v>3315.151110000001</c:v>
                </c:pt>
                <c:pt idx="730">
                  <c:v>3319.534120000001</c:v>
                </c:pt>
                <c:pt idx="731">
                  <c:v>3321.597640000001</c:v>
                </c:pt>
                <c:pt idx="732">
                  <c:v>3326.040430000001</c:v>
                </c:pt>
                <c:pt idx="733">
                  <c:v>3330.396210000001</c:v>
                </c:pt>
                <c:pt idx="734">
                  <c:v>3334.645580000001</c:v>
                </c:pt>
                <c:pt idx="735">
                  <c:v>3338.444570000001</c:v>
                </c:pt>
                <c:pt idx="736">
                  <c:v>3342.225290000001</c:v>
                </c:pt>
                <c:pt idx="737">
                  <c:v>3346.073150000001</c:v>
                </c:pt>
                <c:pt idx="738">
                  <c:v>3349.791100000001</c:v>
                </c:pt>
                <c:pt idx="739">
                  <c:v>3353.545430000001</c:v>
                </c:pt>
                <c:pt idx="740">
                  <c:v>3357.324890000002</c:v>
                </c:pt>
                <c:pt idx="741">
                  <c:v>3361.144230000002</c:v>
                </c:pt>
                <c:pt idx="742">
                  <c:v>3364.946140000002</c:v>
                </c:pt>
                <c:pt idx="743">
                  <c:v>3368.741520000002</c:v>
                </c:pt>
                <c:pt idx="744">
                  <c:v>3372.529250000002</c:v>
                </c:pt>
                <c:pt idx="745">
                  <c:v>3376.207620000002</c:v>
                </c:pt>
                <c:pt idx="746">
                  <c:v>3379.964610000002</c:v>
                </c:pt>
                <c:pt idx="747">
                  <c:v>3383.601860000002</c:v>
                </c:pt>
                <c:pt idx="748">
                  <c:v>3387.293750000002</c:v>
                </c:pt>
                <c:pt idx="749">
                  <c:v>3390.987780000002</c:v>
                </c:pt>
                <c:pt idx="750">
                  <c:v>3394.734990000002</c:v>
                </c:pt>
                <c:pt idx="751">
                  <c:v>3398.447350000002</c:v>
                </c:pt>
                <c:pt idx="752">
                  <c:v>3403.393100000002</c:v>
                </c:pt>
                <c:pt idx="753">
                  <c:v>3408.263050000002</c:v>
                </c:pt>
                <c:pt idx="754">
                  <c:v>3413.083430000002</c:v>
                </c:pt>
                <c:pt idx="755">
                  <c:v>3417.799640000002</c:v>
                </c:pt>
                <c:pt idx="756">
                  <c:v>3422.424760000002</c:v>
                </c:pt>
                <c:pt idx="757">
                  <c:v>3427.123180000002</c:v>
                </c:pt>
                <c:pt idx="758">
                  <c:v>3431.812350000002</c:v>
                </c:pt>
                <c:pt idx="759">
                  <c:v>3436.425280000002</c:v>
                </c:pt>
                <c:pt idx="760">
                  <c:v>3441.006290000002</c:v>
                </c:pt>
                <c:pt idx="761">
                  <c:v>3445.584630000002</c:v>
                </c:pt>
                <c:pt idx="762">
                  <c:v>3450.140620000002</c:v>
                </c:pt>
                <c:pt idx="763">
                  <c:v>3454.684730000002</c:v>
                </c:pt>
                <c:pt idx="764">
                  <c:v>3459.034640000002</c:v>
                </c:pt>
                <c:pt idx="765">
                  <c:v>3463.554690000002</c:v>
                </c:pt>
                <c:pt idx="766">
                  <c:v>3465.224700000002</c:v>
                </c:pt>
                <c:pt idx="767">
                  <c:v>3470.154710000002</c:v>
                </c:pt>
                <c:pt idx="768">
                  <c:v>3474.852900000002</c:v>
                </c:pt>
                <c:pt idx="769">
                  <c:v>3479.473740000002</c:v>
                </c:pt>
                <c:pt idx="770">
                  <c:v>3483.942690000002</c:v>
                </c:pt>
                <c:pt idx="771">
                  <c:v>3488.453410000002</c:v>
                </c:pt>
                <c:pt idx="772">
                  <c:v>3492.916220000002</c:v>
                </c:pt>
                <c:pt idx="773">
                  <c:v>3497.356850000002</c:v>
                </c:pt>
                <c:pt idx="774">
                  <c:v>3501.810070000002</c:v>
                </c:pt>
                <c:pt idx="775">
                  <c:v>3506.259530000002</c:v>
                </c:pt>
                <c:pt idx="776">
                  <c:v>3510.651380000002</c:v>
                </c:pt>
                <c:pt idx="777">
                  <c:v>3515.058580000002</c:v>
                </c:pt>
                <c:pt idx="778">
                  <c:v>3519.453050000002</c:v>
                </c:pt>
                <c:pt idx="779">
                  <c:v>3523.840820000002</c:v>
                </c:pt>
                <c:pt idx="780">
                  <c:v>3528.129590000002</c:v>
                </c:pt>
                <c:pt idx="781">
                  <c:v>3532.387860000002</c:v>
                </c:pt>
                <c:pt idx="782">
                  <c:v>3536.622410000002</c:v>
                </c:pt>
                <c:pt idx="783">
                  <c:v>3540.878430000002</c:v>
                </c:pt>
                <c:pt idx="784">
                  <c:v>3545.137230000002</c:v>
                </c:pt>
                <c:pt idx="785">
                  <c:v>3549.424020000002</c:v>
                </c:pt>
                <c:pt idx="786">
                  <c:v>3553.709230000002</c:v>
                </c:pt>
                <c:pt idx="787">
                  <c:v>3557.979030000002</c:v>
                </c:pt>
                <c:pt idx="788">
                  <c:v>3562.199640000002</c:v>
                </c:pt>
                <c:pt idx="789">
                  <c:v>3566.450090000002</c:v>
                </c:pt>
                <c:pt idx="790">
                  <c:v>3570.713100000002</c:v>
                </c:pt>
                <c:pt idx="791">
                  <c:v>3574.962900000002</c:v>
                </c:pt>
                <c:pt idx="792">
                  <c:v>3579.230130000002</c:v>
                </c:pt>
                <c:pt idx="793">
                  <c:v>3583.476510000002</c:v>
                </c:pt>
                <c:pt idx="794">
                  <c:v>3587.697960000002</c:v>
                </c:pt>
                <c:pt idx="795">
                  <c:v>3591.893470000002</c:v>
                </c:pt>
                <c:pt idx="796">
                  <c:v>3596.054930000002</c:v>
                </c:pt>
                <c:pt idx="797">
                  <c:v>3600.232670000002</c:v>
                </c:pt>
                <c:pt idx="798">
                  <c:v>3604.304370000002</c:v>
                </c:pt>
                <c:pt idx="799">
                  <c:v>3607.794740000002</c:v>
                </c:pt>
                <c:pt idx="800">
                  <c:v>3611.647610000002</c:v>
                </c:pt>
                <c:pt idx="801">
                  <c:v>3615.921310000002</c:v>
                </c:pt>
                <c:pt idx="802">
                  <c:v>3619.996160000002</c:v>
                </c:pt>
                <c:pt idx="803">
                  <c:v>3624.112340000002</c:v>
                </c:pt>
                <c:pt idx="804">
                  <c:v>3628.230700000002</c:v>
                </c:pt>
                <c:pt idx="805">
                  <c:v>3632.392160000002</c:v>
                </c:pt>
                <c:pt idx="806">
                  <c:v>3636.562830000002</c:v>
                </c:pt>
                <c:pt idx="807">
                  <c:v>3640.696080000002</c:v>
                </c:pt>
                <c:pt idx="808">
                  <c:v>3644.843830000002</c:v>
                </c:pt>
                <c:pt idx="809">
                  <c:v>3648.992920000002</c:v>
                </c:pt>
                <c:pt idx="810">
                  <c:v>3653.129290000002</c:v>
                </c:pt>
                <c:pt idx="811">
                  <c:v>3657.238300000002</c:v>
                </c:pt>
                <c:pt idx="812">
                  <c:v>3665.399780000002</c:v>
                </c:pt>
                <c:pt idx="813">
                  <c:v>3669.515490000002</c:v>
                </c:pt>
                <c:pt idx="814">
                  <c:v>3673.644630000002</c:v>
                </c:pt>
                <c:pt idx="815">
                  <c:v>3677.731070000002</c:v>
                </c:pt>
                <c:pt idx="816">
                  <c:v>3681.776490000002</c:v>
                </c:pt>
                <c:pt idx="817">
                  <c:v>3685.801920000002</c:v>
                </c:pt>
                <c:pt idx="818">
                  <c:v>3689.835360000002</c:v>
                </c:pt>
                <c:pt idx="819">
                  <c:v>3693.930840000002</c:v>
                </c:pt>
                <c:pt idx="820">
                  <c:v>3698.063970000002</c:v>
                </c:pt>
                <c:pt idx="821">
                  <c:v>3702.189170000002</c:v>
                </c:pt>
                <c:pt idx="822">
                  <c:v>3706.247690000002</c:v>
                </c:pt>
                <c:pt idx="823">
                  <c:v>3710.311370000003</c:v>
                </c:pt>
                <c:pt idx="824">
                  <c:v>3714.138170000002</c:v>
                </c:pt>
                <c:pt idx="825">
                  <c:v>3718.056550000003</c:v>
                </c:pt>
                <c:pt idx="826">
                  <c:v>3721.921340000003</c:v>
                </c:pt>
                <c:pt idx="827">
                  <c:v>3725.950510000002</c:v>
                </c:pt>
                <c:pt idx="828">
                  <c:v>3730.011840000002</c:v>
                </c:pt>
                <c:pt idx="829">
                  <c:v>3734.056210000002</c:v>
                </c:pt>
                <c:pt idx="830">
                  <c:v>3738.069770000002</c:v>
                </c:pt>
                <c:pt idx="831">
                  <c:v>3742.102460000002</c:v>
                </c:pt>
                <c:pt idx="832">
                  <c:v>3746.124390000002</c:v>
                </c:pt>
                <c:pt idx="833">
                  <c:v>3750.179360000002</c:v>
                </c:pt>
                <c:pt idx="834">
                  <c:v>3754.244970000002</c:v>
                </c:pt>
                <c:pt idx="835">
                  <c:v>3758.289070000003</c:v>
                </c:pt>
                <c:pt idx="836">
                  <c:v>3762.341840000002</c:v>
                </c:pt>
                <c:pt idx="837">
                  <c:v>3766.353090000002</c:v>
                </c:pt>
                <c:pt idx="838">
                  <c:v>3770.334590000002</c:v>
                </c:pt>
                <c:pt idx="839">
                  <c:v>3774.355900000002</c:v>
                </c:pt>
                <c:pt idx="840">
                  <c:v>3778.385990000002</c:v>
                </c:pt>
                <c:pt idx="841">
                  <c:v>3782.398400000002</c:v>
                </c:pt>
                <c:pt idx="842">
                  <c:v>3786.417100000002</c:v>
                </c:pt>
                <c:pt idx="843">
                  <c:v>3790.425620000002</c:v>
                </c:pt>
                <c:pt idx="844">
                  <c:v>3794.423510000002</c:v>
                </c:pt>
                <c:pt idx="845">
                  <c:v>3798.441970000002</c:v>
                </c:pt>
                <c:pt idx="846">
                  <c:v>3802.310690000002</c:v>
                </c:pt>
                <c:pt idx="847">
                  <c:v>3806.190090000002</c:v>
                </c:pt>
                <c:pt idx="848">
                  <c:v>3810.097030000002</c:v>
                </c:pt>
                <c:pt idx="849">
                  <c:v>3813.998390000002</c:v>
                </c:pt>
                <c:pt idx="850">
                  <c:v>3817.865490000002</c:v>
                </c:pt>
                <c:pt idx="851">
                  <c:v>3821.802770000002</c:v>
                </c:pt>
                <c:pt idx="852">
                  <c:v>3825.752940000002</c:v>
                </c:pt>
                <c:pt idx="853">
                  <c:v>3829.726490000002</c:v>
                </c:pt>
                <c:pt idx="854">
                  <c:v>3833.688260000002</c:v>
                </c:pt>
                <c:pt idx="855">
                  <c:v>3837.584150000002</c:v>
                </c:pt>
                <c:pt idx="856">
                  <c:v>3841.489410000001</c:v>
                </c:pt>
                <c:pt idx="857">
                  <c:v>3845.449500000002</c:v>
                </c:pt>
                <c:pt idx="858">
                  <c:v>3849.382810000001</c:v>
                </c:pt>
                <c:pt idx="859">
                  <c:v>3853.355200000001</c:v>
                </c:pt>
                <c:pt idx="860">
                  <c:v>3857.325800000001</c:v>
                </c:pt>
                <c:pt idx="861">
                  <c:v>3861.278900000002</c:v>
                </c:pt>
                <c:pt idx="862">
                  <c:v>3865.236270000002</c:v>
                </c:pt>
                <c:pt idx="863">
                  <c:v>3869.175380000001</c:v>
                </c:pt>
                <c:pt idx="864">
                  <c:v>3873.107280000002</c:v>
                </c:pt>
                <c:pt idx="865">
                  <c:v>3877.022650000002</c:v>
                </c:pt>
                <c:pt idx="866">
                  <c:v>3880.933580000002</c:v>
                </c:pt>
                <c:pt idx="867">
                  <c:v>3884.848230000002</c:v>
                </c:pt>
                <c:pt idx="868">
                  <c:v>3888.760720000002</c:v>
                </c:pt>
                <c:pt idx="869">
                  <c:v>3892.664800000002</c:v>
                </c:pt>
                <c:pt idx="870">
                  <c:v>3896.579210000002</c:v>
                </c:pt>
                <c:pt idx="871">
                  <c:v>3900.478800000002</c:v>
                </c:pt>
                <c:pt idx="872">
                  <c:v>3904.363340000002</c:v>
                </c:pt>
                <c:pt idx="873">
                  <c:v>3908.248240000002</c:v>
                </c:pt>
                <c:pt idx="874">
                  <c:v>3912.114150000002</c:v>
                </c:pt>
                <c:pt idx="875">
                  <c:v>3915.982810000002</c:v>
                </c:pt>
                <c:pt idx="876">
                  <c:v>3919.849620000002</c:v>
                </c:pt>
                <c:pt idx="877">
                  <c:v>3923.710440000002</c:v>
                </c:pt>
                <c:pt idx="878">
                  <c:v>3927.563060000002</c:v>
                </c:pt>
                <c:pt idx="879">
                  <c:v>3931.382390000002</c:v>
                </c:pt>
                <c:pt idx="880">
                  <c:v>3935.238760000002</c:v>
                </c:pt>
                <c:pt idx="881">
                  <c:v>3939.059450000002</c:v>
                </c:pt>
                <c:pt idx="882">
                  <c:v>3942.892610000002</c:v>
                </c:pt>
                <c:pt idx="883">
                  <c:v>3946.702700000002</c:v>
                </c:pt>
                <c:pt idx="884">
                  <c:v>3950.488030000002</c:v>
                </c:pt>
                <c:pt idx="885">
                  <c:v>3954.280420000002</c:v>
                </c:pt>
                <c:pt idx="886">
                  <c:v>3957.950710000002</c:v>
                </c:pt>
                <c:pt idx="887">
                  <c:v>3961.615290000002</c:v>
                </c:pt>
                <c:pt idx="888">
                  <c:v>3965.387790000002</c:v>
                </c:pt>
                <c:pt idx="889">
                  <c:v>3969.130920000002</c:v>
                </c:pt>
                <c:pt idx="890">
                  <c:v>3972.878980000002</c:v>
                </c:pt>
                <c:pt idx="891">
                  <c:v>3976.612100000002</c:v>
                </c:pt>
                <c:pt idx="892">
                  <c:v>3980.325930000002</c:v>
                </c:pt>
                <c:pt idx="893">
                  <c:v>3984.059680000002</c:v>
                </c:pt>
                <c:pt idx="894">
                  <c:v>3987.792370000001</c:v>
                </c:pt>
                <c:pt idx="895">
                  <c:v>3991.555520000002</c:v>
                </c:pt>
                <c:pt idx="896">
                  <c:v>3995.280690000002</c:v>
                </c:pt>
                <c:pt idx="897">
                  <c:v>3998.988330000002</c:v>
                </c:pt>
                <c:pt idx="898">
                  <c:v>4002.692870000002</c:v>
                </c:pt>
                <c:pt idx="899">
                  <c:v>4006.402540000002</c:v>
                </c:pt>
                <c:pt idx="900">
                  <c:v>4010.098400000002</c:v>
                </c:pt>
                <c:pt idx="901">
                  <c:v>4013.807040000002</c:v>
                </c:pt>
                <c:pt idx="902">
                  <c:v>4017.502430000002</c:v>
                </c:pt>
                <c:pt idx="903">
                  <c:v>4021.206370000002</c:v>
                </c:pt>
                <c:pt idx="904">
                  <c:v>4024.886690000002</c:v>
                </c:pt>
                <c:pt idx="905">
                  <c:v>4028.566590000002</c:v>
                </c:pt>
                <c:pt idx="906">
                  <c:v>4032.225680000002</c:v>
                </c:pt>
                <c:pt idx="907">
                  <c:v>4035.279080000002</c:v>
                </c:pt>
                <c:pt idx="908">
                  <c:v>4038.898670000001</c:v>
                </c:pt>
                <c:pt idx="909">
                  <c:v>4042.346290000001</c:v>
                </c:pt>
                <c:pt idx="910">
                  <c:v>4045.827590000001</c:v>
                </c:pt>
                <c:pt idx="911">
                  <c:v>4049.312000000001</c:v>
                </c:pt>
                <c:pt idx="912">
                  <c:v>4052.785300000001</c:v>
                </c:pt>
                <c:pt idx="913">
                  <c:v>4056.137310000001</c:v>
                </c:pt>
                <c:pt idx="914">
                  <c:v>4059.469900000001</c:v>
                </c:pt>
                <c:pt idx="915">
                  <c:v>4062.773510000001</c:v>
                </c:pt>
                <c:pt idx="916">
                  <c:v>4066.113940000002</c:v>
                </c:pt>
                <c:pt idx="917">
                  <c:v>4069.443160000002</c:v>
                </c:pt>
                <c:pt idx="918">
                  <c:v>4072.775250000002</c:v>
                </c:pt>
                <c:pt idx="919">
                  <c:v>4076.106620000001</c:v>
                </c:pt>
                <c:pt idx="920">
                  <c:v>4079.409510000001</c:v>
                </c:pt>
                <c:pt idx="921">
                  <c:v>4082.612260000001</c:v>
                </c:pt>
                <c:pt idx="922">
                  <c:v>4085.864140000001</c:v>
                </c:pt>
                <c:pt idx="923">
                  <c:v>4089.139220000001</c:v>
                </c:pt>
                <c:pt idx="924">
                  <c:v>4092.464820000001</c:v>
                </c:pt>
                <c:pt idx="925">
                  <c:v>4095.832270000001</c:v>
                </c:pt>
                <c:pt idx="926">
                  <c:v>4099.217550000001</c:v>
                </c:pt>
                <c:pt idx="927">
                  <c:v>4102.597700000001</c:v>
                </c:pt>
                <c:pt idx="928">
                  <c:v>4104.623210000002</c:v>
                </c:pt>
                <c:pt idx="929">
                  <c:v>4106.633210000002</c:v>
                </c:pt>
                <c:pt idx="930">
                  <c:v>4110.036530000002</c:v>
                </c:pt>
                <c:pt idx="931">
                  <c:v>4113.499430000003</c:v>
                </c:pt>
                <c:pt idx="932">
                  <c:v>4116.867800000003</c:v>
                </c:pt>
                <c:pt idx="933">
                  <c:v>4120.253210000003</c:v>
                </c:pt>
                <c:pt idx="934">
                  <c:v>4123.621050000002</c:v>
                </c:pt>
                <c:pt idx="935">
                  <c:v>4126.950480000002</c:v>
                </c:pt>
                <c:pt idx="936">
                  <c:v>4130.293890000003</c:v>
                </c:pt>
                <c:pt idx="937">
                  <c:v>4133.647950000002</c:v>
                </c:pt>
                <c:pt idx="938">
                  <c:v>4136.900890000003</c:v>
                </c:pt>
                <c:pt idx="939">
                  <c:v>4140.131110000003</c:v>
                </c:pt>
                <c:pt idx="940">
                  <c:v>4143.370730000003</c:v>
                </c:pt>
                <c:pt idx="941">
                  <c:v>4146.571300000003</c:v>
                </c:pt>
                <c:pt idx="942">
                  <c:v>4149.822870000004</c:v>
                </c:pt>
                <c:pt idx="943">
                  <c:v>4153.073630000004</c:v>
                </c:pt>
                <c:pt idx="944">
                  <c:v>4155.356950000003</c:v>
                </c:pt>
                <c:pt idx="945">
                  <c:v>4157.423320000003</c:v>
                </c:pt>
                <c:pt idx="946">
                  <c:v>4159.508950000002</c:v>
                </c:pt>
                <c:pt idx="947">
                  <c:v>4161.587180000002</c:v>
                </c:pt>
                <c:pt idx="948">
                  <c:v>4163.545670000002</c:v>
                </c:pt>
                <c:pt idx="949">
                  <c:v>4165.681830000002</c:v>
                </c:pt>
                <c:pt idx="950">
                  <c:v>4167.833540000002</c:v>
                </c:pt>
                <c:pt idx="951">
                  <c:v>4170.013440000002</c:v>
                </c:pt>
                <c:pt idx="952">
                  <c:v>4172.222140000003</c:v>
                </c:pt>
                <c:pt idx="953">
                  <c:v>4174.438150000003</c:v>
                </c:pt>
                <c:pt idx="954">
                  <c:v>4176.668380000003</c:v>
                </c:pt>
                <c:pt idx="955">
                  <c:v>4178.945080000003</c:v>
                </c:pt>
                <c:pt idx="956">
                  <c:v>4181.218460000003</c:v>
                </c:pt>
                <c:pt idx="957">
                  <c:v>4183.492990000002</c:v>
                </c:pt>
                <c:pt idx="958">
                  <c:v>4187.169950000002</c:v>
                </c:pt>
                <c:pt idx="959">
                  <c:v>4190.664350000002</c:v>
                </c:pt>
                <c:pt idx="960">
                  <c:v>4194.298240000002</c:v>
                </c:pt>
                <c:pt idx="961">
                  <c:v>4197.863350000001</c:v>
                </c:pt>
                <c:pt idx="962">
                  <c:v>4201.242610000001</c:v>
                </c:pt>
                <c:pt idx="963">
                  <c:v>4204.631710000001</c:v>
                </c:pt>
                <c:pt idx="964">
                  <c:v>4208.021020000001</c:v>
                </c:pt>
                <c:pt idx="965">
                  <c:v>4211.369340000001</c:v>
                </c:pt>
                <c:pt idx="966">
                  <c:v>4214.728170000001</c:v>
                </c:pt>
                <c:pt idx="967">
                  <c:v>4217.658840000001</c:v>
                </c:pt>
                <c:pt idx="968">
                  <c:v>4221.021810000001</c:v>
                </c:pt>
                <c:pt idx="969">
                  <c:v>4224.419220000001</c:v>
                </c:pt>
                <c:pt idx="970">
                  <c:v>4227.814040000001</c:v>
                </c:pt>
                <c:pt idx="971">
                  <c:v>4231.169460000001</c:v>
                </c:pt>
                <c:pt idx="972">
                  <c:v>4234.474320000001</c:v>
                </c:pt>
                <c:pt idx="973">
                  <c:v>4237.812490000001</c:v>
                </c:pt>
                <c:pt idx="974">
                  <c:v>4241.223990000001</c:v>
                </c:pt>
                <c:pt idx="975">
                  <c:v>4244.666080000001</c:v>
                </c:pt>
                <c:pt idx="976">
                  <c:v>4247.963720000001</c:v>
                </c:pt>
                <c:pt idx="977">
                  <c:v>4251.23263</c:v>
                </c:pt>
                <c:pt idx="978">
                  <c:v>4254.500510000001</c:v>
                </c:pt>
                <c:pt idx="979">
                  <c:v>4257.830370000001</c:v>
                </c:pt>
                <c:pt idx="980">
                  <c:v>4261.18724</c:v>
                </c:pt>
                <c:pt idx="981">
                  <c:v>4264.54891</c:v>
                </c:pt>
                <c:pt idx="982">
                  <c:v>4267.91776</c:v>
                </c:pt>
                <c:pt idx="983">
                  <c:v>4271.21298</c:v>
                </c:pt>
                <c:pt idx="984">
                  <c:v>4274.35135</c:v>
                </c:pt>
                <c:pt idx="985">
                  <c:v>4277.09908</c:v>
                </c:pt>
                <c:pt idx="986">
                  <c:v>4278.02544</c:v>
                </c:pt>
                <c:pt idx="987">
                  <c:v>4281.529960000001</c:v>
                </c:pt>
                <c:pt idx="988">
                  <c:v>4284.959560000001</c:v>
                </c:pt>
                <c:pt idx="989">
                  <c:v>4288.374460000001</c:v>
                </c:pt>
                <c:pt idx="990">
                  <c:v>4291.70073</c:v>
                </c:pt>
                <c:pt idx="991">
                  <c:v>4295.159500000001</c:v>
                </c:pt>
                <c:pt idx="992">
                  <c:v>4298.556930000001</c:v>
                </c:pt>
                <c:pt idx="993">
                  <c:v>4301.939300000001</c:v>
                </c:pt>
                <c:pt idx="994">
                  <c:v>4305.322100000001</c:v>
                </c:pt>
                <c:pt idx="995">
                  <c:v>4308.692970000001</c:v>
                </c:pt>
                <c:pt idx="996">
                  <c:v>4312.087860000001</c:v>
                </c:pt>
                <c:pt idx="997">
                  <c:v>4315.44227</c:v>
                </c:pt>
                <c:pt idx="998">
                  <c:v>4318.795040000001</c:v>
                </c:pt>
                <c:pt idx="999">
                  <c:v>4322.167230000001</c:v>
                </c:pt>
                <c:pt idx="1000">
                  <c:v>4325.523160000001</c:v>
                </c:pt>
                <c:pt idx="1001">
                  <c:v>4328.85479</c:v>
                </c:pt>
                <c:pt idx="1002">
                  <c:v>4332.28866</c:v>
                </c:pt>
                <c:pt idx="1003">
                  <c:v>4335.53334</c:v>
                </c:pt>
                <c:pt idx="1004">
                  <c:v>4338.70946</c:v>
                </c:pt>
                <c:pt idx="1005">
                  <c:v>4341.77261</c:v>
                </c:pt>
                <c:pt idx="1006">
                  <c:v>4345.04357</c:v>
                </c:pt>
                <c:pt idx="1007">
                  <c:v>4348.29293</c:v>
                </c:pt>
                <c:pt idx="1008">
                  <c:v>4351.55163</c:v>
                </c:pt>
                <c:pt idx="1009">
                  <c:v>4354.78611</c:v>
                </c:pt>
                <c:pt idx="1010">
                  <c:v>4357.98435</c:v>
                </c:pt>
                <c:pt idx="1011">
                  <c:v>4361.18336</c:v>
                </c:pt>
                <c:pt idx="1012">
                  <c:v>4364.47335</c:v>
                </c:pt>
                <c:pt idx="1013">
                  <c:v>4367.70618</c:v>
                </c:pt>
                <c:pt idx="1014">
                  <c:v>4370.92187</c:v>
                </c:pt>
                <c:pt idx="1015">
                  <c:v>4374.11751</c:v>
                </c:pt>
                <c:pt idx="1016">
                  <c:v>4377.28927</c:v>
                </c:pt>
                <c:pt idx="1017">
                  <c:v>4380.42494</c:v>
                </c:pt>
                <c:pt idx="1018">
                  <c:v>4383.53331</c:v>
                </c:pt>
                <c:pt idx="1019">
                  <c:v>4386.618939999999</c:v>
                </c:pt>
                <c:pt idx="1020">
                  <c:v>4389.678029999999</c:v>
                </c:pt>
                <c:pt idx="1021">
                  <c:v>4392.638199999999</c:v>
                </c:pt>
                <c:pt idx="1022">
                  <c:v>4395.585749999999</c:v>
                </c:pt>
                <c:pt idx="1023">
                  <c:v>4398.51928</c:v>
                </c:pt>
                <c:pt idx="1024">
                  <c:v>4401.540959999999</c:v>
                </c:pt>
                <c:pt idx="1025">
                  <c:v>4404.65255</c:v>
                </c:pt>
                <c:pt idx="1026">
                  <c:v>4406.40461</c:v>
                </c:pt>
                <c:pt idx="1027">
                  <c:v>4409.48788</c:v>
                </c:pt>
                <c:pt idx="1028">
                  <c:v>4412.60871</c:v>
                </c:pt>
                <c:pt idx="1029">
                  <c:v>4414.86291</c:v>
                </c:pt>
                <c:pt idx="1030">
                  <c:v>4416.734899999999</c:v>
                </c:pt>
                <c:pt idx="1031">
                  <c:v>4419.557569999999</c:v>
                </c:pt>
                <c:pt idx="1032">
                  <c:v>4422.904059999999</c:v>
                </c:pt>
                <c:pt idx="1033">
                  <c:v>4426.091679999999</c:v>
                </c:pt>
                <c:pt idx="1034">
                  <c:v>4429.387169999999</c:v>
                </c:pt>
                <c:pt idx="1035">
                  <c:v>4432.408269999999</c:v>
                </c:pt>
                <c:pt idx="1036">
                  <c:v>4435.675749999999</c:v>
                </c:pt>
                <c:pt idx="1037">
                  <c:v>4438.93704</c:v>
                </c:pt>
                <c:pt idx="1038">
                  <c:v>4442.13211</c:v>
                </c:pt>
                <c:pt idx="1039">
                  <c:v>4445.31355</c:v>
                </c:pt>
                <c:pt idx="1040">
                  <c:v>4448.45706</c:v>
                </c:pt>
                <c:pt idx="1041">
                  <c:v>4451.49213</c:v>
                </c:pt>
                <c:pt idx="1042">
                  <c:v>4454.53087</c:v>
                </c:pt>
                <c:pt idx="1043">
                  <c:v>4457.66327</c:v>
                </c:pt>
                <c:pt idx="1044">
                  <c:v>4460.80811</c:v>
                </c:pt>
                <c:pt idx="1045">
                  <c:v>4463.93652</c:v>
                </c:pt>
                <c:pt idx="1046">
                  <c:v>4467.07279</c:v>
                </c:pt>
                <c:pt idx="1047">
                  <c:v>4470.17972</c:v>
                </c:pt>
                <c:pt idx="1048">
                  <c:v>4473.24436</c:v>
                </c:pt>
                <c:pt idx="1049">
                  <c:v>4476.27737</c:v>
                </c:pt>
                <c:pt idx="1050">
                  <c:v>4479.35125</c:v>
                </c:pt>
                <c:pt idx="1051">
                  <c:v>4482.502439999999</c:v>
                </c:pt>
                <c:pt idx="1052">
                  <c:v>4485.679069999999</c:v>
                </c:pt>
                <c:pt idx="1053">
                  <c:v>4488.816199999999</c:v>
                </c:pt>
                <c:pt idx="1054">
                  <c:v>4491.915199999999</c:v>
                </c:pt>
                <c:pt idx="1055">
                  <c:v>4494.99976</c:v>
                </c:pt>
                <c:pt idx="1056">
                  <c:v>4498.156379999999</c:v>
                </c:pt>
                <c:pt idx="1057">
                  <c:v>4499.6468</c:v>
                </c:pt>
                <c:pt idx="1058">
                  <c:v>4503.037069999999</c:v>
                </c:pt>
                <c:pt idx="1059">
                  <c:v>4506.16246</c:v>
                </c:pt>
                <c:pt idx="1060">
                  <c:v>4509.33079</c:v>
                </c:pt>
                <c:pt idx="1061">
                  <c:v>4512.41362</c:v>
                </c:pt>
                <c:pt idx="1062">
                  <c:v>4515.49163</c:v>
                </c:pt>
                <c:pt idx="1063">
                  <c:v>4518.48624</c:v>
                </c:pt>
                <c:pt idx="1064">
                  <c:v>4521.53529</c:v>
                </c:pt>
                <c:pt idx="1065">
                  <c:v>4524.55889</c:v>
                </c:pt>
                <c:pt idx="1066">
                  <c:v>4527.55393</c:v>
                </c:pt>
                <c:pt idx="1067">
                  <c:v>4530.58553</c:v>
                </c:pt>
                <c:pt idx="1068">
                  <c:v>4533.46409</c:v>
                </c:pt>
                <c:pt idx="1069">
                  <c:v>4535.741480000001</c:v>
                </c:pt>
                <c:pt idx="1070">
                  <c:v>4537.576070000001</c:v>
                </c:pt>
                <c:pt idx="1071">
                  <c:v>4541.019930000001</c:v>
                </c:pt>
                <c:pt idx="1072">
                  <c:v>4543.100900000001</c:v>
                </c:pt>
                <c:pt idx="1073">
                  <c:v>4546.543710000001</c:v>
                </c:pt>
                <c:pt idx="1074">
                  <c:v>4548.243750000001</c:v>
                </c:pt>
                <c:pt idx="1075">
                  <c:v>4551.74301</c:v>
                </c:pt>
                <c:pt idx="1076">
                  <c:v>4555.0035</c:v>
                </c:pt>
                <c:pt idx="1077">
                  <c:v>4557.5827</c:v>
                </c:pt>
                <c:pt idx="1078">
                  <c:v>4560.85994</c:v>
                </c:pt>
                <c:pt idx="1079">
                  <c:v>4564.07398</c:v>
                </c:pt>
                <c:pt idx="1080">
                  <c:v>4567.20955</c:v>
                </c:pt>
                <c:pt idx="1081">
                  <c:v>4570.269740000001</c:v>
                </c:pt>
                <c:pt idx="1082">
                  <c:v>4573.293360000001</c:v>
                </c:pt>
                <c:pt idx="1083">
                  <c:v>4576.343350000001</c:v>
                </c:pt>
                <c:pt idx="1084">
                  <c:v>4579.440090000001</c:v>
                </c:pt>
                <c:pt idx="1085">
                  <c:v>4582.479280000001</c:v>
                </c:pt>
                <c:pt idx="1086">
                  <c:v>4585.508080000001</c:v>
                </c:pt>
                <c:pt idx="1087">
                  <c:v>4588.518200000001</c:v>
                </c:pt>
                <c:pt idx="1088">
                  <c:v>4591.501910000002</c:v>
                </c:pt>
                <c:pt idx="1089">
                  <c:v>4594.521300000002</c:v>
                </c:pt>
                <c:pt idx="1090">
                  <c:v>4597.613620000002</c:v>
                </c:pt>
                <c:pt idx="1091">
                  <c:v>4600.712490000002</c:v>
                </c:pt>
                <c:pt idx="1092">
                  <c:v>4603.814100000001</c:v>
                </c:pt>
                <c:pt idx="1093">
                  <c:v>4606.883190000001</c:v>
                </c:pt>
                <c:pt idx="1094">
                  <c:v>4609.885590000002</c:v>
                </c:pt>
                <c:pt idx="1095">
                  <c:v>4612.892900000002</c:v>
                </c:pt>
                <c:pt idx="1096">
                  <c:v>4615.834980000001</c:v>
                </c:pt>
                <c:pt idx="1097">
                  <c:v>4618.874450000001</c:v>
                </c:pt>
                <c:pt idx="1098">
                  <c:v>4621.914650000002</c:v>
                </c:pt>
                <c:pt idx="1099">
                  <c:v>4624.920320000001</c:v>
                </c:pt>
                <c:pt idx="1100">
                  <c:v>4627.885310000001</c:v>
                </c:pt>
                <c:pt idx="1101">
                  <c:v>4630.834800000001</c:v>
                </c:pt>
                <c:pt idx="1102">
                  <c:v>4633.828070000001</c:v>
                </c:pt>
                <c:pt idx="1103">
                  <c:v>4636.830220000002</c:v>
                </c:pt>
                <c:pt idx="1104">
                  <c:v>4639.807160000001</c:v>
                </c:pt>
                <c:pt idx="1105">
                  <c:v>4642.816810000001</c:v>
                </c:pt>
                <c:pt idx="1106">
                  <c:v>4645.824590000001</c:v>
                </c:pt>
                <c:pt idx="1107">
                  <c:v>4648.875170000001</c:v>
                </c:pt>
                <c:pt idx="1108">
                  <c:v>4652.052100000001</c:v>
                </c:pt>
                <c:pt idx="1109">
                  <c:v>4655.279630000001</c:v>
                </c:pt>
                <c:pt idx="1110">
                  <c:v>4658.248700000001</c:v>
                </c:pt>
                <c:pt idx="1111">
                  <c:v>4661.245080000001</c:v>
                </c:pt>
                <c:pt idx="1112">
                  <c:v>4664.290540000001</c:v>
                </c:pt>
                <c:pt idx="1113">
                  <c:v>4667.381660000001</c:v>
                </c:pt>
                <c:pt idx="1114">
                  <c:v>4670.447370000001</c:v>
                </c:pt>
                <c:pt idx="1115">
                  <c:v>4673.500250000001</c:v>
                </c:pt>
                <c:pt idx="1116">
                  <c:v>4676.512730000001</c:v>
                </c:pt>
                <c:pt idx="1117">
                  <c:v>4679.324650000001</c:v>
                </c:pt>
                <c:pt idx="1118">
                  <c:v>4682.201040000002</c:v>
                </c:pt>
                <c:pt idx="1119">
                  <c:v>4685.200810000002</c:v>
                </c:pt>
                <c:pt idx="1120">
                  <c:v>4688.111460000002</c:v>
                </c:pt>
                <c:pt idx="1121">
                  <c:v>4690.554340000002</c:v>
                </c:pt>
                <c:pt idx="1122">
                  <c:v>4693.186730000001</c:v>
                </c:pt>
                <c:pt idx="1123">
                  <c:v>4696.218700000001</c:v>
                </c:pt>
                <c:pt idx="1124">
                  <c:v>4699.237720000001</c:v>
                </c:pt>
                <c:pt idx="1125">
                  <c:v>4702.242940000001</c:v>
                </c:pt>
                <c:pt idx="1126">
                  <c:v>4705.197190000001</c:v>
                </c:pt>
                <c:pt idx="1127">
                  <c:v>4708.046180000001</c:v>
                </c:pt>
                <c:pt idx="1128">
                  <c:v>4710.921880000001</c:v>
                </c:pt>
                <c:pt idx="1129">
                  <c:v>4713.778690000001</c:v>
                </c:pt>
                <c:pt idx="1130">
                  <c:v>4716.663080000001</c:v>
                </c:pt>
                <c:pt idx="1131">
                  <c:v>4719.480600000001</c:v>
                </c:pt>
                <c:pt idx="1132">
                  <c:v>4722.299710000001</c:v>
                </c:pt>
                <c:pt idx="1133">
                  <c:v>4725.089280000001</c:v>
                </c:pt>
                <c:pt idx="1134">
                  <c:v>4727.886290000001</c:v>
                </c:pt>
                <c:pt idx="1135">
                  <c:v>4730.673220000001</c:v>
                </c:pt>
                <c:pt idx="1136">
                  <c:v>4733.465100000001</c:v>
                </c:pt>
                <c:pt idx="1137">
                  <c:v>4735.675390000001</c:v>
                </c:pt>
                <c:pt idx="1138">
                  <c:v>4737.309170000001</c:v>
                </c:pt>
                <c:pt idx="1139">
                  <c:v>4739.962190000001</c:v>
                </c:pt>
                <c:pt idx="1140">
                  <c:v>4742.688160000002</c:v>
                </c:pt>
                <c:pt idx="1141">
                  <c:v>4745.573050000002</c:v>
                </c:pt>
                <c:pt idx="1142">
                  <c:v>4748.374600000002</c:v>
                </c:pt>
                <c:pt idx="1143">
                  <c:v>4751.142290000002</c:v>
                </c:pt>
                <c:pt idx="1144">
                  <c:v>4753.751130000001</c:v>
                </c:pt>
                <c:pt idx="1145">
                  <c:v>4754.012180000002</c:v>
                </c:pt>
                <c:pt idx="1146">
                  <c:v>4756.642650000002</c:v>
                </c:pt>
                <c:pt idx="1147">
                  <c:v>4759.840180000002</c:v>
                </c:pt>
                <c:pt idx="1148">
                  <c:v>4763.035860000002</c:v>
                </c:pt>
                <c:pt idx="1149">
                  <c:v>4766.236350000002</c:v>
                </c:pt>
                <c:pt idx="1150">
                  <c:v>4769.435620000002</c:v>
                </c:pt>
                <c:pt idx="1151">
                  <c:v>4772.634890000002</c:v>
                </c:pt>
                <c:pt idx="1152">
                  <c:v>4775.831900000002</c:v>
                </c:pt>
                <c:pt idx="1153">
                  <c:v>4779.030160000002</c:v>
                </c:pt>
                <c:pt idx="1154">
                  <c:v>4782.209510000002</c:v>
                </c:pt>
                <c:pt idx="1155">
                  <c:v>4785.398490000002</c:v>
                </c:pt>
                <c:pt idx="1156">
                  <c:v>4788.597550000002</c:v>
                </c:pt>
                <c:pt idx="1157">
                  <c:v>4791.727770000002</c:v>
                </c:pt>
                <c:pt idx="1158">
                  <c:v>4794.776960000002</c:v>
                </c:pt>
                <c:pt idx="1159">
                  <c:v>4797.931560000002</c:v>
                </c:pt>
                <c:pt idx="1160">
                  <c:v>4801.077480000002</c:v>
                </c:pt>
                <c:pt idx="1161">
                  <c:v>4804.166440000002</c:v>
                </c:pt>
                <c:pt idx="1162">
                  <c:v>4807.268970000002</c:v>
                </c:pt>
                <c:pt idx="1163">
                  <c:v>4810.385890000002</c:v>
                </c:pt>
                <c:pt idx="1164">
                  <c:v>4813.478850000002</c:v>
                </c:pt>
                <c:pt idx="1165">
                  <c:v>4816.530840000002</c:v>
                </c:pt>
                <c:pt idx="1166">
                  <c:v>4819.687860000002</c:v>
                </c:pt>
                <c:pt idx="1167">
                  <c:v>4822.759160000001</c:v>
                </c:pt>
                <c:pt idx="1168">
                  <c:v>4825.798750000002</c:v>
                </c:pt>
                <c:pt idx="1169">
                  <c:v>4828.816660000001</c:v>
                </c:pt>
                <c:pt idx="1170">
                  <c:v>4829.552830000001</c:v>
                </c:pt>
                <c:pt idx="1171">
                  <c:v>4832.754430000002</c:v>
                </c:pt>
                <c:pt idx="1172">
                  <c:v>4835.851730000002</c:v>
                </c:pt>
                <c:pt idx="1173">
                  <c:v>4839.052830000002</c:v>
                </c:pt>
                <c:pt idx="1174">
                  <c:v>4842.246690000003</c:v>
                </c:pt>
                <c:pt idx="1175">
                  <c:v>4845.441100000003</c:v>
                </c:pt>
                <c:pt idx="1176">
                  <c:v>4848.585270000002</c:v>
                </c:pt>
                <c:pt idx="1177">
                  <c:v>4851.694190000002</c:v>
                </c:pt>
                <c:pt idx="1178">
                  <c:v>4854.809490000002</c:v>
                </c:pt>
                <c:pt idx="1179">
                  <c:v>4857.901570000003</c:v>
                </c:pt>
                <c:pt idx="1180">
                  <c:v>4860.975050000003</c:v>
                </c:pt>
                <c:pt idx="1181">
                  <c:v>4864.017640000003</c:v>
                </c:pt>
                <c:pt idx="1182">
                  <c:v>4867.126730000003</c:v>
                </c:pt>
                <c:pt idx="1183">
                  <c:v>4870.226270000003</c:v>
                </c:pt>
                <c:pt idx="1184">
                  <c:v>4873.310160000003</c:v>
                </c:pt>
                <c:pt idx="1185">
                  <c:v>4875.220980000003</c:v>
                </c:pt>
                <c:pt idx="1186">
                  <c:v>4878.402250000003</c:v>
                </c:pt>
                <c:pt idx="1187">
                  <c:v>4881.185390000002</c:v>
                </c:pt>
                <c:pt idx="1188">
                  <c:v>4883.936510000002</c:v>
                </c:pt>
                <c:pt idx="1189">
                  <c:v>4886.970270000003</c:v>
                </c:pt>
                <c:pt idx="1190">
                  <c:v>4890.068620000003</c:v>
                </c:pt>
                <c:pt idx="1191">
                  <c:v>4893.155930000003</c:v>
                </c:pt>
                <c:pt idx="1192">
                  <c:v>4896.239260000003</c:v>
                </c:pt>
                <c:pt idx="1193">
                  <c:v>4899.299750000003</c:v>
                </c:pt>
                <c:pt idx="1194">
                  <c:v>4902.363970000003</c:v>
                </c:pt>
                <c:pt idx="1195">
                  <c:v>4905.422150000003</c:v>
                </c:pt>
                <c:pt idx="1196">
                  <c:v>4908.446720000003</c:v>
                </c:pt>
                <c:pt idx="1197">
                  <c:v>4911.441800000002</c:v>
                </c:pt>
                <c:pt idx="1198">
                  <c:v>4914.360810000002</c:v>
                </c:pt>
                <c:pt idx="1199">
                  <c:v>4917.368440000002</c:v>
                </c:pt>
                <c:pt idx="1200">
                  <c:v>4920.416450000002</c:v>
                </c:pt>
                <c:pt idx="1201">
                  <c:v>4923.451220000003</c:v>
                </c:pt>
                <c:pt idx="1202">
                  <c:v>4926.431430000002</c:v>
                </c:pt>
                <c:pt idx="1203">
                  <c:v>4929.460940000003</c:v>
                </c:pt>
                <c:pt idx="1204">
                  <c:v>4932.487660000003</c:v>
                </c:pt>
                <c:pt idx="1205">
                  <c:v>4935.518910000003</c:v>
                </c:pt>
                <c:pt idx="1206">
                  <c:v>4938.525690000002</c:v>
                </c:pt>
                <c:pt idx="1207">
                  <c:v>4941.522280000002</c:v>
                </c:pt>
                <c:pt idx="1208">
                  <c:v>4944.364510000002</c:v>
                </c:pt>
                <c:pt idx="1209">
                  <c:v>4947.314060000002</c:v>
                </c:pt>
                <c:pt idx="1210">
                  <c:v>4950.221570000002</c:v>
                </c:pt>
                <c:pt idx="1211">
                  <c:v>4953.181080000002</c:v>
                </c:pt>
                <c:pt idx="1212">
                  <c:v>4956.160400000002</c:v>
                </c:pt>
                <c:pt idx="1213">
                  <c:v>4959.140690000003</c:v>
                </c:pt>
                <c:pt idx="1214">
                  <c:v>4962.107450000003</c:v>
                </c:pt>
                <c:pt idx="1215">
                  <c:v>4965.074150000003</c:v>
                </c:pt>
                <c:pt idx="1216">
                  <c:v>4968.039100000003</c:v>
                </c:pt>
                <c:pt idx="1217">
                  <c:v>4970.988590000003</c:v>
                </c:pt>
                <c:pt idx="1218">
                  <c:v>4973.948160000003</c:v>
                </c:pt>
                <c:pt idx="1219">
                  <c:v>4976.906600000003</c:v>
                </c:pt>
                <c:pt idx="1220">
                  <c:v>4979.866300000003</c:v>
                </c:pt>
                <c:pt idx="1221">
                  <c:v>4982.797020000004</c:v>
                </c:pt>
                <c:pt idx="1222">
                  <c:v>4985.710330000004</c:v>
                </c:pt>
                <c:pt idx="1223">
                  <c:v>4988.482060000004</c:v>
                </c:pt>
                <c:pt idx="1224">
                  <c:v>4991.357830000004</c:v>
                </c:pt>
                <c:pt idx="1225">
                  <c:v>4994.268260000003</c:v>
                </c:pt>
                <c:pt idx="1226">
                  <c:v>4997.185360000003</c:v>
                </c:pt>
                <c:pt idx="1227">
                  <c:v>5000.113500000003</c:v>
                </c:pt>
                <c:pt idx="1228">
                  <c:v>5002.951780000003</c:v>
                </c:pt>
                <c:pt idx="1229">
                  <c:v>5005.847810000003</c:v>
                </c:pt>
                <c:pt idx="1230">
                  <c:v>5008.733080000003</c:v>
                </c:pt>
                <c:pt idx="1231">
                  <c:v>5011.610480000003</c:v>
                </c:pt>
                <c:pt idx="1232">
                  <c:v>5014.490360000003</c:v>
                </c:pt>
                <c:pt idx="1233">
                  <c:v>5017.366490000003</c:v>
                </c:pt>
                <c:pt idx="1234">
                  <c:v>5020.230270000003</c:v>
                </c:pt>
                <c:pt idx="1235">
                  <c:v>5023.075730000002</c:v>
                </c:pt>
                <c:pt idx="1236">
                  <c:v>5025.919430000003</c:v>
                </c:pt>
                <c:pt idx="1237">
                  <c:v>5028.521610000003</c:v>
                </c:pt>
                <c:pt idx="1238">
                  <c:v>5031.047880000003</c:v>
                </c:pt>
                <c:pt idx="1239">
                  <c:v>5033.619250000002</c:v>
                </c:pt>
                <c:pt idx="1240">
                  <c:v>5036.229770000003</c:v>
                </c:pt>
                <c:pt idx="1241">
                  <c:v>5038.861880000002</c:v>
                </c:pt>
                <c:pt idx="1242">
                  <c:v>5041.464240000002</c:v>
                </c:pt>
                <c:pt idx="1243">
                  <c:v>5044.115190000002</c:v>
                </c:pt>
                <c:pt idx="1244">
                  <c:v>5046.854120000003</c:v>
                </c:pt>
                <c:pt idx="1245">
                  <c:v>5049.471990000003</c:v>
                </c:pt>
                <c:pt idx="1246">
                  <c:v>5052.081210000003</c:v>
                </c:pt>
                <c:pt idx="1247">
                  <c:v>5054.696520000003</c:v>
                </c:pt>
                <c:pt idx="1248">
                  <c:v>5057.351400000003</c:v>
                </c:pt>
                <c:pt idx="1249">
                  <c:v>5059.996540000003</c:v>
                </c:pt>
                <c:pt idx="1250">
                  <c:v>5062.579630000003</c:v>
                </c:pt>
                <c:pt idx="1251">
                  <c:v>5065.165610000003</c:v>
                </c:pt>
                <c:pt idx="1252">
                  <c:v>5067.779800000003</c:v>
                </c:pt>
                <c:pt idx="1253">
                  <c:v>5070.315640000003</c:v>
                </c:pt>
                <c:pt idx="1254">
                  <c:v>5072.840110000003</c:v>
                </c:pt>
                <c:pt idx="1255">
                  <c:v>5075.364280000003</c:v>
                </c:pt>
                <c:pt idx="1256">
                  <c:v>5077.861080000002</c:v>
                </c:pt>
                <c:pt idx="1257">
                  <c:v>5080.345510000003</c:v>
                </c:pt>
                <c:pt idx="1258">
                  <c:v>5082.841880000003</c:v>
                </c:pt>
                <c:pt idx="1259">
                  <c:v>5085.351800000003</c:v>
                </c:pt>
                <c:pt idx="1260">
                  <c:v>5087.837930000003</c:v>
                </c:pt>
                <c:pt idx="1261">
                  <c:v>5090.281940000003</c:v>
                </c:pt>
                <c:pt idx="1262">
                  <c:v>5092.705580000003</c:v>
                </c:pt>
                <c:pt idx="1263">
                  <c:v>5095.269310000003</c:v>
                </c:pt>
                <c:pt idx="1264">
                  <c:v>5097.999150000003</c:v>
                </c:pt>
                <c:pt idx="1265">
                  <c:v>5100.668710000004</c:v>
                </c:pt>
                <c:pt idx="1266">
                  <c:v>5103.301750000003</c:v>
                </c:pt>
                <c:pt idx="1267">
                  <c:v>5105.969330000004</c:v>
                </c:pt>
                <c:pt idx="1268">
                  <c:v>5108.656140000004</c:v>
                </c:pt>
                <c:pt idx="1269">
                  <c:v>5111.370410000004</c:v>
                </c:pt>
                <c:pt idx="1270">
                  <c:v>5114.027850000004</c:v>
                </c:pt>
                <c:pt idx="1271">
                  <c:v>5116.680370000004</c:v>
                </c:pt>
                <c:pt idx="1272">
                  <c:v>5119.338710000004</c:v>
                </c:pt>
                <c:pt idx="1273">
                  <c:v>5121.983730000004</c:v>
                </c:pt>
                <c:pt idx="1274">
                  <c:v>5124.607140000004</c:v>
                </c:pt>
                <c:pt idx="1275">
                  <c:v>5127.273920000003</c:v>
                </c:pt>
                <c:pt idx="1276">
                  <c:v>5129.976260000003</c:v>
                </c:pt>
                <c:pt idx="1277">
                  <c:v>5132.566870000003</c:v>
                </c:pt>
                <c:pt idx="1278">
                  <c:v>5135.144050000004</c:v>
                </c:pt>
                <c:pt idx="1279">
                  <c:v>5137.758340000004</c:v>
                </c:pt>
                <c:pt idx="1280">
                  <c:v>5140.400450000004</c:v>
                </c:pt>
                <c:pt idx="1281">
                  <c:v>5143.066140000004</c:v>
                </c:pt>
                <c:pt idx="1282">
                  <c:v>5145.728850000003</c:v>
                </c:pt>
                <c:pt idx="1283">
                  <c:v>5148.414590000003</c:v>
                </c:pt>
                <c:pt idx="1284">
                  <c:v>5151.090650000003</c:v>
                </c:pt>
                <c:pt idx="1285">
                  <c:v>5153.702390000003</c:v>
                </c:pt>
                <c:pt idx="1286">
                  <c:v>5156.274780000003</c:v>
                </c:pt>
                <c:pt idx="1287">
                  <c:v>5158.851180000003</c:v>
                </c:pt>
                <c:pt idx="1288">
                  <c:v>5161.446210000004</c:v>
                </c:pt>
                <c:pt idx="1289">
                  <c:v>5164.083140000003</c:v>
                </c:pt>
                <c:pt idx="1290">
                  <c:v>5166.708180000003</c:v>
                </c:pt>
                <c:pt idx="1291">
                  <c:v>5169.319010000003</c:v>
                </c:pt>
                <c:pt idx="1292">
                  <c:v>5171.947200000003</c:v>
                </c:pt>
                <c:pt idx="1293">
                  <c:v>5174.584080000003</c:v>
                </c:pt>
                <c:pt idx="1294">
                  <c:v>5177.214000000004</c:v>
                </c:pt>
                <c:pt idx="1295">
                  <c:v>5179.866820000004</c:v>
                </c:pt>
                <c:pt idx="1296">
                  <c:v>5182.510270000003</c:v>
                </c:pt>
                <c:pt idx="1297">
                  <c:v>5185.163410000004</c:v>
                </c:pt>
                <c:pt idx="1298">
                  <c:v>5187.785070000004</c:v>
                </c:pt>
                <c:pt idx="1299">
                  <c:v>5190.357810000003</c:v>
                </c:pt>
                <c:pt idx="1300">
                  <c:v>5192.930580000003</c:v>
                </c:pt>
                <c:pt idx="1301">
                  <c:v>5195.522660000003</c:v>
                </c:pt>
                <c:pt idx="1302">
                  <c:v>5198.135120000004</c:v>
                </c:pt>
                <c:pt idx="1303">
                  <c:v>5200.774390000003</c:v>
                </c:pt>
                <c:pt idx="1304">
                  <c:v>5203.402970000003</c:v>
                </c:pt>
                <c:pt idx="1305">
                  <c:v>5205.803380000003</c:v>
                </c:pt>
                <c:pt idx="1306">
                  <c:v>5208.437500000003</c:v>
                </c:pt>
                <c:pt idx="1307">
                  <c:v>5211.069490000003</c:v>
                </c:pt>
                <c:pt idx="1308">
                  <c:v>5213.653970000003</c:v>
                </c:pt>
                <c:pt idx="1309">
                  <c:v>5216.271450000003</c:v>
                </c:pt>
                <c:pt idx="1310">
                  <c:v>5218.902580000003</c:v>
                </c:pt>
                <c:pt idx="1311">
                  <c:v>5221.545130000002</c:v>
                </c:pt>
                <c:pt idx="1312">
                  <c:v>5224.183550000002</c:v>
                </c:pt>
                <c:pt idx="1313">
                  <c:v>5226.786750000002</c:v>
                </c:pt>
                <c:pt idx="1314">
                  <c:v>5229.370810000002</c:v>
                </c:pt>
                <c:pt idx="1315">
                  <c:v>5232.003080000002</c:v>
                </c:pt>
                <c:pt idx="1316">
                  <c:v>5234.593450000002</c:v>
                </c:pt>
                <c:pt idx="1317">
                  <c:v>5237.234280000002</c:v>
                </c:pt>
                <c:pt idx="1318">
                  <c:v>5239.901160000002</c:v>
                </c:pt>
                <c:pt idx="1319">
                  <c:v>5242.546860000002</c:v>
                </c:pt>
                <c:pt idx="1320">
                  <c:v>5245.095410000003</c:v>
                </c:pt>
                <c:pt idx="1321">
                  <c:v>5247.620500000003</c:v>
                </c:pt>
                <c:pt idx="1322">
                  <c:v>5250.218730000002</c:v>
                </c:pt>
                <c:pt idx="1323">
                  <c:v>5252.817020000002</c:v>
                </c:pt>
                <c:pt idx="1324">
                  <c:v>5255.428600000002</c:v>
                </c:pt>
                <c:pt idx="1325">
                  <c:v>5258.077570000002</c:v>
                </c:pt>
                <c:pt idx="1326">
                  <c:v>5260.426190000002</c:v>
                </c:pt>
                <c:pt idx="1327">
                  <c:v>5260.426190000002</c:v>
                </c:pt>
                <c:pt idx="1328">
                  <c:v>5260.443610000002</c:v>
                </c:pt>
                <c:pt idx="1329">
                  <c:v>5262.705970000002</c:v>
                </c:pt>
                <c:pt idx="1330">
                  <c:v>5264.666360000002</c:v>
                </c:pt>
                <c:pt idx="1331">
                  <c:v>5267.174850000002</c:v>
                </c:pt>
                <c:pt idx="1332">
                  <c:v>5269.658210000002</c:v>
                </c:pt>
                <c:pt idx="1333">
                  <c:v>5272.438010000003</c:v>
                </c:pt>
                <c:pt idx="1334">
                  <c:v>5275.177350000003</c:v>
                </c:pt>
                <c:pt idx="1335">
                  <c:v>5277.903500000003</c:v>
                </c:pt>
                <c:pt idx="1336">
                  <c:v>5280.562380000003</c:v>
                </c:pt>
                <c:pt idx="1337">
                  <c:v>5283.208150000003</c:v>
                </c:pt>
                <c:pt idx="1338">
                  <c:v>5285.806530000003</c:v>
                </c:pt>
                <c:pt idx="1339">
                  <c:v>5288.405130000004</c:v>
                </c:pt>
                <c:pt idx="1340">
                  <c:v>5290.975260000004</c:v>
                </c:pt>
                <c:pt idx="1341">
                  <c:v>5293.514160000003</c:v>
                </c:pt>
                <c:pt idx="1342">
                  <c:v>5295.992560000003</c:v>
                </c:pt>
                <c:pt idx="1343">
                  <c:v>5298.427380000004</c:v>
                </c:pt>
                <c:pt idx="1344">
                  <c:v>5300.841710000003</c:v>
                </c:pt>
                <c:pt idx="1345">
                  <c:v>5303.282230000003</c:v>
                </c:pt>
                <c:pt idx="1346">
                  <c:v>5305.770500000003</c:v>
                </c:pt>
                <c:pt idx="1347">
                  <c:v>5308.304350000003</c:v>
                </c:pt>
                <c:pt idx="1348">
                  <c:v>5310.797740000003</c:v>
                </c:pt>
                <c:pt idx="1349">
                  <c:v>5313.256210000002</c:v>
                </c:pt>
                <c:pt idx="1350">
                  <c:v>5315.701850000002</c:v>
                </c:pt>
                <c:pt idx="1351">
                  <c:v>5318.099300000003</c:v>
                </c:pt>
                <c:pt idx="1352">
                  <c:v>5320.484590000003</c:v>
                </c:pt>
                <c:pt idx="1353">
                  <c:v>5322.918300000003</c:v>
                </c:pt>
                <c:pt idx="1354">
                  <c:v>5325.321900000003</c:v>
                </c:pt>
                <c:pt idx="1355">
                  <c:v>5327.662460000002</c:v>
                </c:pt>
                <c:pt idx="1356">
                  <c:v>5330.098540000003</c:v>
                </c:pt>
                <c:pt idx="1357">
                  <c:v>5332.494950000003</c:v>
                </c:pt>
                <c:pt idx="1358">
                  <c:v>5334.889200000003</c:v>
                </c:pt>
                <c:pt idx="1359">
                  <c:v>5337.256490000003</c:v>
                </c:pt>
                <c:pt idx="1360">
                  <c:v>5339.679400000004</c:v>
                </c:pt>
                <c:pt idx="1361">
                  <c:v>5342.130860000004</c:v>
                </c:pt>
                <c:pt idx="1362">
                  <c:v>5344.574070000004</c:v>
                </c:pt>
                <c:pt idx="1363">
                  <c:v>5346.973310000004</c:v>
                </c:pt>
                <c:pt idx="1364">
                  <c:v>5349.390750000004</c:v>
                </c:pt>
                <c:pt idx="1365">
                  <c:v>5351.794800000004</c:v>
                </c:pt>
                <c:pt idx="1366">
                  <c:v>5354.295390000004</c:v>
                </c:pt>
                <c:pt idx="1367">
                  <c:v>5356.736080000004</c:v>
                </c:pt>
                <c:pt idx="1368">
                  <c:v>5359.100230000005</c:v>
                </c:pt>
                <c:pt idx="1369">
                  <c:v>5361.569090000005</c:v>
                </c:pt>
                <c:pt idx="1370">
                  <c:v>5364.171290000005</c:v>
                </c:pt>
                <c:pt idx="1371">
                  <c:v>5366.784610000005</c:v>
                </c:pt>
                <c:pt idx="1372">
                  <c:v>5369.421420000005</c:v>
                </c:pt>
                <c:pt idx="1373">
                  <c:v>5372.054320000005</c:v>
                </c:pt>
                <c:pt idx="1374">
                  <c:v>5374.683530000005</c:v>
                </c:pt>
                <c:pt idx="1375">
                  <c:v>5377.174990000005</c:v>
                </c:pt>
                <c:pt idx="1376">
                  <c:v>5379.770290000005</c:v>
                </c:pt>
                <c:pt idx="1377">
                  <c:v>5382.327310000005</c:v>
                </c:pt>
                <c:pt idx="1378">
                  <c:v>5384.872110000005</c:v>
                </c:pt>
                <c:pt idx="1379">
                  <c:v>5387.398040000005</c:v>
                </c:pt>
                <c:pt idx="1380">
                  <c:v>5389.910250000004</c:v>
                </c:pt>
                <c:pt idx="1381">
                  <c:v>5392.457120000005</c:v>
                </c:pt>
                <c:pt idx="1382">
                  <c:v>5394.978460000005</c:v>
                </c:pt>
                <c:pt idx="1383">
                  <c:v>5397.476520000005</c:v>
                </c:pt>
                <c:pt idx="1384">
                  <c:v>5399.958990000005</c:v>
                </c:pt>
                <c:pt idx="1385">
                  <c:v>5402.414000000004</c:v>
                </c:pt>
                <c:pt idx="1386">
                  <c:v>5404.858690000005</c:v>
                </c:pt>
                <c:pt idx="1387">
                  <c:v>5407.278620000005</c:v>
                </c:pt>
                <c:pt idx="1388">
                  <c:v>5409.795380000005</c:v>
                </c:pt>
                <c:pt idx="1389">
                  <c:v>5412.299630000005</c:v>
                </c:pt>
                <c:pt idx="1390">
                  <c:v>5414.757840000005</c:v>
                </c:pt>
                <c:pt idx="1391">
                  <c:v>5417.193530000005</c:v>
                </c:pt>
                <c:pt idx="1392">
                  <c:v>5419.631060000005</c:v>
                </c:pt>
                <c:pt idx="1393">
                  <c:v>5422.068170000005</c:v>
                </c:pt>
                <c:pt idx="1394">
                  <c:v>5424.502840000005</c:v>
                </c:pt>
                <c:pt idx="1395">
                  <c:v>5427.023870000005</c:v>
                </c:pt>
                <c:pt idx="1396">
                  <c:v>5429.494870000004</c:v>
                </c:pt>
                <c:pt idx="1397">
                  <c:v>5431.786180000004</c:v>
                </c:pt>
                <c:pt idx="1398">
                  <c:v>5434.066880000004</c:v>
                </c:pt>
                <c:pt idx="1399">
                  <c:v>5436.297230000004</c:v>
                </c:pt>
                <c:pt idx="1400">
                  <c:v>5438.532750000004</c:v>
                </c:pt>
                <c:pt idx="1401">
                  <c:v>5440.761090000004</c:v>
                </c:pt>
                <c:pt idx="1402">
                  <c:v>5443.081960000003</c:v>
                </c:pt>
                <c:pt idx="1403">
                  <c:v>5445.275310000003</c:v>
                </c:pt>
                <c:pt idx="1404">
                  <c:v>5447.434660000003</c:v>
                </c:pt>
                <c:pt idx="1405">
                  <c:v>5449.698820000002</c:v>
                </c:pt>
                <c:pt idx="1406">
                  <c:v>5452.009850000002</c:v>
                </c:pt>
                <c:pt idx="1407">
                  <c:v>5454.309040000002</c:v>
                </c:pt>
                <c:pt idx="1408">
                  <c:v>5456.620940000002</c:v>
                </c:pt>
                <c:pt idx="1409">
                  <c:v>5459.009980000002</c:v>
                </c:pt>
                <c:pt idx="1410">
                  <c:v>5461.487750000002</c:v>
                </c:pt>
                <c:pt idx="1411">
                  <c:v>5463.840380000002</c:v>
                </c:pt>
                <c:pt idx="1412">
                  <c:v>5466.167140000002</c:v>
                </c:pt>
                <c:pt idx="1413">
                  <c:v>5468.489750000002</c:v>
                </c:pt>
                <c:pt idx="1414">
                  <c:v>5470.844120000002</c:v>
                </c:pt>
                <c:pt idx="1415">
                  <c:v>5473.199430000002</c:v>
                </c:pt>
                <c:pt idx="1416">
                  <c:v>5475.635640000002</c:v>
                </c:pt>
                <c:pt idx="1417">
                  <c:v>5478.067660000002</c:v>
                </c:pt>
                <c:pt idx="1418">
                  <c:v>5480.459160000002</c:v>
                </c:pt>
                <c:pt idx="1419">
                  <c:v>5482.787090000003</c:v>
                </c:pt>
                <c:pt idx="1420">
                  <c:v>5485.118620000003</c:v>
                </c:pt>
                <c:pt idx="1421">
                  <c:v>5487.498100000003</c:v>
                </c:pt>
                <c:pt idx="1422">
                  <c:v>5489.901070000003</c:v>
                </c:pt>
                <c:pt idx="1423">
                  <c:v>5492.337000000002</c:v>
                </c:pt>
                <c:pt idx="1424">
                  <c:v>5494.802710000003</c:v>
                </c:pt>
                <c:pt idx="1425">
                  <c:v>5497.227170000003</c:v>
                </c:pt>
                <c:pt idx="1426">
                  <c:v>5499.545330000003</c:v>
                </c:pt>
                <c:pt idx="1427">
                  <c:v>5501.923320000003</c:v>
                </c:pt>
                <c:pt idx="1428">
                  <c:v>5504.337750000002</c:v>
                </c:pt>
                <c:pt idx="1429">
                  <c:v>5506.737440000003</c:v>
                </c:pt>
                <c:pt idx="1430">
                  <c:v>5509.134910000002</c:v>
                </c:pt>
                <c:pt idx="1431">
                  <c:v>5511.549100000003</c:v>
                </c:pt>
                <c:pt idx="1432">
                  <c:v>5513.946460000003</c:v>
                </c:pt>
                <c:pt idx="1433">
                  <c:v>5516.273640000003</c:v>
                </c:pt>
                <c:pt idx="1434">
                  <c:v>5518.563720000003</c:v>
                </c:pt>
                <c:pt idx="1435">
                  <c:v>5520.872930000003</c:v>
                </c:pt>
                <c:pt idx="1436">
                  <c:v>5523.190100000003</c:v>
                </c:pt>
                <c:pt idx="1437">
                  <c:v>5525.801680000003</c:v>
                </c:pt>
                <c:pt idx="1438">
                  <c:v>5528.203780000003</c:v>
                </c:pt>
                <c:pt idx="1439">
                  <c:v>5530.831790000004</c:v>
                </c:pt>
                <c:pt idx="1440">
                  <c:v>5533.339370000004</c:v>
                </c:pt>
                <c:pt idx="1441">
                  <c:v>5535.752620000004</c:v>
                </c:pt>
                <c:pt idx="1442">
                  <c:v>5538.103510000004</c:v>
                </c:pt>
                <c:pt idx="1443">
                  <c:v>5540.409370000004</c:v>
                </c:pt>
                <c:pt idx="1444">
                  <c:v>5542.700600000004</c:v>
                </c:pt>
                <c:pt idx="1445">
                  <c:v>5545.019980000004</c:v>
                </c:pt>
                <c:pt idx="1446">
                  <c:v>5547.351140000003</c:v>
                </c:pt>
                <c:pt idx="1447">
                  <c:v>5549.658750000003</c:v>
                </c:pt>
                <c:pt idx="1448">
                  <c:v>5551.929890000003</c:v>
                </c:pt>
                <c:pt idx="1449">
                  <c:v>5554.193860000003</c:v>
                </c:pt>
                <c:pt idx="1450">
                  <c:v>5556.496350000003</c:v>
                </c:pt>
                <c:pt idx="1451">
                  <c:v>5558.810610000003</c:v>
                </c:pt>
                <c:pt idx="1452">
                  <c:v>5561.051760000003</c:v>
                </c:pt>
                <c:pt idx="1453">
                  <c:v>5563.313340000003</c:v>
                </c:pt>
                <c:pt idx="1454">
                  <c:v>5565.575120000003</c:v>
                </c:pt>
                <c:pt idx="1455">
                  <c:v>5567.883560000003</c:v>
                </c:pt>
                <c:pt idx="1456">
                  <c:v>5570.184710000003</c:v>
                </c:pt>
                <c:pt idx="1457">
                  <c:v>5572.468590000003</c:v>
                </c:pt>
                <c:pt idx="1458">
                  <c:v>5574.856370000003</c:v>
                </c:pt>
                <c:pt idx="1459">
                  <c:v>5577.228300000003</c:v>
                </c:pt>
                <c:pt idx="1460">
                  <c:v>5579.559950000003</c:v>
                </c:pt>
                <c:pt idx="1461">
                  <c:v>5581.865210000004</c:v>
                </c:pt>
                <c:pt idx="1462">
                  <c:v>5584.161590000003</c:v>
                </c:pt>
                <c:pt idx="1463">
                  <c:v>5586.427760000003</c:v>
                </c:pt>
                <c:pt idx="1464">
                  <c:v>5588.620700000003</c:v>
                </c:pt>
                <c:pt idx="1465">
                  <c:v>5591.022470000004</c:v>
                </c:pt>
                <c:pt idx="1466">
                  <c:v>5593.382210000003</c:v>
                </c:pt>
                <c:pt idx="1467">
                  <c:v>5595.680060000003</c:v>
                </c:pt>
                <c:pt idx="1468">
                  <c:v>5597.964910000003</c:v>
                </c:pt>
                <c:pt idx="1469">
                  <c:v>5600.277330000004</c:v>
                </c:pt>
                <c:pt idx="1470">
                  <c:v>5602.536050000003</c:v>
                </c:pt>
                <c:pt idx="1471">
                  <c:v>5604.837120000004</c:v>
                </c:pt>
                <c:pt idx="1472">
                  <c:v>5607.267990000004</c:v>
                </c:pt>
                <c:pt idx="1473">
                  <c:v>5608.587580000004</c:v>
                </c:pt>
                <c:pt idx="1474">
                  <c:v>5611.111150000004</c:v>
                </c:pt>
                <c:pt idx="1475">
                  <c:v>5613.570600000005</c:v>
                </c:pt>
                <c:pt idx="1476">
                  <c:v>5616.019950000004</c:v>
                </c:pt>
                <c:pt idx="1477">
                  <c:v>5618.476320000004</c:v>
                </c:pt>
                <c:pt idx="1478">
                  <c:v>5620.886150000004</c:v>
                </c:pt>
                <c:pt idx="1479">
                  <c:v>5623.334470000004</c:v>
                </c:pt>
                <c:pt idx="1480">
                  <c:v>5625.498610000004</c:v>
                </c:pt>
                <c:pt idx="1481">
                  <c:v>5627.848990000004</c:v>
                </c:pt>
                <c:pt idx="1482">
                  <c:v>5630.213760000004</c:v>
                </c:pt>
                <c:pt idx="1483">
                  <c:v>5632.584170000005</c:v>
                </c:pt>
                <c:pt idx="1484">
                  <c:v>5634.792490000004</c:v>
                </c:pt>
                <c:pt idx="1485">
                  <c:v>5637.145450000005</c:v>
                </c:pt>
                <c:pt idx="1486">
                  <c:v>5639.518450000004</c:v>
                </c:pt>
                <c:pt idx="1487">
                  <c:v>5641.894670000004</c:v>
                </c:pt>
                <c:pt idx="1488">
                  <c:v>5644.265280000004</c:v>
                </c:pt>
                <c:pt idx="1489">
                  <c:v>5646.604150000004</c:v>
                </c:pt>
                <c:pt idx="1490">
                  <c:v>5648.898200000004</c:v>
                </c:pt>
                <c:pt idx="1491">
                  <c:v>5651.151210000005</c:v>
                </c:pt>
                <c:pt idx="1492">
                  <c:v>5653.419370000004</c:v>
                </c:pt>
                <c:pt idx="1493">
                  <c:v>5655.781500000005</c:v>
                </c:pt>
                <c:pt idx="1494">
                  <c:v>5658.104300000005</c:v>
                </c:pt>
                <c:pt idx="1495">
                  <c:v>5660.399570000004</c:v>
                </c:pt>
                <c:pt idx="1496">
                  <c:v>5662.694880000005</c:v>
                </c:pt>
                <c:pt idx="1497">
                  <c:v>5664.999800000004</c:v>
                </c:pt>
                <c:pt idx="1498">
                  <c:v>5667.336660000004</c:v>
                </c:pt>
                <c:pt idx="1499">
                  <c:v>5669.543370000005</c:v>
                </c:pt>
                <c:pt idx="1500">
                  <c:v>5671.885040000005</c:v>
                </c:pt>
                <c:pt idx="1501">
                  <c:v>5674.240590000005</c:v>
                </c:pt>
                <c:pt idx="1502">
                  <c:v>5676.575740000005</c:v>
                </c:pt>
                <c:pt idx="1503">
                  <c:v>5678.640380000004</c:v>
                </c:pt>
                <c:pt idx="1504">
                  <c:v>5680.967080000004</c:v>
                </c:pt>
                <c:pt idx="1505">
                  <c:v>5683.264400000004</c:v>
                </c:pt>
                <c:pt idx="1506">
                  <c:v>5685.532110000004</c:v>
                </c:pt>
                <c:pt idx="1507">
                  <c:v>5687.856930000004</c:v>
                </c:pt>
                <c:pt idx="1508">
                  <c:v>5690.044530000004</c:v>
                </c:pt>
                <c:pt idx="1509">
                  <c:v>5692.445410000004</c:v>
                </c:pt>
                <c:pt idx="1510">
                  <c:v>5694.743780000004</c:v>
                </c:pt>
                <c:pt idx="1511">
                  <c:v>5697.066770000004</c:v>
                </c:pt>
                <c:pt idx="1512">
                  <c:v>5699.440380000004</c:v>
                </c:pt>
                <c:pt idx="1513">
                  <c:v>5701.870020000004</c:v>
                </c:pt>
                <c:pt idx="1514">
                  <c:v>5704.304010000004</c:v>
                </c:pt>
                <c:pt idx="1515">
                  <c:v>5706.731760000004</c:v>
                </c:pt>
                <c:pt idx="1516">
                  <c:v>5709.107520000004</c:v>
                </c:pt>
                <c:pt idx="1517">
                  <c:v>5711.428070000004</c:v>
                </c:pt>
                <c:pt idx="1518">
                  <c:v>5713.712260000005</c:v>
                </c:pt>
                <c:pt idx="1519">
                  <c:v>5716.009970000005</c:v>
                </c:pt>
                <c:pt idx="1520">
                  <c:v>5718.293060000005</c:v>
                </c:pt>
                <c:pt idx="1521">
                  <c:v>5720.601640000004</c:v>
                </c:pt>
                <c:pt idx="1522">
                  <c:v>5722.901060000005</c:v>
                </c:pt>
                <c:pt idx="1523">
                  <c:v>5725.165590000005</c:v>
                </c:pt>
                <c:pt idx="1524">
                  <c:v>5727.426040000005</c:v>
                </c:pt>
                <c:pt idx="1525">
                  <c:v>5729.648880000005</c:v>
                </c:pt>
                <c:pt idx="1526">
                  <c:v>5731.933230000005</c:v>
                </c:pt>
                <c:pt idx="1527">
                  <c:v>5734.235410000005</c:v>
                </c:pt>
                <c:pt idx="1528">
                  <c:v>5736.521590000005</c:v>
                </c:pt>
                <c:pt idx="1529">
                  <c:v>5738.779920000004</c:v>
                </c:pt>
                <c:pt idx="1530">
                  <c:v>5740.996000000005</c:v>
                </c:pt>
                <c:pt idx="1531">
                  <c:v>5743.237390000005</c:v>
                </c:pt>
                <c:pt idx="1532">
                  <c:v>5745.503930000004</c:v>
                </c:pt>
                <c:pt idx="1533">
                  <c:v>5747.768910000004</c:v>
                </c:pt>
                <c:pt idx="1534">
                  <c:v>5750.028870000005</c:v>
                </c:pt>
                <c:pt idx="1535">
                  <c:v>5752.320400000005</c:v>
                </c:pt>
                <c:pt idx="1536">
                  <c:v>5754.435600000005</c:v>
                </c:pt>
                <c:pt idx="1537">
                  <c:v>5756.653800000006</c:v>
                </c:pt>
                <c:pt idx="1538">
                  <c:v>5758.838360000005</c:v>
                </c:pt>
                <c:pt idx="1539">
                  <c:v>5761.156890000005</c:v>
                </c:pt>
                <c:pt idx="1540">
                  <c:v>5763.444220000005</c:v>
                </c:pt>
                <c:pt idx="1541">
                  <c:v>5765.724990000005</c:v>
                </c:pt>
                <c:pt idx="1542">
                  <c:v>5768.028160000005</c:v>
                </c:pt>
                <c:pt idx="1543">
                  <c:v>5770.292020000005</c:v>
                </c:pt>
                <c:pt idx="1544">
                  <c:v>5772.511780000005</c:v>
                </c:pt>
                <c:pt idx="1545">
                  <c:v>5774.762000000005</c:v>
                </c:pt>
                <c:pt idx="1546">
                  <c:v>5777.023760000005</c:v>
                </c:pt>
                <c:pt idx="1547">
                  <c:v>5779.256670000005</c:v>
                </c:pt>
                <c:pt idx="1548">
                  <c:v>5781.483410000005</c:v>
                </c:pt>
                <c:pt idx="1549">
                  <c:v>5783.433950000005</c:v>
                </c:pt>
                <c:pt idx="1550">
                  <c:v>5785.612370000005</c:v>
                </c:pt>
                <c:pt idx="1551">
                  <c:v>5787.908830000005</c:v>
                </c:pt>
                <c:pt idx="1552">
                  <c:v>5790.148090000005</c:v>
                </c:pt>
                <c:pt idx="1553">
                  <c:v>5792.337910000005</c:v>
                </c:pt>
                <c:pt idx="1554">
                  <c:v>5794.544640000005</c:v>
                </c:pt>
                <c:pt idx="1555">
                  <c:v>5796.742310000004</c:v>
                </c:pt>
                <c:pt idx="1556">
                  <c:v>5798.966250000004</c:v>
                </c:pt>
                <c:pt idx="1557">
                  <c:v>5801.172600000004</c:v>
                </c:pt>
                <c:pt idx="1558">
                  <c:v>5803.356490000005</c:v>
                </c:pt>
                <c:pt idx="1559">
                  <c:v>5805.517370000005</c:v>
                </c:pt>
                <c:pt idx="1560">
                  <c:v>5807.644310000005</c:v>
                </c:pt>
                <c:pt idx="1561">
                  <c:v>5809.787780000005</c:v>
                </c:pt>
                <c:pt idx="1562">
                  <c:v>5811.947340000005</c:v>
                </c:pt>
                <c:pt idx="1563">
                  <c:v>5814.137380000006</c:v>
                </c:pt>
                <c:pt idx="1564">
                  <c:v>5816.341730000006</c:v>
                </c:pt>
                <c:pt idx="1565">
                  <c:v>5818.274130000005</c:v>
                </c:pt>
                <c:pt idx="1566">
                  <c:v>5819.477220000005</c:v>
                </c:pt>
                <c:pt idx="1567">
                  <c:v>5820.802720000005</c:v>
                </c:pt>
                <c:pt idx="1568">
                  <c:v>5822.752580000005</c:v>
                </c:pt>
                <c:pt idx="1569">
                  <c:v>5824.724170000005</c:v>
                </c:pt>
                <c:pt idx="1570">
                  <c:v>5826.766340000005</c:v>
                </c:pt>
                <c:pt idx="1571">
                  <c:v>5828.655900000004</c:v>
                </c:pt>
                <c:pt idx="1572">
                  <c:v>5830.794050000004</c:v>
                </c:pt>
                <c:pt idx="1573">
                  <c:v>5832.863520000004</c:v>
                </c:pt>
                <c:pt idx="1574">
                  <c:v>5834.858060000004</c:v>
                </c:pt>
                <c:pt idx="1575">
                  <c:v>5836.861240000004</c:v>
                </c:pt>
                <c:pt idx="1576">
                  <c:v>5838.825800000004</c:v>
                </c:pt>
                <c:pt idx="1577">
                  <c:v>5840.838410000004</c:v>
                </c:pt>
                <c:pt idx="1578">
                  <c:v>5843.008910000004</c:v>
                </c:pt>
                <c:pt idx="1579">
                  <c:v>5845.165470000004</c:v>
                </c:pt>
                <c:pt idx="1580">
                  <c:v>5847.367400000005</c:v>
                </c:pt>
                <c:pt idx="1581">
                  <c:v>5849.621610000005</c:v>
                </c:pt>
                <c:pt idx="1582">
                  <c:v>5851.838100000004</c:v>
                </c:pt>
                <c:pt idx="1583">
                  <c:v>5854.046540000005</c:v>
                </c:pt>
                <c:pt idx="1584">
                  <c:v>5856.255710000005</c:v>
                </c:pt>
                <c:pt idx="1585">
                  <c:v>5858.453370000005</c:v>
                </c:pt>
                <c:pt idx="1586">
                  <c:v>5860.630500000005</c:v>
                </c:pt>
                <c:pt idx="1587">
                  <c:v>5862.610770000005</c:v>
                </c:pt>
                <c:pt idx="1588">
                  <c:v>5864.671500000005</c:v>
                </c:pt>
                <c:pt idx="1589">
                  <c:v>5866.920910000005</c:v>
                </c:pt>
                <c:pt idx="1590">
                  <c:v>5869.177530000005</c:v>
                </c:pt>
                <c:pt idx="1591">
                  <c:v>5871.435680000005</c:v>
                </c:pt>
                <c:pt idx="1592">
                  <c:v>5873.657920000005</c:v>
                </c:pt>
                <c:pt idx="1593">
                  <c:v>5875.520490000005</c:v>
                </c:pt>
                <c:pt idx="1594">
                  <c:v>5877.508880000006</c:v>
                </c:pt>
                <c:pt idx="1595">
                  <c:v>5879.510540000006</c:v>
                </c:pt>
                <c:pt idx="1596">
                  <c:v>5881.521420000005</c:v>
                </c:pt>
                <c:pt idx="1597">
                  <c:v>5883.547520000006</c:v>
                </c:pt>
                <c:pt idx="1598">
                  <c:v>5885.584350000006</c:v>
                </c:pt>
                <c:pt idx="1599">
                  <c:v>5887.587790000006</c:v>
                </c:pt>
                <c:pt idx="1600">
                  <c:v>5889.562150000006</c:v>
                </c:pt>
                <c:pt idx="1601">
                  <c:v>5891.569650000006</c:v>
                </c:pt>
                <c:pt idx="1602">
                  <c:v>5893.797080000006</c:v>
                </c:pt>
                <c:pt idx="1603">
                  <c:v>5895.938100000006</c:v>
                </c:pt>
                <c:pt idx="1604">
                  <c:v>5898.004660000006</c:v>
                </c:pt>
                <c:pt idx="1605">
                  <c:v>5900.059740000006</c:v>
                </c:pt>
                <c:pt idx="1606">
                  <c:v>5902.127380000006</c:v>
                </c:pt>
                <c:pt idx="1607">
                  <c:v>5904.399380000006</c:v>
                </c:pt>
                <c:pt idx="1608">
                  <c:v>5906.690830000006</c:v>
                </c:pt>
                <c:pt idx="1609">
                  <c:v>5908.741410000006</c:v>
                </c:pt>
                <c:pt idx="1610">
                  <c:v>5910.914230000006</c:v>
                </c:pt>
                <c:pt idx="1611">
                  <c:v>5913.099660000006</c:v>
                </c:pt>
                <c:pt idx="1612">
                  <c:v>5915.280940000006</c:v>
                </c:pt>
                <c:pt idx="1613">
                  <c:v>5917.326080000006</c:v>
                </c:pt>
                <c:pt idx="1614">
                  <c:v>5919.368810000006</c:v>
                </c:pt>
                <c:pt idx="1615">
                  <c:v>5921.560190000007</c:v>
                </c:pt>
                <c:pt idx="1616">
                  <c:v>5923.735040000007</c:v>
                </c:pt>
                <c:pt idx="1617">
                  <c:v>5925.796990000007</c:v>
                </c:pt>
                <c:pt idx="1618">
                  <c:v>5927.817100000007</c:v>
                </c:pt>
                <c:pt idx="1619">
                  <c:v>5929.814940000007</c:v>
                </c:pt>
                <c:pt idx="1620">
                  <c:v>5931.802240000007</c:v>
                </c:pt>
                <c:pt idx="1621">
                  <c:v>5933.801960000007</c:v>
                </c:pt>
                <c:pt idx="1622">
                  <c:v>5935.817610000007</c:v>
                </c:pt>
                <c:pt idx="1623">
                  <c:v>5937.848010000007</c:v>
                </c:pt>
                <c:pt idx="1624">
                  <c:v>5939.848020000007</c:v>
                </c:pt>
                <c:pt idx="1625">
                  <c:v>5941.862100000007</c:v>
                </c:pt>
                <c:pt idx="1626">
                  <c:v>5943.907460000007</c:v>
                </c:pt>
                <c:pt idx="1627">
                  <c:v>5945.959700000007</c:v>
                </c:pt>
                <c:pt idx="1628">
                  <c:v>5948.007110000007</c:v>
                </c:pt>
                <c:pt idx="1629">
                  <c:v>5950.046430000007</c:v>
                </c:pt>
                <c:pt idx="1630">
                  <c:v>5952.100400000007</c:v>
                </c:pt>
                <c:pt idx="1631">
                  <c:v>5954.143270000007</c:v>
                </c:pt>
                <c:pt idx="1632">
                  <c:v>5956.192430000006</c:v>
                </c:pt>
                <c:pt idx="1633">
                  <c:v>5958.263560000007</c:v>
                </c:pt>
                <c:pt idx="1634">
                  <c:v>5960.310890000007</c:v>
                </c:pt>
                <c:pt idx="1635">
                  <c:v>5962.134600000007</c:v>
                </c:pt>
                <c:pt idx="1636">
                  <c:v>5964.143650000006</c:v>
                </c:pt>
                <c:pt idx="1637">
                  <c:v>5966.134790000006</c:v>
                </c:pt>
                <c:pt idx="1638">
                  <c:v>5968.135300000006</c:v>
                </c:pt>
                <c:pt idx="1639">
                  <c:v>5970.149190000006</c:v>
                </c:pt>
                <c:pt idx="1640">
                  <c:v>5972.188660000006</c:v>
                </c:pt>
                <c:pt idx="1641">
                  <c:v>5974.160300000006</c:v>
                </c:pt>
                <c:pt idx="1642">
                  <c:v>5976.109450000006</c:v>
                </c:pt>
                <c:pt idx="1643">
                  <c:v>5978.085680000007</c:v>
                </c:pt>
                <c:pt idx="1644">
                  <c:v>5980.042380000006</c:v>
                </c:pt>
                <c:pt idx="1645">
                  <c:v>5982.053640000006</c:v>
                </c:pt>
                <c:pt idx="1646">
                  <c:v>5984.089680000006</c:v>
                </c:pt>
                <c:pt idx="1647">
                  <c:v>5986.131760000007</c:v>
                </c:pt>
                <c:pt idx="1648">
                  <c:v>5987.378960000006</c:v>
                </c:pt>
                <c:pt idx="1649">
                  <c:v>5988.514290000006</c:v>
                </c:pt>
                <c:pt idx="1650">
                  <c:v>5989.531500000006</c:v>
                </c:pt>
                <c:pt idx="1651">
                  <c:v>5991.323660000006</c:v>
                </c:pt>
                <c:pt idx="1652">
                  <c:v>5993.491170000007</c:v>
                </c:pt>
                <c:pt idx="1653">
                  <c:v>5995.588050000007</c:v>
                </c:pt>
                <c:pt idx="1654">
                  <c:v>5997.697750000007</c:v>
                </c:pt>
                <c:pt idx="1655">
                  <c:v>5999.788700000006</c:v>
                </c:pt>
                <c:pt idx="1656">
                  <c:v>6001.873790000006</c:v>
                </c:pt>
                <c:pt idx="1657">
                  <c:v>6003.914630000006</c:v>
                </c:pt>
                <c:pt idx="1658">
                  <c:v>6005.942100000006</c:v>
                </c:pt>
                <c:pt idx="1659">
                  <c:v>6007.961470000006</c:v>
                </c:pt>
                <c:pt idx="1660">
                  <c:v>6009.981740000006</c:v>
                </c:pt>
                <c:pt idx="1661">
                  <c:v>6012.016970000006</c:v>
                </c:pt>
                <c:pt idx="1662">
                  <c:v>6014.037840000006</c:v>
                </c:pt>
                <c:pt idx="1663">
                  <c:v>6016.014440000006</c:v>
                </c:pt>
                <c:pt idx="1664">
                  <c:v>6018.007880000006</c:v>
                </c:pt>
                <c:pt idx="1665">
                  <c:v>6020.184240000007</c:v>
                </c:pt>
                <c:pt idx="1666">
                  <c:v>6022.399470000007</c:v>
                </c:pt>
                <c:pt idx="1667">
                  <c:v>6024.614780000006</c:v>
                </c:pt>
                <c:pt idx="1668">
                  <c:v>6026.820180000006</c:v>
                </c:pt>
                <c:pt idx="1669">
                  <c:v>6028.996540000006</c:v>
                </c:pt>
                <c:pt idx="1670">
                  <c:v>6031.177180000006</c:v>
                </c:pt>
                <c:pt idx="1671">
                  <c:v>6033.351220000006</c:v>
                </c:pt>
                <c:pt idx="1672">
                  <c:v>6035.532730000006</c:v>
                </c:pt>
                <c:pt idx="1673">
                  <c:v>6037.709220000006</c:v>
                </c:pt>
                <c:pt idx="1674">
                  <c:v>6039.904720000006</c:v>
                </c:pt>
                <c:pt idx="1675">
                  <c:v>6042.113960000006</c:v>
                </c:pt>
                <c:pt idx="1676">
                  <c:v>6044.315870000006</c:v>
                </c:pt>
                <c:pt idx="1677">
                  <c:v>6046.478270000006</c:v>
                </c:pt>
                <c:pt idx="1678">
                  <c:v>6048.620230000006</c:v>
                </c:pt>
                <c:pt idx="1679">
                  <c:v>6050.769390000006</c:v>
                </c:pt>
                <c:pt idx="1680">
                  <c:v>6052.912480000005</c:v>
                </c:pt>
                <c:pt idx="1681">
                  <c:v>6055.084360000005</c:v>
                </c:pt>
                <c:pt idx="1682">
                  <c:v>6057.270300000006</c:v>
                </c:pt>
                <c:pt idx="1683">
                  <c:v>6059.449350000005</c:v>
                </c:pt>
                <c:pt idx="1684">
                  <c:v>6061.593710000006</c:v>
                </c:pt>
                <c:pt idx="1685">
                  <c:v>6063.755600000006</c:v>
                </c:pt>
                <c:pt idx="1686">
                  <c:v>6065.895510000006</c:v>
                </c:pt>
                <c:pt idx="1687">
                  <c:v>6067.920270000006</c:v>
                </c:pt>
                <c:pt idx="1688">
                  <c:v>6069.949940000006</c:v>
                </c:pt>
                <c:pt idx="1689">
                  <c:v>6071.965480000006</c:v>
                </c:pt>
                <c:pt idx="1690">
                  <c:v>6073.971250000006</c:v>
                </c:pt>
                <c:pt idx="1691">
                  <c:v>6075.910010000006</c:v>
                </c:pt>
                <c:pt idx="1692">
                  <c:v>6078.012710000006</c:v>
                </c:pt>
                <c:pt idx="1693">
                  <c:v>6080.057570000006</c:v>
                </c:pt>
                <c:pt idx="1694">
                  <c:v>6082.109720000007</c:v>
                </c:pt>
                <c:pt idx="1695">
                  <c:v>6084.124550000007</c:v>
                </c:pt>
                <c:pt idx="1696">
                  <c:v>6086.112940000007</c:v>
                </c:pt>
                <c:pt idx="1697">
                  <c:v>6088.045810000007</c:v>
                </c:pt>
                <c:pt idx="1698">
                  <c:v>6089.989080000007</c:v>
                </c:pt>
                <c:pt idx="1699">
                  <c:v>6091.927220000007</c:v>
                </c:pt>
                <c:pt idx="1700">
                  <c:v>6093.893400000007</c:v>
                </c:pt>
                <c:pt idx="1701">
                  <c:v>6095.860910000008</c:v>
                </c:pt>
                <c:pt idx="1702">
                  <c:v>6097.825450000008</c:v>
                </c:pt>
                <c:pt idx="1703">
                  <c:v>6099.815330000008</c:v>
                </c:pt>
                <c:pt idx="1704">
                  <c:v>6101.786610000007</c:v>
                </c:pt>
                <c:pt idx="1705">
                  <c:v>6103.931760000008</c:v>
                </c:pt>
                <c:pt idx="1706">
                  <c:v>6106.090810000008</c:v>
                </c:pt>
                <c:pt idx="1707">
                  <c:v>6108.227870000008</c:v>
                </c:pt>
                <c:pt idx="1708">
                  <c:v>6110.360330000008</c:v>
                </c:pt>
                <c:pt idx="1709">
                  <c:v>6112.490760000008</c:v>
                </c:pt>
                <c:pt idx="1710">
                  <c:v>6114.652540000008</c:v>
                </c:pt>
                <c:pt idx="1711">
                  <c:v>6116.789520000008</c:v>
                </c:pt>
                <c:pt idx="1712">
                  <c:v>6118.904640000009</c:v>
                </c:pt>
                <c:pt idx="1713">
                  <c:v>6121.000490000009</c:v>
                </c:pt>
                <c:pt idx="1714">
                  <c:v>6123.004330000009</c:v>
                </c:pt>
                <c:pt idx="1715">
                  <c:v>6124.977020000008</c:v>
                </c:pt>
                <c:pt idx="1716">
                  <c:v>6126.929630000009</c:v>
                </c:pt>
                <c:pt idx="1717">
                  <c:v>6128.879640000008</c:v>
                </c:pt>
                <c:pt idx="1718">
                  <c:v>6130.826590000008</c:v>
                </c:pt>
                <c:pt idx="1719">
                  <c:v>6132.752060000008</c:v>
                </c:pt>
                <c:pt idx="1720">
                  <c:v>6132.780270000008</c:v>
                </c:pt>
                <c:pt idx="1721">
                  <c:v>6134.279850000008</c:v>
                </c:pt>
                <c:pt idx="1722">
                  <c:v>6136.116670000009</c:v>
                </c:pt>
                <c:pt idx="1723">
                  <c:v>6138.122920000009</c:v>
                </c:pt>
                <c:pt idx="1724">
                  <c:v>6140.138340000009</c:v>
                </c:pt>
                <c:pt idx="1725">
                  <c:v>6142.116940000009</c:v>
                </c:pt>
                <c:pt idx="1726">
                  <c:v>6144.058210000009</c:v>
                </c:pt>
                <c:pt idx="1727">
                  <c:v>6145.994970000009</c:v>
                </c:pt>
                <c:pt idx="1728">
                  <c:v>6147.963380000009</c:v>
                </c:pt>
                <c:pt idx="1729">
                  <c:v>6149.821650000009</c:v>
                </c:pt>
                <c:pt idx="1730">
                  <c:v>6151.748160000009</c:v>
                </c:pt>
                <c:pt idx="1731">
                  <c:v>6153.714070000009</c:v>
                </c:pt>
                <c:pt idx="1732">
                  <c:v>6155.674970000009</c:v>
                </c:pt>
                <c:pt idx="1733">
                  <c:v>6157.305600000009</c:v>
                </c:pt>
                <c:pt idx="1734">
                  <c:v>6159.109030000009</c:v>
                </c:pt>
                <c:pt idx="1735">
                  <c:v>6160.898330000009</c:v>
                </c:pt>
                <c:pt idx="1736">
                  <c:v>6163.078740000009</c:v>
                </c:pt>
                <c:pt idx="1737">
                  <c:v>6165.372470000009</c:v>
                </c:pt>
                <c:pt idx="1738">
                  <c:v>6167.57839000001</c:v>
                </c:pt>
                <c:pt idx="1739">
                  <c:v>6169.77689000001</c:v>
                </c:pt>
                <c:pt idx="1740">
                  <c:v>6171.92772000001</c:v>
                </c:pt>
                <c:pt idx="1741">
                  <c:v>6174.048230000009</c:v>
                </c:pt>
                <c:pt idx="1742">
                  <c:v>6176.15745000001</c:v>
                </c:pt>
                <c:pt idx="1743">
                  <c:v>6178.235050000009</c:v>
                </c:pt>
                <c:pt idx="1744">
                  <c:v>6180.29804000001</c:v>
                </c:pt>
                <c:pt idx="1745">
                  <c:v>6182.40330000001</c:v>
                </c:pt>
                <c:pt idx="1746">
                  <c:v>6184.49774000001</c:v>
                </c:pt>
                <c:pt idx="1747">
                  <c:v>6186.52959000001</c:v>
                </c:pt>
                <c:pt idx="1748">
                  <c:v>6188.56327000001</c:v>
                </c:pt>
                <c:pt idx="1749">
                  <c:v>6190.61687000001</c:v>
                </c:pt>
                <c:pt idx="1750">
                  <c:v>6192.662790000009</c:v>
                </c:pt>
                <c:pt idx="1751">
                  <c:v>6194.703850000009</c:v>
                </c:pt>
                <c:pt idx="1752">
                  <c:v>6196.775830000009</c:v>
                </c:pt>
                <c:pt idx="1753">
                  <c:v>6198.839330000009</c:v>
                </c:pt>
                <c:pt idx="1754">
                  <c:v>6200.847960000009</c:v>
                </c:pt>
                <c:pt idx="1755">
                  <c:v>6202.892240000009</c:v>
                </c:pt>
                <c:pt idx="1756">
                  <c:v>6204.932070000009</c:v>
                </c:pt>
                <c:pt idx="1757">
                  <c:v>6206.989940000009</c:v>
                </c:pt>
                <c:pt idx="1758">
                  <c:v>6209.073770000008</c:v>
                </c:pt>
                <c:pt idx="1759">
                  <c:v>6211.114100000008</c:v>
                </c:pt>
                <c:pt idx="1760">
                  <c:v>6213.121630000008</c:v>
                </c:pt>
                <c:pt idx="1761">
                  <c:v>6215.068430000008</c:v>
                </c:pt>
                <c:pt idx="1762">
                  <c:v>6217.042040000008</c:v>
                </c:pt>
                <c:pt idx="1763">
                  <c:v>6219.064340000007</c:v>
                </c:pt>
                <c:pt idx="1764">
                  <c:v>6221.073660000007</c:v>
                </c:pt>
                <c:pt idx="1765">
                  <c:v>6223.101910000008</c:v>
                </c:pt>
                <c:pt idx="1766">
                  <c:v>6225.130630000008</c:v>
                </c:pt>
                <c:pt idx="1767">
                  <c:v>6227.130890000008</c:v>
                </c:pt>
                <c:pt idx="1768">
                  <c:v>6228.955160000008</c:v>
                </c:pt>
                <c:pt idx="1769">
                  <c:v>6231.147610000007</c:v>
                </c:pt>
                <c:pt idx="1770">
                  <c:v>6233.560190000007</c:v>
                </c:pt>
                <c:pt idx="1771">
                  <c:v>6235.903690000007</c:v>
                </c:pt>
                <c:pt idx="1772">
                  <c:v>6238.190920000007</c:v>
                </c:pt>
                <c:pt idx="1773">
                  <c:v>6240.508120000008</c:v>
                </c:pt>
                <c:pt idx="1774">
                  <c:v>6242.775390000008</c:v>
                </c:pt>
                <c:pt idx="1775">
                  <c:v>6244.886190000008</c:v>
                </c:pt>
                <c:pt idx="1776">
                  <c:v>6247.169090000009</c:v>
                </c:pt>
                <c:pt idx="1777">
                  <c:v>6249.469920000009</c:v>
                </c:pt>
                <c:pt idx="1778">
                  <c:v>6251.753660000008</c:v>
                </c:pt>
                <c:pt idx="1779">
                  <c:v>6254.004680000008</c:v>
                </c:pt>
                <c:pt idx="1780">
                  <c:v>6256.030790000008</c:v>
                </c:pt>
                <c:pt idx="1781">
                  <c:v>6258.045910000008</c:v>
                </c:pt>
                <c:pt idx="1782">
                  <c:v>6260.229870000008</c:v>
                </c:pt>
                <c:pt idx="1783">
                  <c:v>6262.492640000009</c:v>
                </c:pt>
                <c:pt idx="1784">
                  <c:v>6264.630500000008</c:v>
                </c:pt>
                <c:pt idx="1785">
                  <c:v>6266.755160000009</c:v>
                </c:pt>
                <c:pt idx="1786">
                  <c:v>6268.892030000009</c:v>
                </c:pt>
                <c:pt idx="1787">
                  <c:v>6271.083500000009</c:v>
                </c:pt>
                <c:pt idx="1788">
                  <c:v>6273.270960000009</c:v>
                </c:pt>
                <c:pt idx="1789">
                  <c:v>6275.450640000009</c:v>
                </c:pt>
                <c:pt idx="1790">
                  <c:v>6277.622640000009</c:v>
                </c:pt>
                <c:pt idx="1791">
                  <c:v>6279.741480000009</c:v>
                </c:pt>
                <c:pt idx="1792">
                  <c:v>6281.842130000009</c:v>
                </c:pt>
                <c:pt idx="1793">
                  <c:v>6284.005540000009</c:v>
                </c:pt>
                <c:pt idx="1794">
                  <c:v>6286.178470000009</c:v>
                </c:pt>
                <c:pt idx="1795">
                  <c:v>6288.306440000008</c:v>
                </c:pt>
                <c:pt idx="1796">
                  <c:v>6290.322040000008</c:v>
                </c:pt>
                <c:pt idx="1797">
                  <c:v>6292.323250000009</c:v>
                </c:pt>
                <c:pt idx="1798">
                  <c:v>6294.442310000009</c:v>
                </c:pt>
                <c:pt idx="1799">
                  <c:v>6296.645580000009</c:v>
                </c:pt>
                <c:pt idx="1800">
                  <c:v>6298.863450000009</c:v>
                </c:pt>
                <c:pt idx="1801">
                  <c:v>6301.122110000009</c:v>
                </c:pt>
                <c:pt idx="1802">
                  <c:v>6303.303710000009</c:v>
                </c:pt>
                <c:pt idx="1803">
                  <c:v>6305.393510000009</c:v>
                </c:pt>
                <c:pt idx="1804">
                  <c:v>6307.525120000009</c:v>
                </c:pt>
                <c:pt idx="1805">
                  <c:v>6309.67409000001</c:v>
                </c:pt>
                <c:pt idx="1806">
                  <c:v>6311.78641000001</c:v>
                </c:pt>
                <c:pt idx="1807">
                  <c:v>6313.87629000001</c:v>
                </c:pt>
                <c:pt idx="1808">
                  <c:v>6315.91840000001</c:v>
                </c:pt>
                <c:pt idx="1809">
                  <c:v>6317.96082000001</c:v>
                </c:pt>
                <c:pt idx="1810">
                  <c:v>6320.075940000011</c:v>
                </c:pt>
                <c:pt idx="1811">
                  <c:v>6322.178530000011</c:v>
                </c:pt>
                <c:pt idx="1812">
                  <c:v>6324.298400000011</c:v>
                </c:pt>
                <c:pt idx="1813">
                  <c:v>6326.451610000012</c:v>
                </c:pt>
                <c:pt idx="1814">
                  <c:v>6328.608830000012</c:v>
                </c:pt>
                <c:pt idx="1815">
                  <c:v>6330.783900000012</c:v>
                </c:pt>
                <c:pt idx="1816">
                  <c:v>6332.944720000012</c:v>
                </c:pt>
                <c:pt idx="1817">
                  <c:v>6335.100720000012</c:v>
                </c:pt>
                <c:pt idx="1818">
                  <c:v>6337.151260000012</c:v>
                </c:pt>
                <c:pt idx="1819">
                  <c:v>6339.186860000013</c:v>
                </c:pt>
                <c:pt idx="1820">
                  <c:v>6341.170880000012</c:v>
                </c:pt>
                <c:pt idx="1821">
                  <c:v>6343.202980000013</c:v>
                </c:pt>
                <c:pt idx="1822">
                  <c:v>6345.298810000013</c:v>
                </c:pt>
                <c:pt idx="1823">
                  <c:v>6347.355090000013</c:v>
                </c:pt>
                <c:pt idx="1824">
                  <c:v>6349.356190000013</c:v>
                </c:pt>
                <c:pt idx="1825">
                  <c:v>6351.302850000013</c:v>
                </c:pt>
                <c:pt idx="1826">
                  <c:v>6353.406000000013</c:v>
                </c:pt>
                <c:pt idx="1827">
                  <c:v>6355.636090000013</c:v>
                </c:pt>
                <c:pt idx="1828">
                  <c:v>6357.891130000013</c:v>
                </c:pt>
                <c:pt idx="1829">
                  <c:v>6360.119960000013</c:v>
                </c:pt>
                <c:pt idx="1830">
                  <c:v>6362.293740000013</c:v>
                </c:pt>
                <c:pt idx="1831">
                  <c:v>6364.411320000013</c:v>
                </c:pt>
                <c:pt idx="1832">
                  <c:v>6366.518330000013</c:v>
                </c:pt>
                <c:pt idx="1833">
                  <c:v>6368.619780000013</c:v>
                </c:pt>
                <c:pt idx="1834">
                  <c:v>6370.695820000013</c:v>
                </c:pt>
                <c:pt idx="1835">
                  <c:v>6372.775790000012</c:v>
                </c:pt>
                <c:pt idx="1836">
                  <c:v>6374.876870000013</c:v>
                </c:pt>
                <c:pt idx="1837">
                  <c:v>6376.975470000013</c:v>
                </c:pt>
                <c:pt idx="1838">
                  <c:v>6379.047640000013</c:v>
                </c:pt>
                <c:pt idx="1839">
                  <c:v>6381.098520000013</c:v>
                </c:pt>
                <c:pt idx="1840">
                  <c:v>6383.128770000013</c:v>
                </c:pt>
                <c:pt idx="1841">
                  <c:v>6385.167000000013</c:v>
                </c:pt>
                <c:pt idx="1842">
                  <c:v>6387.199730000013</c:v>
                </c:pt>
                <c:pt idx="1843">
                  <c:v>6389.261420000013</c:v>
                </c:pt>
                <c:pt idx="1844">
                  <c:v>6390.227500000014</c:v>
                </c:pt>
                <c:pt idx="1845">
                  <c:v>6392.467110000013</c:v>
                </c:pt>
                <c:pt idx="1846">
                  <c:v>6394.608680000013</c:v>
                </c:pt>
                <c:pt idx="1847">
                  <c:v>6396.683600000013</c:v>
                </c:pt>
                <c:pt idx="1848">
                  <c:v>6398.746090000013</c:v>
                </c:pt>
                <c:pt idx="1849">
                  <c:v>6400.814960000013</c:v>
                </c:pt>
                <c:pt idx="1850">
                  <c:v>6402.907830000014</c:v>
                </c:pt>
                <c:pt idx="1851">
                  <c:v>6404.975280000013</c:v>
                </c:pt>
                <c:pt idx="1852">
                  <c:v>6407.038190000013</c:v>
                </c:pt>
                <c:pt idx="1853">
                  <c:v>6409.104660000013</c:v>
                </c:pt>
                <c:pt idx="1854">
                  <c:v>6411.143620000013</c:v>
                </c:pt>
                <c:pt idx="1855">
                  <c:v>6413.185710000012</c:v>
                </c:pt>
                <c:pt idx="1856">
                  <c:v>6415.163660000013</c:v>
                </c:pt>
                <c:pt idx="1857">
                  <c:v>6417.132420000013</c:v>
                </c:pt>
                <c:pt idx="1858">
                  <c:v>6419.119010000013</c:v>
                </c:pt>
                <c:pt idx="1859">
                  <c:v>6421.095320000013</c:v>
                </c:pt>
                <c:pt idx="1860">
                  <c:v>6423.031890000013</c:v>
                </c:pt>
                <c:pt idx="1861">
                  <c:v>6424.979100000013</c:v>
                </c:pt>
                <c:pt idx="1862">
                  <c:v>6426.925660000014</c:v>
                </c:pt>
                <c:pt idx="1863">
                  <c:v>6428.756290000014</c:v>
                </c:pt>
                <c:pt idx="1864">
                  <c:v>6430.653790000014</c:v>
                </c:pt>
                <c:pt idx="1865">
                  <c:v>6432.637470000014</c:v>
                </c:pt>
                <c:pt idx="1866">
                  <c:v>6434.636780000014</c:v>
                </c:pt>
                <c:pt idx="1867">
                  <c:v>6436.630670000014</c:v>
                </c:pt>
                <c:pt idx="1868">
                  <c:v>6438.606180000014</c:v>
                </c:pt>
                <c:pt idx="1869">
                  <c:v>6440.545540000015</c:v>
                </c:pt>
                <c:pt idx="1870">
                  <c:v>6442.458330000015</c:v>
                </c:pt>
                <c:pt idx="1871">
                  <c:v>6444.386010000015</c:v>
                </c:pt>
                <c:pt idx="1872">
                  <c:v>6446.245310000015</c:v>
                </c:pt>
                <c:pt idx="1873">
                  <c:v>6448.054400000015</c:v>
                </c:pt>
                <c:pt idx="1874">
                  <c:v>6449.836580000015</c:v>
                </c:pt>
                <c:pt idx="1875">
                  <c:v>6451.614370000015</c:v>
                </c:pt>
                <c:pt idx="1876">
                  <c:v>6453.374900000014</c:v>
                </c:pt>
                <c:pt idx="1877">
                  <c:v>6455.189250000014</c:v>
                </c:pt>
                <c:pt idx="1878">
                  <c:v>6457.030400000014</c:v>
                </c:pt>
                <c:pt idx="1879">
                  <c:v>6458.926060000014</c:v>
                </c:pt>
                <c:pt idx="1880">
                  <c:v>6460.815880000015</c:v>
                </c:pt>
                <c:pt idx="1881">
                  <c:v>6462.742830000015</c:v>
                </c:pt>
                <c:pt idx="1882">
                  <c:v>6464.427930000014</c:v>
                </c:pt>
                <c:pt idx="1883">
                  <c:v>6466.629680000015</c:v>
                </c:pt>
                <c:pt idx="1884">
                  <c:v>6468.880170000015</c:v>
                </c:pt>
                <c:pt idx="1885">
                  <c:v>6471.126310000015</c:v>
                </c:pt>
                <c:pt idx="1886">
                  <c:v>6473.318840000015</c:v>
                </c:pt>
                <c:pt idx="1887">
                  <c:v>6475.340460000016</c:v>
                </c:pt>
                <c:pt idx="1888">
                  <c:v>6477.168640000016</c:v>
                </c:pt>
                <c:pt idx="1889">
                  <c:v>6479.339010000016</c:v>
                </c:pt>
                <c:pt idx="1890">
                  <c:v>6481.505770000016</c:v>
                </c:pt>
                <c:pt idx="1891">
                  <c:v>6483.669820000016</c:v>
                </c:pt>
                <c:pt idx="1892">
                  <c:v>6485.826200000017</c:v>
                </c:pt>
                <c:pt idx="1893">
                  <c:v>6487.939040000017</c:v>
                </c:pt>
                <c:pt idx="1894">
                  <c:v>6490.064410000016</c:v>
                </c:pt>
                <c:pt idx="1895">
                  <c:v>6492.145620000017</c:v>
                </c:pt>
                <c:pt idx="1896">
                  <c:v>6494.221040000017</c:v>
                </c:pt>
                <c:pt idx="1897">
                  <c:v>6496.267280000016</c:v>
                </c:pt>
                <c:pt idx="1898">
                  <c:v>6498.352060000017</c:v>
                </c:pt>
                <c:pt idx="1899">
                  <c:v>6500.458440000017</c:v>
                </c:pt>
                <c:pt idx="1900">
                  <c:v>6502.554150000016</c:v>
                </c:pt>
                <c:pt idx="1901">
                  <c:v>6504.651880000017</c:v>
                </c:pt>
                <c:pt idx="1902">
                  <c:v>6506.717250000017</c:v>
                </c:pt>
                <c:pt idx="1903">
                  <c:v>6508.795170000017</c:v>
                </c:pt>
                <c:pt idx="1904">
                  <c:v>6510.886900000017</c:v>
                </c:pt>
                <c:pt idx="1905">
                  <c:v>6512.969150000017</c:v>
                </c:pt>
                <c:pt idx="1906">
                  <c:v>6515.062600000017</c:v>
                </c:pt>
                <c:pt idx="1907">
                  <c:v>6517.146090000017</c:v>
                </c:pt>
                <c:pt idx="1908">
                  <c:v>6519.206050000017</c:v>
                </c:pt>
                <c:pt idx="1909">
                  <c:v>6521.248760000017</c:v>
                </c:pt>
                <c:pt idx="1910">
                  <c:v>6523.297280000017</c:v>
                </c:pt>
                <c:pt idx="1911">
                  <c:v>6525.359730000017</c:v>
                </c:pt>
                <c:pt idx="1912">
                  <c:v>6527.424930000017</c:v>
                </c:pt>
                <c:pt idx="1913">
                  <c:v>6529.489550000018</c:v>
                </c:pt>
                <c:pt idx="1914">
                  <c:v>6531.368700000017</c:v>
                </c:pt>
                <c:pt idx="1915">
                  <c:v>6533.253780000017</c:v>
                </c:pt>
                <c:pt idx="1916">
                  <c:v>6535.093270000018</c:v>
                </c:pt>
                <c:pt idx="1917">
                  <c:v>6536.900430000018</c:v>
                </c:pt>
                <c:pt idx="1918">
                  <c:v>6539.007290000018</c:v>
                </c:pt>
                <c:pt idx="1919">
                  <c:v>6541.169140000018</c:v>
                </c:pt>
                <c:pt idx="1920">
                  <c:v>6543.319240000018</c:v>
                </c:pt>
                <c:pt idx="1921">
                  <c:v>6545.469120000018</c:v>
                </c:pt>
                <c:pt idx="1922">
                  <c:v>6547.601840000018</c:v>
                </c:pt>
                <c:pt idx="1923">
                  <c:v>6549.735330000018</c:v>
                </c:pt>
                <c:pt idx="1924">
                  <c:v>6551.854110000017</c:v>
                </c:pt>
                <c:pt idx="1925">
                  <c:v>6553.951020000018</c:v>
                </c:pt>
                <c:pt idx="1926">
                  <c:v>6556.039200000017</c:v>
                </c:pt>
                <c:pt idx="1927">
                  <c:v>6558.116800000017</c:v>
                </c:pt>
                <c:pt idx="1928">
                  <c:v>6560.199040000017</c:v>
                </c:pt>
                <c:pt idx="1929">
                  <c:v>6562.303260000017</c:v>
                </c:pt>
                <c:pt idx="1930">
                  <c:v>6564.388660000017</c:v>
                </c:pt>
                <c:pt idx="1931">
                  <c:v>6566.472920000017</c:v>
                </c:pt>
                <c:pt idx="1932">
                  <c:v>6568.552040000017</c:v>
                </c:pt>
                <c:pt idx="1933">
                  <c:v>6570.606860000017</c:v>
                </c:pt>
                <c:pt idx="1934">
                  <c:v>6572.652060000017</c:v>
                </c:pt>
                <c:pt idx="1935">
                  <c:v>6574.916900000017</c:v>
                </c:pt>
                <c:pt idx="1936">
                  <c:v>6577.215370000016</c:v>
                </c:pt>
                <c:pt idx="1937">
                  <c:v>6579.459720000016</c:v>
                </c:pt>
                <c:pt idx="1938">
                  <c:v>6581.587960000016</c:v>
                </c:pt>
                <c:pt idx="1939">
                  <c:v>6583.898890000016</c:v>
                </c:pt>
                <c:pt idx="1940">
                  <c:v>6586.230580000016</c:v>
                </c:pt>
                <c:pt idx="1941">
                  <c:v>6588.489960000016</c:v>
                </c:pt>
                <c:pt idx="1942">
                  <c:v>6590.767360000016</c:v>
                </c:pt>
                <c:pt idx="1943">
                  <c:v>6593.060490000016</c:v>
                </c:pt>
                <c:pt idx="1944">
                  <c:v>6595.338500000016</c:v>
                </c:pt>
                <c:pt idx="1945">
                  <c:v>6597.636790000016</c:v>
                </c:pt>
                <c:pt idx="1946">
                  <c:v>6599.911820000016</c:v>
                </c:pt>
                <c:pt idx="1947">
                  <c:v>6602.171490000016</c:v>
                </c:pt>
                <c:pt idx="1948">
                  <c:v>6604.417820000016</c:v>
                </c:pt>
                <c:pt idx="1949">
                  <c:v>6606.675430000016</c:v>
                </c:pt>
                <c:pt idx="1950">
                  <c:v>6608.923210000015</c:v>
                </c:pt>
                <c:pt idx="1951">
                  <c:v>6611.155810000016</c:v>
                </c:pt>
                <c:pt idx="1952">
                  <c:v>6613.384080000015</c:v>
                </c:pt>
                <c:pt idx="1953">
                  <c:v>6615.619590000016</c:v>
                </c:pt>
                <c:pt idx="1954">
                  <c:v>6617.836410000015</c:v>
                </c:pt>
                <c:pt idx="1955">
                  <c:v>6620.043860000015</c:v>
                </c:pt>
                <c:pt idx="1956">
                  <c:v>6622.282210000015</c:v>
                </c:pt>
                <c:pt idx="1957">
                  <c:v>6624.514280000015</c:v>
                </c:pt>
                <c:pt idx="1958">
                  <c:v>6626.746980000014</c:v>
                </c:pt>
                <c:pt idx="1959">
                  <c:v>6628.981290000014</c:v>
                </c:pt>
                <c:pt idx="1960">
                  <c:v>6631.223180000015</c:v>
                </c:pt>
                <c:pt idx="1961">
                  <c:v>6633.451290000015</c:v>
                </c:pt>
                <c:pt idx="1962">
                  <c:v>6635.692780000015</c:v>
                </c:pt>
                <c:pt idx="1963">
                  <c:v>6637.894570000015</c:v>
                </c:pt>
                <c:pt idx="1964">
                  <c:v>6640.087220000015</c:v>
                </c:pt>
                <c:pt idx="1965">
                  <c:v>6642.297940000015</c:v>
                </c:pt>
                <c:pt idx="1966">
                  <c:v>6644.516830000015</c:v>
                </c:pt>
                <c:pt idx="1967">
                  <c:v>6646.730940000015</c:v>
                </c:pt>
                <c:pt idx="1968">
                  <c:v>6648.915300000015</c:v>
                </c:pt>
                <c:pt idx="1969">
                  <c:v>6651.100300000016</c:v>
                </c:pt>
                <c:pt idx="1970">
                  <c:v>6653.280250000015</c:v>
                </c:pt>
                <c:pt idx="1971">
                  <c:v>6655.445360000015</c:v>
                </c:pt>
                <c:pt idx="1972">
                  <c:v>6657.565200000015</c:v>
                </c:pt>
                <c:pt idx="1973">
                  <c:v>6659.718130000016</c:v>
                </c:pt>
                <c:pt idx="1974">
                  <c:v>6661.952730000015</c:v>
                </c:pt>
                <c:pt idx="1975">
                  <c:v>6664.192130000016</c:v>
                </c:pt>
                <c:pt idx="1976">
                  <c:v>6666.419880000016</c:v>
                </c:pt>
                <c:pt idx="1977">
                  <c:v>6668.643270000016</c:v>
                </c:pt>
                <c:pt idx="1978">
                  <c:v>6670.676790000016</c:v>
                </c:pt>
                <c:pt idx="1979">
                  <c:v>6672.741960000016</c:v>
                </c:pt>
                <c:pt idx="1980">
                  <c:v>6674.961420000016</c:v>
                </c:pt>
                <c:pt idx="1981">
                  <c:v>6677.166910000016</c:v>
                </c:pt>
                <c:pt idx="1982">
                  <c:v>6679.366620000016</c:v>
                </c:pt>
                <c:pt idx="1983">
                  <c:v>6681.568180000017</c:v>
                </c:pt>
                <c:pt idx="1984">
                  <c:v>6683.775360000017</c:v>
                </c:pt>
                <c:pt idx="1985">
                  <c:v>6685.972850000016</c:v>
                </c:pt>
                <c:pt idx="1986">
                  <c:v>6688.181680000016</c:v>
                </c:pt>
                <c:pt idx="1987">
                  <c:v>6690.230150000016</c:v>
                </c:pt>
                <c:pt idx="1988">
                  <c:v>6692.385800000015</c:v>
                </c:pt>
                <c:pt idx="1989">
                  <c:v>6694.512970000015</c:v>
                </c:pt>
                <c:pt idx="1990">
                  <c:v>6696.656090000015</c:v>
                </c:pt>
                <c:pt idx="1991">
                  <c:v>6698.798060000015</c:v>
                </c:pt>
                <c:pt idx="1992">
                  <c:v>6700.938770000014</c:v>
                </c:pt>
                <c:pt idx="1993">
                  <c:v>6703.076920000014</c:v>
                </c:pt>
                <c:pt idx="1994">
                  <c:v>6705.203200000014</c:v>
                </c:pt>
                <c:pt idx="1995">
                  <c:v>6707.329790000014</c:v>
                </c:pt>
                <c:pt idx="1996">
                  <c:v>6709.446180000014</c:v>
                </c:pt>
                <c:pt idx="1997">
                  <c:v>6711.565590000015</c:v>
                </c:pt>
                <c:pt idx="1998">
                  <c:v>6713.702880000014</c:v>
                </c:pt>
                <c:pt idx="1999">
                  <c:v>6715.835340000014</c:v>
                </c:pt>
                <c:pt idx="2000">
                  <c:v>6717.986400000014</c:v>
                </c:pt>
                <c:pt idx="2001">
                  <c:v>6720.155160000014</c:v>
                </c:pt>
                <c:pt idx="2002">
                  <c:v>6722.316440000014</c:v>
                </c:pt>
                <c:pt idx="2003">
                  <c:v>6724.466880000014</c:v>
                </c:pt>
                <c:pt idx="2004">
                  <c:v>6726.619510000014</c:v>
                </c:pt>
                <c:pt idx="2005">
                  <c:v>6728.783630000014</c:v>
                </c:pt>
                <c:pt idx="2006">
                  <c:v>6730.937840000014</c:v>
                </c:pt>
                <c:pt idx="2007">
                  <c:v>6733.089290000014</c:v>
                </c:pt>
                <c:pt idx="2008">
                  <c:v>6735.215380000014</c:v>
                </c:pt>
                <c:pt idx="2009">
                  <c:v>6737.328370000014</c:v>
                </c:pt>
                <c:pt idx="2010">
                  <c:v>6739.435710000013</c:v>
                </c:pt>
                <c:pt idx="2011">
                  <c:v>6741.545960000013</c:v>
                </c:pt>
                <c:pt idx="2012">
                  <c:v>6743.661980000014</c:v>
                </c:pt>
                <c:pt idx="2013">
                  <c:v>6745.782630000013</c:v>
                </c:pt>
                <c:pt idx="2014">
                  <c:v>6747.907100000013</c:v>
                </c:pt>
                <c:pt idx="2015">
                  <c:v>6750.016900000013</c:v>
                </c:pt>
                <c:pt idx="2016">
                  <c:v>6752.152560000013</c:v>
                </c:pt>
                <c:pt idx="2017">
                  <c:v>6754.275650000013</c:v>
                </c:pt>
                <c:pt idx="2018">
                  <c:v>6756.405010000013</c:v>
                </c:pt>
                <c:pt idx="2019">
                  <c:v>6758.509350000013</c:v>
                </c:pt>
                <c:pt idx="2020">
                  <c:v>6760.589890000013</c:v>
                </c:pt>
                <c:pt idx="2021">
                  <c:v>6762.681620000013</c:v>
                </c:pt>
                <c:pt idx="2022">
                  <c:v>6764.786270000013</c:v>
                </c:pt>
                <c:pt idx="2023">
                  <c:v>6766.844820000013</c:v>
                </c:pt>
                <c:pt idx="2024">
                  <c:v>6768.864200000013</c:v>
                </c:pt>
                <c:pt idx="2025">
                  <c:v>6770.833930000013</c:v>
                </c:pt>
                <c:pt idx="2026">
                  <c:v>6772.774910000013</c:v>
                </c:pt>
                <c:pt idx="2027">
                  <c:v>6774.681840000013</c:v>
                </c:pt>
                <c:pt idx="2028">
                  <c:v>6776.589100000013</c:v>
                </c:pt>
                <c:pt idx="2029">
                  <c:v>6778.501940000013</c:v>
                </c:pt>
                <c:pt idx="2030">
                  <c:v>6780.416550000013</c:v>
                </c:pt>
                <c:pt idx="2031">
                  <c:v>6782.248730000013</c:v>
                </c:pt>
                <c:pt idx="2032">
                  <c:v>6784.166090000013</c:v>
                </c:pt>
                <c:pt idx="2033">
                  <c:v>6786.089660000013</c:v>
                </c:pt>
                <c:pt idx="2034">
                  <c:v>6787.988900000013</c:v>
                </c:pt>
                <c:pt idx="2035">
                  <c:v>6789.914410000013</c:v>
                </c:pt>
                <c:pt idx="2036">
                  <c:v>6791.847910000013</c:v>
                </c:pt>
                <c:pt idx="2037">
                  <c:v>6793.735750000013</c:v>
                </c:pt>
                <c:pt idx="2038">
                  <c:v>6795.602420000014</c:v>
                </c:pt>
                <c:pt idx="2039">
                  <c:v>6797.480250000014</c:v>
                </c:pt>
                <c:pt idx="2040">
                  <c:v>6799.383390000015</c:v>
                </c:pt>
                <c:pt idx="2041">
                  <c:v>6801.354340000014</c:v>
                </c:pt>
                <c:pt idx="2042">
                  <c:v>6803.553880000014</c:v>
                </c:pt>
                <c:pt idx="2043">
                  <c:v>6805.699390000014</c:v>
                </c:pt>
                <c:pt idx="2044">
                  <c:v>6807.736820000015</c:v>
                </c:pt>
                <c:pt idx="2045">
                  <c:v>6809.752360000015</c:v>
                </c:pt>
                <c:pt idx="2046">
                  <c:v>6811.728030000015</c:v>
                </c:pt>
                <c:pt idx="2047">
                  <c:v>6813.706590000014</c:v>
                </c:pt>
                <c:pt idx="2048">
                  <c:v>6815.658570000014</c:v>
                </c:pt>
                <c:pt idx="2049">
                  <c:v>6817.559170000014</c:v>
                </c:pt>
                <c:pt idx="2050">
                  <c:v>6819.440200000014</c:v>
                </c:pt>
                <c:pt idx="2051">
                  <c:v>6821.346730000014</c:v>
                </c:pt>
                <c:pt idx="2052">
                  <c:v>6823.265260000014</c:v>
                </c:pt>
                <c:pt idx="2053">
                  <c:v>6825.175080000014</c:v>
                </c:pt>
                <c:pt idx="2054">
                  <c:v>6827.144470000014</c:v>
                </c:pt>
                <c:pt idx="2055">
                  <c:v>6828.963050000014</c:v>
                </c:pt>
                <c:pt idx="2056">
                  <c:v>6828.963050000014</c:v>
                </c:pt>
                <c:pt idx="2057">
                  <c:v>6828.965100000014</c:v>
                </c:pt>
                <c:pt idx="2058">
                  <c:v>6831.242850000014</c:v>
                </c:pt>
                <c:pt idx="2059">
                  <c:v>6833.422280000014</c:v>
                </c:pt>
                <c:pt idx="2060">
                  <c:v>6835.570970000014</c:v>
                </c:pt>
                <c:pt idx="2061">
                  <c:v>6837.640600000014</c:v>
                </c:pt>
                <c:pt idx="2062">
                  <c:v>6839.684660000014</c:v>
                </c:pt>
                <c:pt idx="2063">
                  <c:v>6841.760120000014</c:v>
                </c:pt>
                <c:pt idx="2064">
                  <c:v>6843.678140000015</c:v>
                </c:pt>
                <c:pt idx="2065">
                  <c:v>6845.642020000015</c:v>
                </c:pt>
                <c:pt idx="2066">
                  <c:v>6847.593080000015</c:v>
                </c:pt>
                <c:pt idx="2067">
                  <c:v>6849.557570000015</c:v>
                </c:pt>
                <c:pt idx="2068">
                  <c:v>6851.509110000015</c:v>
                </c:pt>
                <c:pt idx="2069">
                  <c:v>6853.444300000016</c:v>
                </c:pt>
                <c:pt idx="2070">
                  <c:v>6855.363970000016</c:v>
                </c:pt>
                <c:pt idx="2071">
                  <c:v>6857.365200000016</c:v>
                </c:pt>
                <c:pt idx="2072">
                  <c:v>6859.482210000016</c:v>
                </c:pt>
                <c:pt idx="2073">
                  <c:v>6861.563020000016</c:v>
                </c:pt>
                <c:pt idx="2074">
                  <c:v>6863.641710000016</c:v>
                </c:pt>
                <c:pt idx="2075">
                  <c:v>6865.704830000016</c:v>
                </c:pt>
                <c:pt idx="2076">
                  <c:v>6867.732230000016</c:v>
                </c:pt>
                <c:pt idx="2077">
                  <c:v>6869.736710000016</c:v>
                </c:pt>
                <c:pt idx="2078">
                  <c:v>6871.709930000015</c:v>
                </c:pt>
                <c:pt idx="2079">
                  <c:v>6873.725340000015</c:v>
                </c:pt>
                <c:pt idx="2080">
                  <c:v>6875.745140000015</c:v>
                </c:pt>
                <c:pt idx="2081">
                  <c:v>6877.767900000015</c:v>
                </c:pt>
                <c:pt idx="2082">
                  <c:v>6879.666840000015</c:v>
                </c:pt>
                <c:pt idx="2083">
                  <c:v>6879.667030000015</c:v>
                </c:pt>
                <c:pt idx="2084">
                  <c:v>6879.811100000015</c:v>
                </c:pt>
                <c:pt idx="2085">
                  <c:v>6881.017110000015</c:v>
                </c:pt>
                <c:pt idx="2086">
                  <c:v>6882.508410000015</c:v>
                </c:pt>
                <c:pt idx="2087">
                  <c:v>6884.090050000015</c:v>
                </c:pt>
                <c:pt idx="2088">
                  <c:v>6885.979940000016</c:v>
                </c:pt>
                <c:pt idx="2089">
                  <c:v>6888.005170000016</c:v>
                </c:pt>
                <c:pt idx="2090">
                  <c:v>6889.873490000015</c:v>
                </c:pt>
                <c:pt idx="2091">
                  <c:v>6891.741960000016</c:v>
                </c:pt>
                <c:pt idx="2092">
                  <c:v>6893.612180000016</c:v>
                </c:pt>
                <c:pt idx="2093">
                  <c:v>6895.451450000016</c:v>
                </c:pt>
                <c:pt idx="2094">
                  <c:v>6897.302520000016</c:v>
                </c:pt>
                <c:pt idx="2095">
                  <c:v>6899.177620000016</c:v>
                </c:pt>
                <c:pt idx="2096">
                  <c:v>6901.054040000015</c:v>
                </c:pt>
                <c:pt idx="2097">
                  <c:v>6902.873430000015</c:v>
                </c:pt>
                <c:pt idx="2098">
                  <c:v>6904.660590000015</c:v>
                </c:pt>
                <c:pt idx="2099">
                  <c:v>6906.448890000015</c:v>
                </c:pt>
                <c:pt idx="2100">
                  <c:v>6908.154400000015</c:v>
                </c:pt>
                <c:pt idx="2101">
                  <c:v>6910.007320000015</c:v>
                </c:pt>
                <c:pt idx="2102">
                  <c:v>6911.808590000015</c:v>
                </c:pt>
                <c:pt idx="2103">
                  <c:v>6913.626020000015</c:v>
                </c:pt>
                <c:pt idx="2104">
                  <c:v>6915.429740000015</c:v>
                </c:pt>
                <c:pt idx="2105">
                  <c:v>6917.196720000015</c:v>
                </c:pt>
                <c:pt idx="2106">
                  <c:v>6918.970470000016</c:v>
                </c:pt>
                <c:pt idx="2107">
                  <c:v>6920.852020000016</c:v>
                </c:pt>
                <c:pt idx="2108">
                  <c:v>6922.782180000016</c:v>
                </c:pt>
                <c:pt idx="2109">
                  <c:v>6924.651950000016</c:v>
                </c:pt>
                <c:pt idx="2110">
                  <c:v>6926.454700000016</c:v>
                </c:pt>
                <c:pt idx="2111">
                  <c:v>6928.223680000016</c:v>
                </c:pt>
                <c:pt idx="2112">
                  <c:v>6929.966130000015</c:v>
                </c:pt>
                <c:pt idx="2113">
                  <c:v>6931.711290000016</c:v>
                </c:pt>
                <c:pt idx="2114">
                  <c:v>6933.462090000015</c:v>
                </c:pt>
                <c:pt idx="2115">
                  <c:v>6935.363770000015</c:v>
                </c:pt>
                <c:pt idx="2116">
                  <c:v>6937.287140000016</c:v>
                </c:pt>
                <c:pt idx="2117">
                  <c:v>6939.186270000016</c:v>
                </c:pt>
                <c:pt idx="2118">
                  <c:v>6941.061920000016</c:v>
                </c:pt>
                <c:pt idx="2119">
                  <c:v>6942.919250000015</c:v>
                </c:pt>
                <c:pt idx="2120">
                  <c:v>6944.766990000016</c:v>
                </c:pt>
                <c:pt idx="2121">
                  <c:v>6946.608920000015</c:v>
                </c:pt>
                <c:pt idx="2122">
                  <c:v>6948.443590000015</c:v>
                </c:pt>
                <c:pt idx="2123">
                  <c:v>6950.269390000015</c:v>
                </c:pt>
                <c:pt idx="2124">
                  <c:v>6952.102900000015</c:v>
                </c:pt>
                <c:pt idx="2125">
                  <c:v>6953.925070000016</c:v>
                </c:pt>
                <c:pt idx="2126">
                  <c:v>6955.723470000015</c:v>
                </c:pt>
                <c:pt idx="2127">
                  <c:v>6957.536900000016</c:v>
                </c:pt>
                <c:pt idx="2128">
                  <c:v>6959.344340000015</c:v>
                </c:pt>
                <c:pt idx="2129">
                  <c:v>6961.138850000015</c:v>
                </c:pt>
                <c:pt idx="2130">
                  <c:v>6962.927620000015</c:v>
                </c:pt>
                <c:pt idx="2131">
                  <c:v>6964.700110000015</c:v>
                </c:pt>
                <c:pt idx="2132">
                  <c:v>6966.477510000015</c:v>
                </c:pt>
                <c:pt idx="2133">
                  <c:v>6968.250560000015</c:v>
                </c:pt>
                <c:pt idx="2134">
                  <c:v>6970.022880000015</c:v>
                </c:pt>
                <c:pt idx="2135">
                  <c:v>6971.790890000015</c:v>
                </c:pt>
                <c:pt idx="2136">
                  <c:v>6973.556540000015</c:v>
                </c:pt>
                <c:pt idx="2137">
                  <c:v>6975.375620000015</c:v>
                </c:pt>
                <c:pt idx="2138">
                  <c:v>6977.177110000015</c:v>
                </c:pt>
                <c:pt idx="2139">
                  <c:v>6978.980030000015</c:v>
                </c:pt>
                <c:pt idx="2140">
                  <c:v>6980.772160000015</c:v>
                </c:pt>
                <c:pt idx="2141">
                  <c:v>6982.557850000015</c:v>
                </c:pt>
                <c:pt idx="2142">
                  <c:v>6984.266000000015</c:v>
                </c:pt>
                <c:pt idx="2143">
                  <c:v>6986.035340000015</c:v>
                </c:pt>
                <c:pt idx="2144">
                  <c:v>6987.851090000015</c:v>
                </c:pt>
                <c:pt idx="2145">
                  <c:v>6989.665680000015</c:v>
                </c:pt>
                <c:pt idx="2146">
                  <c:v>6991.434990000014</c:v>
                </c:pt>
                <c:pt idx="2147">
                  <c:v>6993.243900000014</c:v>
                </c:pt>
                <c:pt idx="2148">
                  <c:v>6995.040140000014</c:v>
                </c:pt>
                <c:pt idx="2149">
                  <c:v>6996.837380000014</c:v>
                </c:pt>
                <c:pt idx="2150">
                  <c:v>6998.629070000014</c:v>
                </c:pt>
                <c:pt idx="2151">
                  <c:v>7000.356660000014</c:v>
                </c:pt>
                <c:pt idx="2152">
                  <c:v>7002.020030000014</c:v>
                </c:pt>
                <c:pt idx="2153">
                  <c:v>7003.802670000015</c:v>
                </c:pt>
                <c:pt idx="2154">
                  <c:v>7005.558520000014</c:v>
                </c:pt>
                <c:pt idx="2155">
                  <c:v>7007.313440000014</c:v>
                </c:pt>
                <c:pt idx="2156">
                  <c:v>7009.069150000015</c:v>
                </c:pt>
                <c:pt idx="2157">
                  <c:v>7010.822530000015</c:v>
                </c:pt>
                <c:pt idx="2158">
                  <c:v>7012.617640000015</c:v>
                </c:pt>
                <c:pt idx="2159">
                  <c:v>7014.451140000015</c:v>
                </c:pt>
                <c:pt idx="2160">
                  <c:v>7016.236560000015</c:v>
                </c:pt>
                <c:pt idx="2161">
                  <c:v>7017.985410000015</c:v>
                </c:pt>
                <c:pt idx="2162">
                  <c:v>7019.752230000015</c:v>
                </c:pt>
                <c:pt idx="2163">
                  <c:v>7021.582450000014</c:v>
                </c:pt>
                <c:pt idx="2164">
                  <c:v>7023.414570000014</c:v>
                </c:pt>
                <c:pt idx="2165">
                  <c:v>7025.005870000015</c:v>
                </c:pt>
                <c:pt idx="2166">
                  <c:v>7026.852050000014</c:v>
                </c:pt>
                <c:pt idx="2167">
                  <c:v>7028.667490000014</c:v>
                </c:pt>
                <c:pt idx="2168">
                  <c:v>7030.423000000014</c:v>
                </c:pt>
                <c:pt idx="2169">
                  <c:v>7032.189080000015</c:v>
                </c:pt>
                <c:pt idx="2170">
                  <c:v>7033.964810000015</c:v>
                </c:pt>
                <c:pt idx="2171">
                  <c:v>7035.758220000015</c:v>
                </c:pt>
                <c:pt idx="2172">
                  <c:v>7037.556560000015</c:v>
                </c:pt>
                <c:pt idx="2173">
                  <c:v>7039.368470000016</c:v>
                </c:pt>
                <c:pt idx="2174">
                  <c:v>7041.160040000016</c:v>
                </c:pt>
                <c:pt idx="2175">
                  <c:v>7042.931980000016</c:v>
                </c:pt>
                <c:pt idx="2176">
                  <c:v>7044.721320000016</c:v>
                </c:pt>
                <c:pt idx="2177">
                  <c:v>7046.478580000016</c:v>
                </c:pt>
                <c:pt idx="2178">
                  <c:v>7048.217730000017</c:v>
                </c:pt>
                <c:pt idx="2179">
                  <c:v>7049.975600000017</c:v>
                </c:pt>
                <c:pt idx="2180">
                  <c:v>7051.731390000017</c:v>
                </c:pt>
                <c:pt idx="2181">
                  <c:v>7053.470450000017</c:v>
                </c:pt>
                <c:pt idx="2182">
                  <c:v>7055.204190000017</c:v>
                </c:pt>
                <c:pt idx="2183">
                  <c:v>7056.950390000016</c:v>
                </c:pt>
                <c:pt idx="2184">
                  <c:v>7058.685780000016</c:v>
                </c:pt>
                <c:pt idx="2185">
                  <c:v>7060.421810000016</c:v>
                </c:pt>
                <c:pt idx="2186">
                  <c:v>7062.159660000017</c:v>
                </c:pt>
                <c:pt idx="2187">
                  <c:v>7063.901840000017</c:v>
                </c:pt>
                <c:pt idx="2188">
                  <c:v>7065.677650000017</c:v>
                </c:pt>
                <c:pt idx="2189">
                  <c:v>7067.429110000017</c:v>
                </c:pt>
                <c:pt idx="2190">
                  <c:v>7069.052300000018</c:v>
                </c:pt>
                <c:pt idx="2191">
                  <c:v>7070.867820000018</c:v>
                </c:pt>
                <c:pt idx="2192">
                  <c:v>7072.645110000018</c:v>
                </c:pt>
                <c:pt idx="2193">
                  <c:v>7074.399030000018</c:v>
                </c:pt>
                <c:pt idx="2194">
                  <c:v>7076.159600000018</c:v>
                </c:pt>
                <c:pt idx="2195">
                  <c:v>7077.912760000018</c:v>
                </c:pt>
                <c:pt idx="2196">
                  <c:v>7079.647870000018</c:v>
                </c:pt>
                <c:pt idx="2197">
                  <c:v>7081.391750000018</c:v>
                </c:pt>
                <c:pt idx="2198">
                  <c:v>7083.144450000018</c:v>
                </c:pt>
                <c:pt idx="2199">
                  <c:v>7084.870880000018</c:v>
                </c:pt>
                <c:pt idx="2200">
                  <c:v>7086.615070000018</c:v>
                </c:pt>
                <c:pt idx="2201">
                  <c:v>7088.361000000018</c:v>
                </c:pt>
                <c:pt idx="2202">
                  <c:v>7090.100540000018</c:v>
                </c:pt>
                <c:pt idx="2203">
                  <c:v>7091.808180000017</c:v>
                </c:pt>
                <c:pt idx="2204">
                  <c:v>7093.516790000017</c:v>
                </c:pt>
                <c:pt idx="2205">
                  <c:v>7095.221710000017</c:v>
                </c:pt>
                <c:pt idx="2206">
                  <c:v>7096.936220000017</c:v>
                </c:pt>
                <c:pt idx="2207">
                  <c:v>7098.640500000017</c:v>
                </c:pt>
                <c:pt idx="2208">
                  <c:v>7100.365580000017</c:v>
                </c:pt>
                <c:pt idx="2209">
                  <c:v>7102.045570000017</c:v>
                </c:pt>
                <c:pt idx="2210">
                  <c:v>7103.738230000016</c:v>
                </c:pt>
                <c:pt idx="2211">
                  <c:v>7105.436890000016</c:v>
                </c:pt>
                <c:pt idx="2212">
                  <c:v>7107.142740000017</c:v>
                </c:pt>
                <c:pt idx="2213">
                  <c:v>7108.825940000017</c:v>
                </c:pt>
                <c:pt idx="2214">
                  <c:v>7110.505960000017</c:v>
                </c:pt>
                <c:pt idx="2215">
                  <c:v>7112.178960000017</c:v>
                </c:pt>
                <c:pt idx="2216">
                  <c:v>7113.870720000016</c:v>
                </c:pt>
                <c:pt idx="2217">
                  <c:v>7115.521280000016</c:v>
                </c:pt>
                <c:pt idx="2218">
                  <c:v>7117.310240000016</c:v>
                </c:pt>
                <c:pt idx="2219">
                  <c:v>7119.022290000016</c:v>
                </c:pt>
                <c:pt idx="2220">
                  <c:v>7120.728320000017</c:v>
                </c:pt>
                <c:pt idx="2221">
                  <c:v>7122.443710000017</c:v>
                </c:pt>
                <c:pt idx="2222">
                  <c:v>7124.184780000017</c:v>
                </c:pt>
                <c:pt idx="2223">
                  <c:v>7125.923000000017</c:v>
                </c:pt>
                <c:pt idx="2224">
                  <c:v>7127.670390000018</c:v>
                </c:pt>
                <c:pt idx="2225">
                  <c:v>7129.615540000017</c:v>
                </c:pt>
                <c:pt idx="2226">
                  <c:v>7131.612300000017</c:v>
                </c:pt>
                <c:pt idx="2227">
                  <c:v>7133.485620000017</c:v>
                </c:pt>
                <c:pt idx="2228">
                  <c:v>7135.417680000017</c:v>
                </c:pt>
                <c:pt idx="2229">
                  <c:v>7137.355950000016</c:v>
                </c:pt>
                <c:pt idx="2230">
                  <c:v>7139.287120000016</c:v>
                </c:pt>
                <c:pt idx="2231">
                  <c:v>7141.085670000017</c:v>
                </c:pt>
                <c:pt idx="2232">
                  <c:v>7142.795500000017</c:v>
                </c:pt>
                <c:pt idx="2233">
                  <c:v>7144.514150000016</c:v>
                </c:pt>
                <c:pt idx="2234">
                  <c:v>7146.214360000016</c:v>
                </c:pt>
                <c:pt idx="2235">
                  <c:v>7147.881740000016</c:v>
                </c:pt>
                <c:pt idx="2236">
                  <c:v>7149.368880000016</c:v>
                </c:pt>
                <c:pt idx="2237">
                  <c:v>7151.120610000016</c:v>
                </c:pt>
                <c:pt idx="2238">
                  <c:v>7152.824340000016</c:v>
                </c:pt>
                <c:pt idx="2239">
                  <c:v>7154.511800000017</c:v>
                </c:pt>
                <c:pt idx="2240">
                  <c:v>7156.195990000017</c:v>
                </c:pt>
                <c:pt idx="2241">
                  <c:v>7157.903150000016</c:v>
                </c:pt>
                <c:pt idx="2242">
                  <c:v>7159.618720000017</c:v>
                </c:pt>
                <c:pt idx="2243">
                  <c:v>7161.365460000016</c:v>
                </c:pt>
                <c:pt idx="2244">
                  <c:v>7163.133490000017</c:v>
                </c:pt>
                <c:pt idx="2245">
                  <c:v>7164.865530000016</c:v>
                </c:pt>
                <c:pt idx="2246">
                  <c:v>7166.594320000017</c:v>
                </c:pt>
                <c:pt idx="2247">
                  <c:v>7168.320240000016</c:v>
                </c:pt>
                <c:pt idx="2248">
                  <c:v>7170.009960000017</c:v>
                </c:pt>
                <c:pt idx="2249">
                  <c:v>7171.726130000016</c:v>
                </c:pt>
                <c:pt idx="2250">
                  <c:v>7173.262630000017</c:v>
                </c:pt>
                <c:pt idx="2251">
                  <c:v>7175.238840000016</c:v>
                </c:pt>
                <c:pt idx="2252">
                  <c:v>7177.240420000016</c:v>
                </c:pt>
                <c:pt idx="2253">
                  <c:v>7179.216480000016</c:v>
                </c:pt>
                <c:pt idx="2254">
                  <c:v>7180.943630000016</c:v>
                </c:pt>
                <c:pt idx="2255">
                  <c:v>7182.821960000016</c:v>
                </c:pt>
                <c:pt idx="2256">
                  <c:v>7184.695310000016</c:v>
                </c:pt>
                <c:pt idx="2257">
                  <c:v>7186.487110000015</c:v>
                </c:pt>
                <c:pt idx="2258">
                  <c:v>7188.310400000016</c:v>
                </c:pt>
                <c:pt idx="2259">
                  <c:v>7190.117850000016</c:v>
                </c:pt>
                <c:pt idx="2260">
                  <c:v>7191.932520000016</c:v>
                </c:pt>
                <c:pt idx="2261">
                  <c:v>7193.783390000016</c:v>
                </c:pt>
                <c:pt idx="2262">
                  <c:v>7195.657250000016</c:v>
                </c:pt>
                <c:pt idx="2263">
                  <c:v>7197.544630000016</c:v>
                </c:pt>
                <c:pt idx="2264">
                  <c:v>7199.281390000016</c:v>
                </c:pt>
                <c:pt idx="2265">
                  <c:v>7200.091250000016</c:v>
                </c:pt>
                <c:pt idx="2266">
                  <c:v>7202.263010000016</c:v>
                </c:pt>
                <c:pt idx="2267">
                  <c:v>7204.182310000016</c:v>
                </c:pt>
                <c:pt idx="2268">
                  <c:v>7205.905530000015</c:v>
                </c:pt>
                <c:pt idx="2269">
                  <c:v>7207.684440000015</c:v>
                </c:pt>
                <c:pt idx="2270">
                  <c:v>7209.437070000015</c:v>
                </c:pt>
                <c:pt idx="2271">
                  <c:v>7211.183190000015</c:v>
                </c:pt>
                <c:pt idx="2272">
                  <c:v>7212.948920000015</c:v>
                </c:pt>
                <c:pt idx="2273">
                  <c:v>7214.670500000016</c:v>
                </c:pt>
                <c:pt idx="2274">
                  <c:v>7216.388400000015</c:v>
                </c:pt>
                <c:pt idx="2275">
                  <c:v>7218.108280000015</c:v>
                </c:pt>
                <c:pt idx="2276">
                  <c:v>7219.827860000015</c:v>
                </c:pt>
                <c:pt idx="2277">
                  <c:v>7221.555440000015</c:v>
                </c:pt>
                <c:pt idx="2278">
                  <c:v>7223.310420000014</c:v>
                </c:pt>
                <c:pt idx="2279">
                  <c:v>7225.033030000014</c:v>
                </c:pt>
                <c:pt idx="2280">
                  <c:v>7226.742210000014</c:v>
                </c:pt>
                <c:pt idx="2281">
                  <c:v>7228.449030000014</c:v>
                </c:pt>
                <c:pt idx="2282">
                  <c:v>7230.174200000014</c:v>
                </c:pt>
                <c:pt idx="2283">
                  <c:v>7231.886650000014</c:v>
                </c:pt>
                <c:pt idx="2284">
                  <c:v>7233.598300000014</c:v>
                </c:pt>
                <c:pt idx="2285">
                  <c:v>7235.337330000014</c:v>
                </c:pt>
                <c:pt idx="2286">
                  <c:v>7237.057600000014</c:v>
                </c:pt>
                <c:pt idx="2287">
                  <c:v>7238.794730000014</c:v>
                </c:pt>
                <c:pt idx="2288">
                  <c:v>7240.506670000014</c:v>
                </c:pt>
                <c:pt idx="2289">
                  <c:v>7242.229890000014</c:v>
                </c:pt>
                <c:pt idx="2290">
                  <c:v>7243.959790000014</c:v>
                </c:pt>
                <c:pt idx="2291">
                  <c:v>7245.658010000015</c:v>
                </c:pt>
                <c:pt idx="2292">
                  <c:v>7247.382560000015</c:v>
                </c:pt>
                <c:pt idx="2293">
                  <c:v>7249.115400000014</c:v>
                </c:pt>
                <c:pt idx="2294">
                  <c:v>7250.836360000014</c:v>
                </c:pt>
                <c:pt idx="2295">
                  <c:v>7252.562180000014</c:v>
                </c:pt>
                <c:pt idx="2296">
                  <c:v>7254.303500000014</c:v>
                </c:pt>
                <c:pt idx="2297">
                  <c:v>7256.039530000014</c:v>
                </c:pt>
                <c:pt idx="2298">
                  <c:v>7257.747580000014</c:v>
                </c:pt>
                <c:pt idx="2299">
                  <c:v>7259.466910000014</c:v>
                </c:pt>
                <c:pt idx="2300">
                  <c:v>7261.174270000014</c:v>
                </c:pt>
                <c:pt idx="2301">
                  <c:v>7262.872260000014</c:v>
                </c:pt>
                <c:pt idx="2302">
                  <c:v>7264.536860000014</c:v>
                </c:pt>
                <c:pt idx="2303">
                  <c:v>7266.276660000014</c:v>
                </c:pt>
                <c:pt idx="2304">
                  <c:v>7268.005930000014</c:v>
                </c:pt>
                <c:pt idx="2305">
                  <c:v>7269.731910000014</c:v>
                </c:pt>
                <c:pt idx="2306">
                  <c:v>7271.447750000014</c:v>
                </c:pt>
                <c:pt idx="2307">
                  <c:v>7273.182600000014</c:v>
                </c:pt>
                <c:pt idx="2308">
                  <c:v>7274.928870000013</c:v>
                </c:pt>
                <c:pt idx="2309">
                  <c:v>7276.672810000014</c:v>
                </c:pt>
                <c:pt idx="2310">
                  <c:v>7278.416920000013</c:v>
                </c:pt>
                <c:pt idx="2311">
                  <c:v>7280.147920000013</c:v>
                </c:pt>
                <c:pt idx="2312">
                  <c:v>7281.870670000013</c:v>
                </c:pt>
                <c:pt idx="2313">
                  <c:v>7283.587350000013</c:v>
                </c:pt>
                <c:pt idx="2314">
                  <c:v>7285.303170000014</c:v>
                </c:pt>
                <c:pt idx="2315">
                  <c:v>7287.005690000014</c:v>
                </c:pt>
                <c:pt idx="2316">
                  <c:v>7288.618600000013</c:v>
                </c:pt>
                <c:pt idx="2317">
                  <c:v>7290.148800000014</c:v>
                </c:pt>
                <c:pt idx="2318">
                  <c:v>7291.632660000014</c:v>
                </c:pt>
                <c:pt idx="2319">
                  <c:v>7293.104620000014</c:v>
                </c:pt>
                <c:pt idx="2320">
                  <c:v>7294.580440000013</c:v>
                </c:pt>
                <c:pt idx="2321">
                  <c:v>7296.064900000013</c:v>
                </c:pt>
                <c:pt idx="2322">
                  <c:v>7297.604590000013</c:v>
                </c:pt>
                <c:pt idx="2323">
                  <c:v>7299.080130000013</c:v>
                </c:pt>
                <c:pt idx="2324">
                  <c:v>7300.546510000013</c:v>
                </c:pt>
                <c:pt idx="2325">
                  <c:v>7302.021380000013</c:v>
                </c:pt>
                <c:pt idx="2326">
                  <c:v>7303.528560000012</c:v>
                </c:pt>
                <c:pt idx="2327">
                  <c:v>7305.029690000012</c:v>
                </c:pt>
                <c:pt idx="2328">
                  <c:v>7306.482080000013</c:v>
                </c:pt>
                <c:pt idx="2329">
                  <c:v>7307.942790000013</c:v>
                </c:pt>
                <c:pt idx="2330">
                  <c:v>7309.396770000013</c:v>
                </c:pt>
                <c:pt idx="2331">
                  <c:v>7310.846210000013</c:v>
                </c:pt>
                <c:pt idx="2332">
                  <c:v>7312.329400000013</c:v>
                </c:pt>
                <c:pt idx="2333">
                  <c:v>7313.882850000014</c:v>
                </c:pt>
                <c:pt idx="2334">
                  <c:v>7315.439890000013</c:v>
                </c:pt>
                <c:pt idx="2335">
                  <c:v>7317.015520000014</c:v>
                </c:pt>
                <c:pt idx="2336">
                  <c:v>7318.592620000014</c:v>
                </c:pt>
                <c:pt idx="2337">
                  <c:v>7320.189580000014</c:v>
                </c:pt>
                <c:pt idx="2338">
                  <c:v>7321.723470000014</c:v>
                </c:pt>
                <c:pt idx="2339">
                  <c:v>7323.204260000013</c:v>
                </c:pt>
                <c:pt idx="2340">
                  <c:v>7324.685570000013</c:v>
                </c:pt>
                <c:pt idx="2341">
                  <c:v>7326.167190000013</c:v>
                </c:pt>
                <c:pt idx="2342">
                  <c:v>7327.593740000013</c:v>
                </c:pt>
                <c:pt idx="2343">
                  <c:v>7328.993560000013</c:v>
                </c:pt>
                <c:pt idx="2344">
                  <c:v>7330.361830000013</c:v>
                </c:pt>
                <c:pt idx="2345">
                  <c:v>7331.699540000012</c:v>
                </c:pt>
                <c:pt idx="2346">
                  <c:v>7332.952790000012</c:v>
                </c:pt>
                <c:pt idx="2347">
                  <c:v>7334.260040000012</c:v>
                </c:pt>
                <c:pt idx="2348">
                  <c:v>7335.689960000012</c:v>
                </c:pt>
                <c:pt idx="2349">
                  <c:v>7337.066900000012</c:v>
                </c:pt>
                <c:pt idx="2350">
                  <c:v>7338.430070000011</c:v>
                </c:pt>
                <c:pt idx="2351">
                  <c:v>7339.810550000011</c:v>
                </c:pt>
                <c:pt idx="2352">
                  <c:v>7341.202700000011</c:v>
                </c:pt>
                <c:pt idx="2353">
                  <c:v>7342.577420000011</c:v>
                </c:pt>
                <c:pt idx="2354">
                  <c:v>7343.951970000011</c:v>
                </c:pt>
                <c:pt idx="2355">
                  <c:v>7345.350510000011</c:v>
                </c:pt>
                <c:pt idx="2356">
                  <c:v>7346.724530000011</c:v>
                </c:pt>
                <c:pt idx="2357">
                  <c:v>7348.025920000011</c:v>
                </c:pt>
                <c:pt idx="2358">
                  <c:v>7349.340210000011</c:v>
                </c:pt>
                <c:pt idx="2359">
                  <c:v>7350.614410000011</c:v>
                </c:pt>
                <c:pt idx="2360">
                  <c:v>7351.902540000011</c:v>
                </c:pt>
                <c:pt idx="2361">
                  <c:v>7353.184640000011</c:v>
                </c:pt>
                <c:pt idx="2362">
                  <c:v>7354.537430000011</c:v>
                </c:pt>
                <c:pt idx="2363">
                  <c:v>7355.869060000011</c:v>
                </c:pt>
                <c:pt idx="2364">
                  <c:v>7357.184770000011</c:v>
                </c:pt>
                <c:pt idx="2365">
                  <c:v>7358.49754000001</c:v>
                </c:pt>
                <c:pt idx="2366">
                  <c:v>7359.84433000001</c:v>
                </c:pt>
                <c:pt idx="2367">
                  <c:v>7361.08942000001</c:v>
                </c:pt>
                <c:pt idx="2368">
                  <c:v>7362.297500000011</c:v>
                </c:pt>
                <c:pt idx="2369">
                  <c:v>7363.390890000011</c:v>
                </c:pt>
                <c:pt idx="2370">
                  <c:v>7364.302970000011</c:v>
                </c:pt>
                <c:pt idx="2371">
                  <c:v>7365.214820000011</c:v>
                </c:pt>
                <c:pt idx="2372">
                  <c:v>7366.142850000011</c:v>
                </c:pt>
                <c:pt idx="2373">
                  <c:v>7367.021310000011</c:v>
                </c:pt>
                <c:pt idx="2374">
                  <c:v>7367.901510000011</c:v>
                </c:pt>
                <c:pt idx="2375">
                  <c:v>7368.77184000001</c:v>
                </c:pt>
                <c:pt idx="2376">
                  <c:v>7369.62427000001</c:v>
                </c:pt>
                <c:pt idx="2377">
                  <c:v>7370.43566000001</c:v>
                </c:pt>
                <c:pt idx="2378">
                  <c:v>7371.21380000001</c:v>
                </c:pt>
                <c:pt idx="2379">
                  <c:v>7371.954530000011</c:v>
                </c:pt>
                <c:pt idx="2380">
                  <c:v>7372.499130000011</c:v>
                </c:pt>
                <c:pt idx="2381">
                  <c:v>7373.169940000011</c:v>
                </c:pt>
                <c:pt idx="2382">
                  <c:v>7373.791660000011</c:v>
                </c:pt>
                <c:pt idx="2383">
                  <c:v>7374.35803000001</c:v>
                </c:pt>
                <c:pt idx="2384">
                  <c:v>7374.90645000001</c:v>
                </c:pt>
                <c:pt idx="2385">
                  <c:v>7375.36099000001</c:v>
                </c:pt>
                <c:pt idx="2386">
                  <c:v>7375.83017000001</c:v>
                </c:pt>
                <c:pt idx="2387">
                  <c:v>7376.977870000011</c:v>
                </c:pt>
                <c:pt idx="2388">
                  <c:v>7378.47133000001</c:v>
                </c:pt>
                <c:pt idx="2389">
                  <c:v>7380.10527000001</c:v>
                </c:pt>
                <c:pt idx="2390">
                  <c:v>7381.78123000001</c:v>
                </c:pt>
                <c:pt idx="2391">
                  <c:v>7383.41742000001</c:v>
                </c:pt>
                <c:pt idx="2392">
                  <c:v>7384.89434000001</c:v>
                </c:pt>
                <c:pt idx="2393">
                  <c:v>7386.51645000001</c:v>
                </c:pt>
                <c:pt idx="2394">
                  <c:v>7388.01393000001</c:v>
                </c:pt>
                <c:pt idx="2395">
                  <c:v>7389.53171000001</c:v>
                </c:pt>
                <c:pt idx="2396">
                  <c:v>7391.090630000011</c:v>
                </c:pt>
                <c:pt idx="2397">
                  <c:v>7392.67075000001</c:v>
                </c:pt>
                <c:pt idx="2398">
                  <c:v>7394.18858000001</c:v>
                </c:pt>
                <c:pt idx="2399">
                  <c:v>7395.74748000001</c:v>
                </c:pt>
                <c:pt idx="2400">
                  <c:v>7397.28177000001</c:v>
                </c:pt>
                <c:pt idx="2401">
                  <c:v>7398.669600000009</c:v>
                </c:pt>
                <c:pt idx="2402">
                  <c:v>7400.095290000009</c:v>
                </c:pt>
                <c:pt idx="2403">
                  <c:v>7401.568990000009</c:v>
                </c:pt>
                <c:pt idx="2404">
                  <c:v>7403.070250000009</c:v>
                </c:pt>
                <c:pt idx="2405">
                  <c:v>7404.258330000009</c:v>
                </c:pt>
                <c:pt idx="2406">
                  <c:v>7405.463650000009</c:v>
                </c:pt>
                <c:pt idx="2407">
                  <c:v>7406.452270000009</c:v>
                </c:pt>
                <c:pt idx="2408">
                  <c:v>7407.941590000009</c:v>
                </c:pt>
                <c:pt idx="2409">
                  <c:v>7408.948110000008</c:v>
                </c:pt>
                <c:pt idx="2410">
                  <c:v>7409.859800000008</c:v>
                </c:pt>
                <c:pt idx="2411">
                  <c:v>7410.754840000009</c:v>
                </c:pt>
                <c:pt idx="2412">
                  <c:v>7411.831030000008</c:v>
                </c:pt>
                <c:pt idx="2413">
                  <c:v>7412.738180000008</c:v>
                </c:pt>
                <c:pt idx="2414">
                  <c:v>7413.630090000009</c:v>
                </c:pt>
                <c:pt idx="2415">
                  <c:v>7414.528890000009</c:v>
                </c:pt>
                <c:pt idx="2416">
                  <c:v>7415.409520000008</c:v>
                </c:pt>
                <c:pt idx="2417">
                  <c:v>7416.287890000009</c:v>
                </c:pt>
                <c:pt idx="2418">
                  <c:v>7417.161390000008</c:v>
                </c:pt>
                <c:pt idx="2419">
                  <c:v>7418.011940000009</c:v>
                </c:pt>
                <c:pt idx="2420">
                  <c:v>7418.833360000009</c:v>
                </c:pt>
                <c:pt idx="2421">
                  <c:v>7419.593600000008</c:v>
                </c:pt>
                <c:pt idx="2422">
                  <c:v>7420.314180000008</c:v>
                </c:pt>
                <c:pt idx="2423">
                  <c:v>7420.982750000008</c:v>
                </c:pt>
                <c:pt idx="2424">
                  <c:v>7421.603140000008</c:v>
                </c:pt>
                <c:pt idx="2425">
                  <c:v>7422.167180000009</c:v>
                </c:pt>
                <c:pt idx="2426">
                  <c:v>7422.702530000009</c:v>
                </c:pt>
                <c:pt idx="2427">
                  <c:v>7423.188900000008</c:v>
                </c:pt>
                <c:pt idx="2428">
                  <c:v>7423.392560000008</c:v>
                </c:pt>
                <c:pt idx="2429">
                  <c:v>7423.675250000008</c:v>
                </c:pt>
                <c:pt idx="2430">
                  <c:v>7424.367480000008</c:v>
                </c:pt>
                <c:pt idx="2431">
                  <c:v>7425.379820000008</c:v>
                </c:pt>
                <c:pt idx="2432">
                  <c:v>7426.649570000009</c:v>
                </c:pt>
                <c:pt idx="2433">
                  <c:v>7428.212590000008</c:v>
                </c:pt>
                <c:pt idx="2434">
                  <c:v>7429.729990000008</c:v>
                </c:pt>
                <c:pt idx="2435">
                  <c:v>7431.011450000008</c:v>
                </c:pt>
                <c:pt idx="2436">
                  <c:v>7432.044500000008</c:v>
                </c:pt>
                <c:pt idx="2437">
                  <c:v>7432.949160000008</c:v>
                </c:pt>
                <c:pt idx="2438">
                  <c:v>7433.869010000009</c:v>
                </c:pt>
                <c:pt idx="2439">
                  <c:v>7434.788440000008</c:v>
                </c:pt>
                <c:pt idx="2440">
                  <c:v>7435.691660000009</c:v>
                </c:pt>
                <c:pt idx="2441">
                  <c:v>7436.596160000008</c:v>
                </c:pt>
                <c:pt idx="2442">
                  <c:v>7437.514170000009</c:v>
                </c:pt>
                <c:pt idx="2443">
                  <c:v>7438.391580000009</c:v>
                </c:pt>
                <c:pt idx="2444">
                  <c:v>7439.269220000008</c:v>
                </c:pt>
                <c:pt idx="2445">
                  <c:v>7440.130610000008</c:v>
                </c:pt>
                <c:pt idx="2446">
                  <c:v>7440.928760000008</c:v>
                </c:pt>
                <c:pt idx="2447">
                  <c:v>7441.678520000008</c:v>
                </c:pt>
                <c:pt idx="2448">
                  <c:v>7442.405030000008</c:v>
                </c:pt>
                <c:pt idx="2449">
                  <c:v>7443.086360000008</c:v>
                </c:pt>
                <c:pt idx="2450">
                  <c:v>7443.771960000008</c:v>
                </c:pt>
                <c:pt idx="2451">
                  <c:v>7444.408490000008</c:v>
                </c:pt>
                <c:pt idx="2452">
                  <c:v>7445.020760000008</c:v>
                </c:pt>
                <c:pt idx="2453">
                  <c:v>7445.603860000007</c:v>
                </c:pt>
                <c:pt idx="2454">
                  <c:v>7446.124660000008</c:v>
                </c:pt>
                <c:pt idx="2455">
                  <c:v>7446.587980000008</c:v>
                </c:pt>
                <c:pt idx="2456">
                  <c:v>7447.034950000007</c:v>
                </c:pt>
                <c:pt idx="2457">
                  <c:v>7447.454930000007</c:v>
                </c:pt>
                <c:pt idx="2458">
                  <c:v>7447.839740000007</c:v>
                </c:pt>
                <c:pt idx="2459">
                  <c:v>7448.194560000006</c:v>
                </c:pt>
                <c:pt idx="2460">
                  <c:v>7448.486540000006</c:v>
                </c:pt>
                <c:pt idx="2461">
                  <c:v>7448.645690000007</c:v>
                </c:pt>
                <c:pt idx="2462">
                  <c:v>7448.908490000007</c:v>
                </c:pt>
                <c:pt idx="2463">
                  <c:v>7449.197640000007</c:v>
                </c:pt>
                <c:pt idx="2464">
                  <c:v>7449.336820000007</c:v>
                </c:pt>
                <c:pt idx="2465">
                  <c:v>7449.530090000007</c:v>
                </c:pt>
                <c:pt idx="2466">
                  <c:v>7449.776450000007</c:v>
                </c:pt>
                <c:pt idx="2467">
                  <c:v>7450.126350000007</c:v>
                </c:pt>
                <c:pt idx="2468">
                  <c:v>7450.553930000006</c:v>
                </c:pt>
                <c:pt idx="2469">
                  <c:v>7450.981380000007</c:v>
                </c:pt>
                <c:pt idx="2470">
                  <c:v>7451.484670000006</c:v>
                </c:pt>
                <c:pt idx="2471">
                  <c:v>7452.308720000006</c:v>
                </c:pt>
                <c:pt idx="2472">
                  <c:v>7452.799990000007</c:v>
                </c:pt>
                <c:pt idx="2473">
                  <c:v>7453.249230000007</c:v>
                </c:pt>
                <c:pt idx="2474">
                  <c:v>7453.665850000007</c:v>
                </c:pt>
                <c:pt idx="2475">
                  <c:v>7454.556330000007</c:v>
                </c:pt>
                <c:pt idx="2476">
                  <c:v>7456.197700000007</c:v>
                </c:pt>
                <c:pt idx="2477">
                  <c:v>7457.882810000007</c:v>
                </c:pt>
                <c:pt idx="2478">
                  <c:v>7459.585930000007</c:v>
                </c:pt>
                <c:pt idx="2479">
                  <c:v>7461.289610000007</c:v>
                </c:pt>
                <c:pt idx="2480">
                  <c:v>7462.991370000007</c:v>
                </c:pt>
                <c:pt idx="2481">
                  <c:v>7464.632370000007</c:v>
                </c:pt>
                <c:pt idx="2482">
                  <c:v>7466.258070000006</c:v>
                </c:pt>
                <c:pt idx="2483">
                  <c:v>7467.876460000006</c:v>
                </c:pt>
                <c:pt idx="2484">
                  <c:v>7469.478400000005</c:v>
                </c:pt>
                <c:pt idx="2485">
                  <c:v>7471.088220000005</c:v>
                </c:pt>
                <c:pt idx="2486">
                  <c:v>7472.712230000006</c:v>
                </c:pt>
                <c:pt idx="2487">
                  <c:v>7474.345180000006</c:v>
                </c:pt>
                <c:pt idx="2488">
                  <c:v>7475.968210000005</c:v>
                </c:pt>
                <c:pt idx="2489">
                  <c:v>7477.592220000006</c:v>
                </c:pt>
                <c:pt idx="2490">
                  <c:v>7479.207410000006</c:v>
                </c:pt>
                <c:pt idx="2491">
                  <c:v>7480.829730000007</c:v>
                </c:pt>
                <c:pt idx="2492">
                  <c:v>7482.452930000007</c:v>
                </c:pt>
                <c:pt idx="2493">
                  <c:v>7484.077270000007</c:v>
                </c:pt>
                <c:pt idx="2494">
                  <c:v>7485.702130000007</c:v>
                </c:pt>
                <c:pt idx="2495">
                  <c:v>7487.327590000007</c:v>
                </c:pt>
                <c:pt idx="2496">
                  <c:v>7488.949170000007</c:v>
                </c:pt>
                <c:pt idx="2497">
                  <c:v>7490.570760000007</c:v>
                </c:pt>
                <c:pt idx="2498">
                  <c:v>7492.189360000007</c:v>
                </c:pt>
                <c:pt idx="2499">
                  <c:v>7493.810800000007</c:v>
                </c:pt>
                <c:pt idx="2500">
                  <c:v>7495.435600000006</c:v>
                </c:pt>
                <c:pt idx="2501">
                  <c:v>7497.055570000006</c:v>
                </c:pt>
                <c:pt idx="2502">
                  <c:v>7498.677740000006</c:v>
                </c:pt>
                <c:pt idx="2503">
                  <c:v>7500.298220000005</c:v>
                </c:pt>
                <c:pt idx="2504">
                  <c:v>7501.924410000005</c:v>
                </c:pt>
                <c:pt idx="2505">
                  <c:v>7503.548140000005</c:v>
                </c:pt>
                <c:pt idx="2506">
                  <c:v>7505.166730000005</c:v>
                </c:pt>
                <c:pt idx="2507">
                  <c:v>7506.788390000005</c:v>
                </c:pt>
                <c:pt idx="2508">
                  <c:v>7508.405970000005</c:v>
                </c:pt>
                <c:pt idx="2509">
                  <c:v>7510.023560000005</c:v>
                </c:pt>
                <c:pt idx="2510">
                  <c:v>7511.638380000005</c:v>
                </c:pt>
                <c:pt idx="2511">
                  <c:v>7513.258880000005</c:v>
                </c:pt>
                <c:pt idx="2512">
                  <c:v>7514.804460000005</c:v>
                </c:pt>
                <c:pt idx="2513">
                  <c:v>7516.432170000005</c:v>
                </c:pt>
                <c:pt idx="2514">
                  <c:v>7518.025460000004</c:v>
                </c:pt>
                <c:pt idx="2515">
                  <c:v>7519.636960000004</c:v>
                </c:pt>
                <c:pt idx="2516">
                  <c:v>7521.255030000005</c:v>
                </c:pt>
                <c:pt idx="2517">
                  <c:v>7522.870700000005</c:v>
                </c:pt>
                <c:pt idx="2518">
                  <c:v>7524.492840000005</c:v>
                </c:pt>
                <c:pt idx="2519">
                  <c:v>7526.112890000006</c:v>
                </c:pt>
                <c:pt idx="2520">
                  <c:v>7527.731550000006</c:v>
                </c:pt>
                <c:pt idx="2521">
                  <c:v>7529.352480000006</c:v>
                </c:pt>
                <c:pt idx="2522">
                  <c:v>7530.975710000006</c:v>
                </c:pt>
                <c:pt idx="2523">
                  <c:v>7532.603210000006</c:v>
                </c:pt>
                <c:pt idx="2524">
                  <c:v>7534.223040000005</c:v>
                </c:pt>
                <c:pt idx="2525">
                  <c:v>7535.838980000005</c:v>
                </c:pt>
                <c:pt idx="2526">
                  <c:v>7537.463870000005</c:v>
                </c:pt>
                <c:pt idx="2527">
                  <c:v>7539.085930000005</c:v>
                </c:pt>
                <c:pt idx="2528">
                  <c:v>7540.708610000005</c:v>
                </c:pt>
                <c:pt idx="2529">
                  <c:v>7542.333340000006</c:v>
                </c:pt>
                <c:pt idx="2530">
                  <c:v>7543.957350000006</c:v>
                </c:pt>
                <c:pt idx="2531">
                  <c:v>7545.585020000006</c:v>
                </c:pt>
                <c:pt idx="2532">
                  <c:v>7547.218770000006</c:v>
                </c:pt>
                <c:pt idx="2533">
                  <c:v>7548.839130000006</c:v>
                </c:pt>
                <c:pt idx="2534">
                  <c:v>7550.461880000006</c:v>
                </c:pt>
                <c:pt idx="2535">
                  <c:v>7552.085670000006</c:v>
                </c:pt>
                <c:pt idx="2536">
                  <c:v>7553.709140000006</c:v>
                </c:pt>
                <c:pt idx="2537">
                  <c:v>7555.434290000007</c:v>
                </c:pt>
                <c:pt idx="2538">
                  <c:v>7557.018930000007</c:v>
                </c:pt>
                <c:pt idx="2539">
                  <c:v>7558.528600000007</c:v>
                </c:pt>
                <c:pt idx="2540">
                  <c:v>7559.959410000007</c:v>
                </c:pt>
                <c:pt idx="2541">
                  <c:v>7561.442580000007</c:v>
                </c:pt>
                <c:pt idx="2542">
                  <c:v>7562.873000000007</c:v>
                </c:pt>
                <c:pt idx="2543">
                  <c:v>7564.464680000007</c:v>
                </c:pt>
                <c:pt idx="2544">
                  <c:v>7566.164560000007</c:v>
                </c:pt>
                <c:pt idx="2545">
                  <c:v>7567.632730000008</c:v>
                </c:pt>
                <c:pt idx="2546">
                  <c:v>7568.702010000007</c:v>
                </c:pt>
                <c:pt idx="2547">
                  <c:v>7569.637620000008</c:v>
                </c:pt>
                <c:pt idx="2548">
                  <c:v>7570.553280000007</c:v>
                </c:pt>
                <c:pt idx="2549">
                  <c:v>7571.451890000008</c:v>
                </c:pt>
                <c:pt idx="2550">
                  <c:v>7572.358790000008</c:v>
                </c:pt>
                <c:pt idx="2551">
                  <c:v>7573.263370000008</c:v>
                </c:pt>
                <c:pt idx="2552">
                  <c:v>7574.169420000007</c:v>
                </c:pt>
                <c:pt idx="2553">
                  <c:v>7574.854660000007</c:v>
                </c:pt>
                <c:pt idx="2554">
                  <c:v>7575.672760000008</c:v>
                </c:pt>
                <c:pt idx="2555">
                  <c:v>7576.560130000008</c:v>
                </c:pt>
                <c:pt idx="2556">
                  <c:v>7577.452970000008</c:v>
                </c:pt>
                <c:pt idx="2557">
                  <c:v>7578.327360000008</c:v>
                </c:pt>
                <c:pt idx="2558">
                  <c:v>7579.173230000009</c:v>
                </c:pt>
                <c:pt idx="2559">
                  <c:v>7579.989370000008</c:v>
                </c:pt>
                <c:pt idx="2560">
                  <c:v>7581.099190000008</c:v>
                </c:pt>
                <c:pt idx="2561">
                  <c:v>7582.785790000008</c:v>
                </c:pt>
                <c:pt idx="2562">
                  <c:v>7584.448700000008</c:v>
                </c:pt>
                <c:pt idx="2563">
                  <c:v>7586.109120000008</c:v>
                </c:pt>
                <c:pt idx="2564">
                  <c:v>7587.837260000008</c:v>
                </c:pt>
                <c:pt idx="2565">
                  <c:v>7589.480950000008</c:v>
                </c:pt>
                <c:pt idx="2566">
                  <c:v>7591.151570000008</c:v>
                </c:pt>
                <c:pt idx="2567">
                  <c:v>7592.573880000008</c:v>
                </c:pt>
                <c:pt idx="2568">
                  <c:v>7594.058300000008</c:v>
                </c:pt>
                <c:pt idx="2569">
                  <c:v>7595.645610000008</c:v>
                </c:pt>
                <c:pt idx="2570">
                  <c:v>7597.325670000007</c:v>
                </c:pt>
                <c:pt idx="2571">
                  <c:v>7599.020260000008</c:v>
                </c:pt>
                <c:pt idx="2572">
                  <c:v>7600.745310000008</c:v>
                </c:pt>
                <c:pt idx="2573">
                  <c:v>7602.265870000007</c:v>
                </c:pt>
                <c:pt idx="2574">
                  <c:v>7603.980820000007</c:v>
                </c:pt>
                <c:pt idx="2575">
                  <c:v>7605.460180000007</c:v>
                </c:pt>
                <c:pt idx="2576">
                  <c:v>7606.735020000007</c:v>
                </c:pt>
                <c:pt idx="2577">
                  <c:v>7606.735020000007</c:v>
                </c:pt>
                <c:pt idx="2578">
                  <c:v>7606.735020000007</c:v>
                </c:pt>
                <c:pt idx="2579">
                  <c:v>7606.735020000007</c:v>
                </c:pt>
                <c:pt idx="2580">
                  <c:v>7606.735020000007</c:v>
                </c:pt>
                <c:pt idx="2581">
                  <c:v>7606.735020000007</c:v>
                </c:pt>
                <c:pt idx="2582">
                  <c:v>7606.735020000007</c:v>
                </c:pt>
                <c:pt idx="2583">
                  <c:v>7606.735020000007</c:v>
                </c:pt>
                <c:pt idx="2584">
                  <c:v>7606.735020000007</c:v>
                </c:pt>
                <c:pt idx="2585">
                  <c:v>7606.735020000007</c:v>
                </c:pt>
                <c:pt idx="2586">
                  <c:v>7606.735020000007</c:v>
                </c:pt>
                <c:pt idx="2587">
                  <c:v>7606.735020000007</c:v>
                </c:pt>
                <c:pt idx="2588">
                  <c:v>7606.735020000007</c:v>
                </c:pt>
                <c:pt idx="2589">
                  <c:v>7606.735020000007</c:v>
                </c:pt>
                <c:pt idx="2590">
                  <c:v>7606.735020000007</c:v>
                </c:pt>
                <c:pt idx="2591">
                  <c:v>7606.735020000007</c:v>
                </c:pt>
                <c:pt idx="2592">
                  <c:v>7606.735020000007</c:v>
                </c:pt>
                <c:pt idx="2593">
                  <c:v>7606.735020000007</c:v>
                </c:pt>
                <c:pt idx="2594">
                  <c:v>7606.735020000007</c:v>
                </c:pt>
                <c:pt idx="2595">
                  <c:v>7606.735020000007</c:v>
                </c:pt>
                <c:pt idx="2596">
                  <c:v>7606.735020000007</c:v>
                </c:pt>
                <c:pt idx="2597">
                  <c:v>7606.735020000007</c:v>
                </c:pt>
                <c:pt idx="2598">
                  <c:v>7606.735020000007</c:v>
                </c:pt>
                <c:pt idx="2599">
                  <c:v>7606.735020000007</c:v>
                </c:pt>
                <c:pt idx="2600">
                  <c:v>7606.735020000007</c:v>
                </c:pt>
                <c:pt idx="2601">
                  <c:v>7606.735020000007</c:v>
                </c:pt>
                <c:pt idx="2602">
                  <c:v>7606.735020000007</c:v>
                </c:pt>
                <c:pt idx="2603">
                  <c:v>7606.735020000007</c:v>
                </c:pt>
                <c:pt idx="2604">
                  <c:v>7606.735020000007</c:v>
                </c:pt>
                <c:pt idx="2605">
                  <c:v>7606.735020000007</c:v>
                </c:pt>
                <c:pt idx="2606">
                  <c:v>7606.735020000007</c:v>
                </c:pt>
                <c:pt idx="2607">
                  <c:v>7606.735020000007</c:v>
                </c:pt>
                <c:pt idx="2608">
                  <c:v>7606.735020000007</c:v>
                </c:pt>
                <c:pt idx="2609">
                  <c:v>7606.735020000007</c:v>
                </c:pt>
                <c:pt idx="2610">
                  <c:v>7606.735020000007</c:v>
                </c:pt>
                <c:pt idx="2611">
                  <c:v>7606.735020000007</c:v>
                </c:pt>
                <c:pt idx="2612">
                  <c:v>7606.735020000007</c:v>
                </c:pt>
                <c:pt idx="2613">
                  <c:v>7606.735020000007</c:v>
                </c:pt>
                <c:pt idx="2614">
                  <c:v>7606.735020000007</c:v>
                </c:pt>
                <c:pt idx="2615">
                  <c:v>7606.735020000007</c:v>
                </c:pt>
                <c:pt idx="2616">
                  <c:v>7606.735020000007</c:v>
                </c:pt>
                <c:pt idx="2617">
                  <c:v>7606.735020000007</c:v>
                </c:pt>
                <c:pt idx="2618">
                  <c:v>7606.735020000007</c:v>
                </c:pt>
                <c:pt idx="2619">
                  <c:v>7606.735020000007</c:v>
                </c:pt>
                <c:pt idx="2620">
                  <c:v>7606.735020000007</c:v>
                </c:pt>
                <c:pt idx="2621">
                  <c:v>7606.735020000007</c:v>
                </c:pt>
                <c:pt idx="2622">
                  <c:v>7606.735020000007</c:v>
                </c:pt>
                <c:pt idx="2623">
                  <c:v>7606.735020000007</c:v>
                </c:pt>
                <c:pt idx="2624">
                  <c:v>7606.735020000007</c:v>
                </c:pt>
                <c:pt idx="2625">
                  <c:v>7606.735020000007</c:v>
                </c:pt>
                <c:pt idx="2626">
                  <c:v>7606.735020000007</c:v>
                </c:pt>
                <c:pt idx="2627">
                  <c:v>7606.735020000007</c:v>
                </c:pt>
                <c:pt idx="2628">
                  <c:v>7606.735020000007</c:v>
                </c:pt>
                <c:pt idx="2629">
                  <c:v>7606.735020000007</c:v>
                </c:pt>
                <c:pt idx="2630">
                  <c:v>7606.735020000007</c:v>
                </c:pt>
                <c:pt idx="2631">
                  <c:v>7606.735020000007</c:v>
                </c:pt>
                <c:pt idx="2632">
                  <c:v>7606.735020000007</c:v>
                </c:pt>
                <c:pt idx="2633">
                  <c:v>7606.735020000007</c:v>
                </c:pt>
                <c:pt idx="2634">
                  <c:v>7606.735020000007</c:v>
                </c:pt>
                <c:pt idx="2635">
                  <c:v>7606.735020000007</c:v>
                </c:pt>
                <c:pt idx="2636">
                  <c:v>7606.735020000007</c:v>
                </c:pt>
                <c:pt idx="2637">
                  <c:v>7606.735020000007</c:v>
                </c:pt>
                <c:pt idx="2638">
                  <c:v>7606.735020000007</c:v>
                </c:pt>
                <c:pt idx="2639">
                  <c:v>7606.735020000007</c:v>
                </c:pt>
                <c:pt idx="2640">
                  <c:v>7606.735020000007</c:v>
                </c:pt>
                <c:pt idx="2641">
                  <c:v>7606.735020000007</c:v>
                </c:pt>
                <c:pt idx="2642">
                  <c:v>7606.735020000007</c:v>
                </c:pt>
                <c:pt idx="2643">
                  <c:v>7606.735020000007</c:v>
                </c:pt>
                <c:pt idx="2644">
                  <c:v>7606.735020000007</c:v>
                </c:pt>
                <c:pt idx="2645">
                  <c:v>7606.735020000007</c:v>
                </c:pt>
                <c:pt idx="2646">
                  <c:v>7606.735020000007</c:v>
                </c:pt>
                <c:pt idx="2647">
                  <c:v>7606.735020000007</c:v>
                </c:pt>
                <c:pt idx="2648">
                  <c:v>7606.735020000007</c:v>
                </c:pt>
                <c:pt idx="2649">
                  <c:v>7606.735020000007</c:v>
                </c:pt>
                <c:pt idx="2650">
                  <c:v>7606.735020000007</c:v>
                </c:pt>
                <c:pt idx="2651">
                  <c:v>7606.735020000007</c:v>
                </c:pt>
                <c:pt idx="2652">
                  <c:v>7606.735020000007</c:v>
                </c:pt>
                <c:pt idx="2653">
                  <c:v>7606.735020000007</c:v>
                </c:pt>
                <c:pt idx="2654">
                  <c:v>7606.735020000007</c:v>
                </c:pt>
                <c:pt idx="2655">
                  <c:v>7606.735020000007</c:v>
                </c:pt>
                <c:pt idx="2656">
                  <c:v>7606.735020000007</c:v>
                </c:pt>
                <c:pt idx="2657">
                  <c:v>7606.735020000007</c:v>
                </c:pt>
                <c:pt idx="2658">
                  <c:v>7606.735020000007</c:v>
                </c:pt>
                <c:pt idx="2659">
                  <c:v>7606.735020000007</c:v>
                </c:pt>
                <c:pt idx="2660">
                  <c:v>7606.735020000007</c:v>
                </c:pt>
                <c:pt idx="2661">
                  <c:v>7606.735020000007</c:v>
                </c:pt>
                <c:pt idx="2662">
                  <c:v>7606.735020000007</c:v>
                </c:pt>
                <c:pt idx="2663">
                  <c:v>7606.735020000007</c:v>
                </c:pt>
                <c:pt idx="2664">
                  <c:v>7606.735020000007</c:v>
                </c:pt>
                <c:pt idx="2665">
                  <c:v>7606.735020000007</c:v>
                </c:pt>
                <c:pt idx="2666">
                  <c:v>7606.735020000007</c:v>
                </c:pt>
                <c:pt idx="2667">
                  <c:v>7606.735020000007</c:v>
                </c:pt>
                <c:pt idx="2668">
                  <c:v>7606.735020000007</c:v>
                </c:pt>
                <c:pt idx="2669">
                  <c:v>7606.735020000007</c:v>
                </c:pt>
                <c:pt idx="2670">
                  <c:v>7606.735020000007</c:v>
                </c:pt>
                <c:pt idx="2671">
                  <c:v>7606.735020000007</c:v>
                </c:pt>
                <c:pt idx="2672">
                  <c:v>7606.735020000007</c:v>
                </c:pt>
                <c:pt idx="2673">
                  <c:v>7606.735020000007</c:v>
                </c:pt>
                <c:pt idx="2674">
                  <c:v>7606.735020000007</c:v>
                </c:pt>
                <c:pt idx="2675">
                  <c:v>7606.735020000007</c:v>
                </c:pt>
                <c:pt idx="2676">
                  <c:v>7606.735020000007</c:v>
                </c:pt>
                <c:pt idx="2677">
                  <c:v>7606.735020000007</c:v>
                </c:pt>
                <c:pt idx="2678">
                  <c:v>7606.735020000007</c:v>
                </c:pt>
                <c:pt idx="2679">
                  <c:v>7606.735020000007</c:v>
                </c:pt>
                <c:pt idx="2680">
                  <c:v>7606.735020000007</c:v>
                </c:pt>
                <c:pt idx="2681">
                  <c:v>7606.735020000007</c:v>
                </c:pt>
                <c:pt idx="2682">
                  <c:v>7606.735020000007</c:v>
                </c:pt>
                <c:pt idx="2683">
                  <c:v>7606.735020000007</c:v>
                </c:pt>
                <c:pt idx="2684">
                  <c:v>7606.735020000007</c:v>
                </c:pt>
                <c:pt idx="2685">
                  <c:v>7606.735020000007</c:v>
                </c:pt>
                <c:pt idx="2686">
                  <c:v>7606.735020000007</c:v>
                </c:pt>
                <c:pt idx="2687">
                  <c:v>7608.260560000007</c:v>
                </c:pt>
                <c:pt idx="2688">
                  <c:v>7611.234770000007</c:v>
                </c:pt>
                <c:pt idx="2689">
                  <c:v>7614.100680000008</c:v>
                </c:pt>
                <c:pt idx="2690">
                  <c:v>7616.867670000008</c:v>
                </c:pt>
                <c:pt idx="2691">
                  <c:v>7619.588670000007</c:v>
                </c:pt>
                <c:pt idx="2692">
                  <c:v>7622.325640000007</c:v>
                </c:pt>
                <c:pt idx="2693">
                  <c:v>7625.057600000007</c:v>
                </c:pt>
                <c:pt idx="2694">
                  <c:v>7627.791560000007</c:v>
                </c:pt>
                <c:pt idx="2695">
                  <c:v>7630.529960000007</c:v>
                </c:pt>
                <c:pt idx="2696">
                  <c:v>7633.146770000008</c:v>
                </c:pt>
                <c:pt idx="2697">
                  <c:v>7635.572670000008</c:v>
                </c:pt>
                <c:pt idx="2698">
                  <c:v>7637.998570000008</c:v>
                </c:pt>
                <c:pt idx="2699">
                  <c:v>7640.424470000008</c:v>
                </c:pt>
                <c:pt idx="2700">
                  <c:v>7642.850370000008</c:v>
                </c:pt>
                <c:pt idx="2701">
                  <c:v>7645.276270000008</c:v>
                </c:pt>
                <c:pt idx="2702">
                  <c:v>7647.702170000009</c:v>
                </c:pt>
                <c:pt idx="2703">
                  <c:v>7650.128070000009</c:v>
                </c:pt>
                <c:pt idx="2704">
                  <c:v>7652.655040000009</c:v>
                </c:pt>
                <c:pt idx="2705">
                  <c:v>7655.080940000009</c:v>
                </c:pt>
                <c:pt idx="2706">
                  <c:v>7657.506840000009</c:v>
                </c:pt>
                <c:pt idx="2707">
                  <c:v>7659.932740000009</c:v>
                </c:pt>
                <c:pt idx="2708">
                  <c:v>7662.358640000009</c:v>
                </c:pt>
                <c:pt idx="2709">
                  <c:v>7664.78454000001</c:v>
                </c:pt>
                <c:pt idx="2710">
                  <c:v>7666.738510000009</c:v>
                </c:pt>
                <c:pt idx="2711">
                  <c:v>7668.670550000009</c:v>
                </c:pt>
                <c:pt idx="2712">
                  <c:v>7670.588280000009</c:v>
                </c:pt>
                <c:pt idx="2713">
                  <c:v>7672.485110000009</c:v>
                </c:pt>
                <c:pt idx="2714">
                  <c:v>7672.485110000009</c:v>
                </c:pt>
                <c:pt idx="2715">
                  <c:v>7672.485110000009</c:v>
                </c:pt>
                <c:pt idx="2716">
                  <c:v>7672.485110000009</c:v>
                </c:pt>
                <c:pt idx="2717">
                  <c:v>7672.485110000009</c:v>
                </c:pt>
                <c:pt idx="2718">
                  <c:v>7672.485110000009</c:v>
                </c:pt>
                <c:pt idx="2719">
                  <c:v>7672.485110000009</c:v>
                </c:pt>
                <c:pt idx="2720">
                  <c:v>7672.485110000009</c:v>
                </c:pt>
                <c:pt idx="2721">
                  <c:v>7672.485110000009</c:v>
                </c:pt>
                <c:pt idx="2722">
                  <c:v>7672.485110000009</c:v>
                </c:pt>
                <c:pt idx="2723">
                  <c:v>7672.485110000009</c:v>
                </c:pt>
                <c:pt idx="2724">
                  <c:v>7672.485110000009</c:v>
                </c:pt>
                <c:pt idx="2725">
                  <c:v>7672.485110000009</c:v>
                </c:pt>
                <c:pt idx="2726">
                  <c:v>7672.485110000009</c:v>
                </c:pt>
                <c:pt idx="2727">
                  <c:v>7672.485110000009</c:v>
                </c:pt>
                <c:pt idx="2728">
                  <c:v>7672.485110000009</c:v>
                </c:pt>
                <c:pt idx="2729">
                  <c:v>7672.485110000009</c:v>
                </c:pt>
                <c:pt idx="2730">
                  <c:v>7672.485110000009</c:v>
                </c:pt>
                <c:pt idx="2731">
                  <c:v>7672.485110000009</c:v>
                </c:pt>
                <c:pt idx="2732">
                  <c:v>7672.485110000009</c:v>
                </c:pt>
                <c:pt idx="2733">
                  <c:v>7672.485110000009</c:v>
                </c:pt>
                <c:pt idx="2734">
                  <c:v>7672.485110000009</c:v>
                </c:pt>
                <c:pt idx="2735">
                  <c:v>7675.276170000008</c:v>
                </c:pt>
                <c:pt idx="2736">
                  <c:v>7678.342330000009</c:v>
                </c:pt>
                <c:pt idx="2737">
                  <c:v>7681.255190000009</c:v>
                </c:pt>
                <c:pt idx="2738">
                  <c:v>7684.041960000009</c:v>
                </c:pt>
                <c:pt idx="2739">
                  <c:v>7686.744800000009</c:v>
                </c:pt>
                <c:pt idx="2740">
                  <c:v>7689.109730000008</c:v>
                </c:pt>
                <c:pt idx="2741">
                  <c:v>7691.677790000008</c:v>
                </c:pt>
                <c:pt idx="2742">
                  <c:v>7694.163410000008</c:v>
                </c:pt>
                <c:pt idx="2743">
                  <c:v>7696.608220000008</c:v>
                </c:pt>
                <c:pt idx="2744">
                  <c:v>7698.980150000009</c:v>
                </c:pt>
                <c:pt idx="2745">
                  <c:v>7701.393510000008</c:v>
                </c:pt>
                <c:pt idx="2746">
                  <c:v>7703.807220000008</c:v>
                </c:pt>
                <c:pt idx="2747">
                  <c:v>7706.215220000008</c:v>
                </c:pt>
                <c:pt idx="2748">
                  <c:v>7708.607880000009</c:v>
                </c:pt>
                <c:pt idx="2749">
                  <c:v>7710.747210000009</c:v>
                </c:pt>
                <c:pt idx="2750">
                  <c:v>7713.107200000009</c:v>
                </c:pt>
                <c:pt idx="2751">
                  <c:v>7715.440850000008</c:v>
                </c:pt>
                <c:pt idx="2752">
                  <c:v>7717.772190000008</c:v>
                </c:pt>
                <c:pt idx="2753">
                  <c:v>7720.083880000008</c:v>
                </c:pt>
                <c:pt idx="2754">
                  <c:v>7722.400610000008</c:v>
                </c:pt>
                <c:pt idx="2755">
                  <c:v>7724.708230000007</c:v>
                </c:pt>
                <c:pt idx="2756">
                  <c:v>7726.989590000007</c:v>
                </c:pt>
                <c:pt idx="2757">
                  <c:v>7729.263370000008</c:v>
                </c:pt>
                <c:pt idx="2758">
                  <c:v>7731.511830000008</c:v>
                </c:pt>
                <c:pt idx="2759">
                  <c:v>7733.749610000008</c:v>
                </c:pt>
                <c:pt idx="2760">
                  <c:v>7735.988840000008</c:v>
                </c:pt>
                <c:pt idx="2761">
                  <c:v>7738.222560000008</c:v>
                </c:pt>
                <c:pt idx="2762">
                  <c:v>7740.416430000008</c:v>
                </c:pt>
                <c:pt idx="2763">
                  <c:v>7742.610480000008</c:v>
                </c:pt>
                <c:pt idx="2764">
                  <c:v>7743.929230000009</c:v>
                </c:pt>
                <c:pt idx="2765">
                  <c:v>7746.072090000009</c:v>
                </c:pt>
                <c:pt idx="2766">
                  <c:v>7747.861550000009</c:v>
                </c:pt>
                <c:pt idx="2767">
                  <c:v>7749.942330000009</c:v>
                </c:pt>
                <c:pt idx="2768">
                  <c:v>7752.064700000009</c:v>
                </c:pt>
                <c:pt idx="2769">
                  <c:v>7754.013740000009</c:v>
                </c:pt>
                <c:pt idx="2770">
                  <c:v>7756.052730000009</c:v>
                </c:pt>
                <c:pt idx="2771">
                  <c:v>7758.13999000001</c:v>
                </c:pt>
                <c:pt idx="2772">
                  <c:v>7760.30300000001</c:v>
                </c:pt>
                <c:pt idx="2773">
                  <c:v>7762.52160000001</c:v>
                </c:pt>
                <c:pt idx="2774">
                  <c:v>7764.72936000001</c:v>
                </c:pt>
                <c:pt idx="2775">
                  <c:v>7766.89573000001</c:v>
                </c:pt>
                <c:pt idx="2776">
                  <c:v>7768.99086000001</c:v>
                </c:pt>
                <c:pt idx="2777">
                  <c:v>7771.13010000001</c:v>
                </c:pt>
                <c:pt idx="2778">
                  <c:v>7773.241330000011</c:v>
                </c:pt>
                <c:pt idx="2779">
                  <c:v>7775.34510000001</c:v>
                </c:pt>
                <c:pt idx="2780">
                  <c:v>7777.443730000011</c:v>
                </c:pt>
                <c:pt idx="2781">
                  <c:v>7779.526230000011</c:v>
                </c:pt>
                <c:pt idx="2782">
                  <c:v>7781.605580000011</c:v>
                </c:pt>
                <c:pt idx="2783">
                  <c:v>7783.675650000011</c:v>
                </c:pt>
                <c:pt idx="2784">
                  <c:v>7785.733900000011</c:v>
                </c:pt>
                <c:pt idx="2785">
                  <c:v>7787.808240000011</c:v>
                </c:pt>
                <c:pt idx="2786">
                  <c:v>7789.861830000012</c:v>
                </c:pt>
                <c:pt idx="2787">
                  <c:v>7791.843310000012</c:v>
                </c:pt>
                <c:pt idx="2788">
                  <c:v>7793.873400000012</c:v>
                </c:pt>
                <c:pt idx="2789">
                  <c:v>7795.911660000012</c:v>
                </c:pt>
                <c:pt idx="2790">
                  <c:v>7797.949050000013</c:v>
                </c:pt>
                <c:pt idx="2791">
                  <c:v>7799.980760000013</c:v>
                </c:pt>
                <c:pt idx="2792">
                  <c:v>7801.972410000013</c:v>
                </c:pt>
                <c:pt idx="2793">
                  <c:v>7803.947310000013</c:v>
                </c:pt>
                <c:pt idx="2794">
                  <c:v>7805.938640000013</c:v>
                </c:pt>
                <c:pt idx="2795">
                  <c:v>7807.922220000013</c:v>
                </c:pt>
                <c:pt idx="2796">
                  <c:v>7809.890720000013</c:v>
                </c:pt>
                <c:pt idx="2797">
                  <c:v>7811.857720000013</c:v>
                </c:pt>
                <c:pt idx="2798">
                  <c:v>7813.823910000013</c:v>
                </c:pt>
                <c:pt idx="2799">
                  <c:v>7815.796100000013</c:v>
                </c:pt>
                <c:pt idx="2800">
                  <c:v>7817.745860000014</c:v>
                </c:pt>
                <c:pt idx="2801">
                  <c:v>7819.680900000014</c:v>
                </c:pt>
                <c:pt idx="2802">
                  <c:v>7821.616270000014</c:v>
                </c:pt>
                <c:pt idx="2803">
                  <c:v>7823.541310000014</c:v>
                </c:pt>
                <c:pt idx="2804">
                  <c:v>7825.352660000014</c:v>
                </c:pt>
                <c:pt idx="2805">
                  <c:v>7827.250740000014</c:v>
                </c:pt>
                <c:pt idx="2806">
                  <c:v>7829.184040000014</c:v>
                </c:pt>
                <c:pt idx="2807">
                  <c:v>7831.096550000014</c:v>
                </c:pt>
                <c:pt idx="2808">
                  <c:v>7833.011220000014</c:v>
                </c:pt>
                <c:pt idx="2809">
                  <c:v>7834.922930000014</c:v>
                </c:pt>
                <c:pt idx="2810">
                  <c:v>7836.820130000015</c:v>
                </c:pt>
                <c:pt idx="2811">
                  <c:v>7838.707480000015</c:v>
                </c:pt>
                <c:pt idx="2812">
                  <c:v>7840.580430000015</c:v>
                </c:pt>
                <c:pt idx="2813">
                  <c:v>7842.473130000015</c:v>
                </c:pt>
                <c:pt idx="2814">
                  <c:v>7844.355090000015</c:v>
                </c:pt>
                <c:pt idx="2815">
                  <c:v>7846.244860000014</c:v>
                </c:pt>
                <c:pt idx="2816">
                  <c:v>7848.146530000015</c:v>
                </c:pt>
                <c:pt idx="2817">
                  <c:v>7850.036540000015</c:v>
                </c:pt>
                <c:pt idx="2818">
                  <c:v>7851.915780000015</c:v>
                </c:pt>
                <c:pt idx="2819">
                  <c:v>7853.794540000014</c:v>
                </c:pt>
                <c:pt idx="2820">
                  <c:v>7855.673020000015</c:v>
                </c:pt>
                <c:pt idx="2821">
                  <c:v>7857.573340000014</c:v>
                </c:pt>
                <c:pt idx="2822">
                  <c:v>7859.443350000014</c:v>
                </c:pt>
                <c:pt idx="2823">
                  <c:v>7861.309690000014</c:v>
                </c:pt>
                <c:pt idx="2824">
                  <c:v>7863.212210000013</c:v>
                </c:pt>
                <c:pt idx="2825">
                  <c:v>7865.099090000013</c:v>
                </c:pt>
                <c:pt idx="2826">
                  <c:v>7866.835050000013</c:v>
                </c:pt>
                <c:pt idx="2827">
                  <c:v>7868.725940000013</c:v>
                </c:pt>
                <c:pt idx="2828">
                  <c:v>7870.671090000013</c:v>
                </c:pt>
                <c:pt idx="2829">
                  <c:v>7872.693870000013</c:v>
                </c:pt>
                <c:pt idx="2830">
                  <c:v>7874.598300000012</c:v>
                </c:pt>
                <c:pt idx="2831">
                  <c:v>7876.480220000012</c:v>
                </c:pt>
                <c:pt idx="2832">
                  <c:v>7878.348450000012</c:v>
                </c:pt>
                <c:pt idx="2833">
                  <c:v>7880.179010000013</c:v>
                </c:pt>
                <c:pt idx="2834">
                  <c:v>7882.037070000012</c:v>
                </c:pt>
                <c:pt idx="2835">
                  <c:v>7883.888560000012</c:v>
                </c:pt>
                <c:pt idx="2836">
                  <c:v>7885.671830000012</c:v>
                </c:pt>
                <c:pt idx="2837">
                  <c:v>7887.416490000012</c:v>
                </c:pt>
                <c:pt idx="2838">
                  <c:v>7889.152690000013</c:v>
                </c:pt>
                <c:pt idx="2839">
                  <c:v>7890.942560000012</c:v>
                </c:pt>
                <c:pt idx="2840">
                  <c:v>7892.747690000012</c:v>
                </c:pt>
                <c:pt idx="2841">
                  <c:v>7894.291960000012</c:v>
                </c:pt>
                <c:pt idx="2842">
                  <c:v>7895.955670000012</c:v>
                </c:pt>
                <c:pt idx="2843">
                  <c:v>7897.694140000012</c:v>
                </c:pt>
                <c:pt idx="2844">
                  <c:v>7899.452490000012</c:v>
                </c:pt>
                <c:pt idx="2845">
                  <c:v>7901.192620000013</c:v>
                </c:pt>
                <c:pt idx="2846">
                  <c:v>7903.022120000012</c:v>
                </c:pt>
                <c:pt idx="2847">
                  <c:v>7904.864230000012</c:v>
                </c:pt>
                <c:pt idx="2848">
                  <c:v>7906.702630000012</c:v>
                </c:pt>
                <c:pt idx="2849">
                  <c:v>7908.552800000011</c:v>
                </c:pt>
                <c:pt idx="2850">
                  <c:v>7910.382580000011</c:v>
                </c:pt>
                <c:pt idx="2851">
                  <c:v>7912.201540000011</c:v>
                </c:pt>
                <c:pt idx="2852">
                  <c:v>7914.005460000011</c:v>
                </c:pt>
                <c:pt idx="2853">
                  <c:v>7915.809120000011</c:v>
                </c:pt>
                <c:pt idx="2854">
                  <c:v>7917.602240000011</c:v>
                </c:pt>
                <c:pt idx="2855">
                  <c:v>7919.386330000011</c:v>
                </c:pt>
                <c:pt idx="2856">
                  <c:v>7921.183270000011</c:v>
                </c:pt>
                <c:pt idx="2857">
                  <c:v>7922.966260000011</c:v>
                </c:pt>
                <c:pt idx="2858">
                  <c:v>7924.768630000011</c:v>
                </c:pt>
                <c:pt idx="2859">
                  <c:v>7926.559960000011</c:v>
                </c:pt>
                <c:pt idx="2860">
                  <c:v>7928.367370000012</c:v>
                </c:pt>
                <c:pt idx="2861">
                  <c:v>7930.184190000012</c:v>
                </c:pt>
                <c:pt idx="2862">
                  <c:v>7932.006700000012</c:v>
                </c:pt>
                <c:pt idx="2863">
                  <c:v>7933.788790000011</c:v>
                </c:pt>
                <c:pt idx="2864">
                  <c:v>7935.576800000012</c:v>
                </c:pt>
                <c:pt idx="2865">
                  <c:v>7937.379890000012</c:v>
                </c:pt>
                <c:pt idx="2866">
                  <c:v>7939.109680000012</c:v>
                </c:pt>
                <c:pt idx="2867">
                  <c:v>7940.864140000012</c:v>
                </c:pt>
                <c:pt idx="2868">
                  <c:v>7942.611830000013</c:v>
                </c:pt>
                <c:pt idx="2869">
                  <c:v>7944.337050000013</c:v>
                </c:pt>
                <c:pt idx="2870">
                  <c:v>7946.052740000013</c:v>
                </c:pt>
                <c:pt idx="2871">
                  <c:v>7947.767850000013</c:v>
                </c:pt>
                <c:pt idx="2872">
                  <c:v>7949.495930000013</c:v>
                </c:pt>
                <c:pt idx="2873">
                  <c:v>7951.247170000012</c:v>
                </c:pt>
                <c:pt idx="2874">
                  <c:v>7952.958420000013</c:v>
                </c:pt>
                <c:pt idx="2875">
                  <c:v>7954.693370000013</c:v>
                </c:pt>
                <c:pt idx="2876">
                  <c:v>7956.481420000013</c:v>
                </c:pt>
                <c:pt idx="2877">
                  <c:v>7958.244870000013</c:v>
                </c:pt>
                <c:pt idx="2878">
                  <c:v>7959.960150000014</c:v>
                </c:pt>
                <c:pt idx="2879">
                  <c:v>7961.672820000013</c:v>
                </c:pt>
                <c:pt idx="2880">
                  <c:v>7963.345880000013</c:v>
                </c:pt>
                <c:pt idx="2881">
                  <c:v>7965.035300000013</c:v>
                </c:pt>
                <c:pt idx="2882">
                  <c:v>7966.718520000013</c:v>
                </c:pt>
                <c:pt idx="2883">
                  <c:v>7968.389220000013</c:v>
                </c:pt>
                <c:pt idx="2884">
                  <c:v>7970.085430000013</c:v>
                </c:pt>
                <c:pt idx="2885">
                  <c:v>7971.785360000013</c:v>
                </c:pt>
                <c:pt idx="2886">
                  <c:v>7973.495390000013</c:v>
                </c:pt>
                <c:pt idx="2887">
                  <c:v>7975.211220000013</c:v>
                </c:pt>
                <c:pt idx="2888">
                  <c:v>7976.925080000013</c:v>
                </c:pt>
                <c:pt idx="2889">
                  <c:v>7978.620480000012</c:v>
                </c:pt>
                <c:pt idx="2890">
                  <c:v>7980.285760000012</c:v>
                </c:pt>
                <c:pt idx="2891">
                  <c:v>7981.964560000012</c:v>
                </c:pt>
                <c:pt idx="2892">
                  <c:v>7983.633620000012</c:v>
                </c:pt>
                <c:pt idx="2893">
                  <c:v>7985.301550000012</c:v>
                </c:pt>
                <c:pt idx="2894">
                  <c:v>7986.951350000012</c:v>
                </c:pt>
                <c:pt idx="2895">
                  <c:v>7988.637150000012</c:v>
                </c:pt>
                <c:pt idx="2896">
                  <c:v>7990.338310000012</c:v>
                </c:pt>
                <c:pt idx="2897">
                  <c:v>7992.023660000012</c:v>
                </c:pt>
                <c:pt idx="2898">
                  <c:v>7993.689260000012</c:v>
                </c:pt>
                <c:pt idx="2899">
                  <c:v>7995.357440000012</c:v>
                </c:pt>
                <c:pt idx="2900">
                  <c:v>7997.048250000012</c:v>
                </c:pt>
                <c:pt idx="2901">
                  <c:v>7998.734650000011</c:v>
                </c:pt>
                <c:pt idx="2902">
                  <c:v>8000.423220000011</c:v>
                </c:pt>
                <c:pt idx="2903">
                  <c:v>8002.086070000011</c:v>
                </c:pt>
                <c:pt idx="2904">
                  <c:v>8003.777230000012</c:v>
                </c:pt>
                <c:pt idx="2905">
                  <c:v>8005.457240000012</c:v>
                </c:pt>
                <c:pt idx="2906">
                  <c:v>8007.150120000011</c:v>
                </c:pt>
                <c:pt idx="2907">
                  <c:v>8008.819910000011</c:v>
                </c:pt>
                <c:pt idx="2908">
                  <c:v>8010.444160000011</c:v>
                </c:pt>
                <c:pt idx="2909">
                  <c:v>8012.123820000011</c:v>
                </c:pt>
                <c:pt idx="2910">
                  <c:v>8013.808170000011</c:v>
                </c:pt>
                <c:pt idx="2911">
                  <c:v>8015.483100000011</c:v>
                </c:pt>
                <c:pt idx="2912">
                  <c:v>8017.149270000012</c:v>
                </c:pt>
                <c:pt idx="2913">
                  <c:v>8018.842560000012</c:v>
                </c:pt>
                <c:pt idx="2914">
                  <c:v>8020.536700000011</c:v>
                </c:pt>
                <c:pt idx="2915">
                  <c:v>8022.223820000011</c:v>
                </c:pt>
                <c:pt idx="2916">
                  <c:v>8023.949890000011</c:v>
                </c:pt>
                <c:pt idx="2917">
                  <c:v>8025.68248000001</c:v>
                </c:pt>
                <c:pt idx="2918">
                  <c:v>8027.453320000011</c:v>
                </c:pt>
                <c:pt idx="2919">
                  <c:v>8029.18349000001</c:v>
                </c:pt>
                <c:pt idx="2920">
                  <c:v>8030.92194000001</c:v>
                </c:pt>
                <c:pt idx="2921">
                  <c:v>8032.68055000001</c:v>
                </c:pt>
                <c:pt idx="2922">
                  <c:v>8034.38079000001</c:v>
                </c:pt>
                <c:pt idx="2923">
                  <c:v>8036.109820000011</c:v>
                </c:pt>
                <c:pt idx="2924">
                  <c:v>8037.804330000011</c:v>
                </c:pt>
                <c:pt idx="2925">
                  <c:v>8039.516050000011</c:v>
                </c:pt>
                <c:pt idx="2926">
                  <c:v>8041.201120000012</c:v>
                </c:pt>
                <c:pt idx="2927">
                  <c:v>8042.931180000011</c:v>
                </c:pt>
                <c:pt idx="2928">
                  <c:v>8044.673120000011</c:v>
                </c:pt>
                <c:pt idx="2929">
                  <c:v>8046.377730000011</c:v>
                </c:pt>
                <c:pt idx="2930">
                  <c:v>8048.087220000011</c:v>
                </c:pt>
                <c:pt idx="2931">
                  <c:v>8049.754200000011</c:v>
                </c:pt>
                <c:pt idx="2932">
                  <c:v>8051.418850000011</c:v>
                </c:pt>
                <c:pt idx="2933">
                  <c:v>8053.114050000011</c:v>
                </c:pt>
                <c:pt idx="2934">
                  <c:v>8054.845280000011</c:v>
                </c:pt>
                <c:pt idx="2935">
                  <c:v>8056.549940000012</c:v>
                </c:pt>
                <c:pt idx="2936">
                  <c:v>8058.227990000012</c:v>
                </c:pt>
                <c:pt idx="2937">
                  <c:v>8059.932850000012</c:v>
                </c:pt>
                <c:pt idx="2938">
                  <c:v>8061.619500000012</c:v>
                </c:pt>
                <c:pt idx="2939">
                  <c:v>8063.303350000012</c:v>
                </c:pt>
                <c:pt idx="2940">
                  <c:v>8064.938990000012</c:v>
                </c:pt>
                <c:pt idx="2941">
                  <c:v>8066.553010000012</c:v>
                </c:pt>
                <c:pt idx="2942">
                  <c:v>8068.051090000013</c:v>
                </c:pt>
                <c:pt idx="2943">
                  <c:v>8069.357260000013</c:v>
                </c:pt>
                <c:pt idx="2944">
                  <c:v>8070.551080000013</c:v>
                </c:pt>
                <c:pt idx="2945">
                  <c:v>8071.504060000013</c:v>
                </c:pt>
                <c:pt idx="2946">
                  <c:v>8072.403260000013</c:v>
                </c:pt>
                <c:pt idx="2947">
                  <c:v>8073.734760000013</c:v>
                </c:pt>
                <c:pt idx="2948">
                  <c:v>8075.127300000013</c:v>
                </c:pt>
                <c:pt idx="2949">
                  <c:v>8076.821930000013</c:v>
                </c:pt>
                <c:pt idx="2950">
                  <c:v>8078.536230000012</c:v>
                </c:pt>
                <c:pt idx="2951">
                  <c:v>8080.027810000012</c:v>
                </c:pt>
                <c:pt idx="2952">
                  <c:v>8081.158290000012</c:v>
                </c:pt>
                <c:pt idx="2953">
                  <c:v>8082.058470000012</c:v>
                </c:pt>
                <c:pt idx="2954">
                  <c:v>8082.947010000012</c:v>
                </c:pt>
                <c:pt idx="2955">
                  <c:v>8083.789930000012</c:v>
                </c:pt>
                <c:pt idx="2956">
                  <c:v>8084.669240000012</c:v>
                </c:pt>
                <c:pt idx="2957">
                  <c:v>8085.652110000012</c:v>
                </c:pt>
                <c:pt idx="2958">
                  <c:v>8086.523820000012</c:v>
                </c:pt>
                <c:pt idx="2959">
                  <c:v>8087.400020000012</c:v>
                </c:pt>
                <c:pt idx="2960">
                  <c:v>8088.261900000012</c:v>
                </c:pt>
                <c:pt idx="2961">
                  <c:v>8088.931650000012</c:v>
                </c:pt>
                <c:pt idx="2962">
                  <c:v>8089.751040000012</c:v>
                </c:pt>
                <c:pt idx="2963">
                  <c:v>8090.559930000012</c:v>
                </c:pt>
                <c:pt idx="2964">
                  <c:v>8091.198150000012</c:v>
                </c:pt>
                <c:pt idx="2965">
                  <c:v>8092.019730000012</c:v>
                </c:pt>
                <c:pt idx="2966">
                  <c:v>8092.868040000012</c:v>
                </c:pt>
                <c:pt idx="2967">
                  <c:v>8093.686950000012</c:v>
                </c:pt>
                <c:pt idx="2968">
                  <c:v>8094.451490000012</c:v>
                </c:pt>
                <c:pt idx="2969">
                  <c:v>8095.205860000012</c:v>
                </c:pt>
                <c:pt idx="2970">
                  <c:v>8095.915870000012</c:v>
                </c:pt>
                <c:pt idx="2971">
                  <c:v>8096.542970000011</c:v>
                </c:pt>
                <c:pt idx="2972">
                  <c:v>8098.212130000012</c:v>
                </c:pt>
                <c:pt idx="2973">
                  <c:v>8100.052830000011</c:v>
                </c:pt>
                <c:pt idx="2974">
                  <c:v>8101.945820000012</c:v>
                </c:pt>
                <c:pt idx="2975">
                  <c:v>8103.836430000012</c:v>
                </c:pt>
                <c:pt idx="2976">
                  <c:v>8105.748090000012</c:v>
                </c:pt>
                <c:pt idx="2977">
                  <c:v>8107.659080000012</c:v>
                </c:pt>
                <c:pt idx="2978">
                  <c:v>8109.509980000013</c:v>
                </c:pt>
                <c:pt idx="2979">
                  <c:v>8111.355460000012</c:v>
                </c:pt>
                <c:pt idx="2980">
                  <c:v>8113.194300000013</c:v>
                </c:pt>
                <c:pt idx="2981">
                  <c:v>8115.004040000013</c:v>
                </c:pt>
                <c:pt idx="2982">
                  <c:v>8116.705160000012</c:v>
                </c:pt>
                <c:pt idx="2983">
                  <c:v>8118.491390000012</c:v>
                </c:pt>
                <c:pt idx="2984">
                  <c:v>8120.290270000012</c:v>
                </c:pt>
                <c:pt idx="2985">
                  <c:v>8121.819150000012</c:v>
                </c:pt>
                <c:pt idx="2986">
                  <c:v>8123.491760000012</c:v>
                </c:pt>
                <c:pt idx="2987">
                  <c:v>8125.117930000011</c:v>
                </c:pt>
                <c:pt idx="2988">
                  <c:v>8126.793720000011</c:v>
                </c:pt>
                <c:pt idx="2989">
                  <c:v>8128.491250000012</c:v>
                </c:pt>
                <c:pt idx="2990">
                  <c:v>8130.169140000012</c:v>
                </c:pt>
                <c:pt idx="2991">
                  <c:v>8131.834790000012</c:v>
                </c:pt>
                <c:pt idx="2992">
                  <c:v>8133.446840000011</c:v>
                </c:pt>
                <c:pt idx="2993">
                  <c:v>8135.073420000012</c:v>
                </c:pt>
                <c:pt idx="2994">
                  <c:v>8136.664850000012</c:v>
                </c:pt>
                <c:pt idx="2995">
                  <c:v>8138.258580000012</c:v>
                </c:pt>
                <c:pt idx="2996">
                  <c:v>8139.848810000011</c:v>
                </c:pt>
                <c:pt idx="2997">
                  <c:v>8141.440990000011</c:v>
                </c:pt>
                <c:pt idx="2998">
                  <c:v>8143.025180000011</c:v>
                </c:pt>
                <c:pt idx="2999">
                  <c:v>8144.56541000001</c:v>
                </c:pt>
                <c:pt idx="3000">
                  <c:v>8146.12059000001</c:v>
                </c:pt>
                <c:pt idx="3001">
                  <c:v>8147.64846000001</c:v>
                </c:pt>
                <c:pt idx="3002">
                  <c:v>8149.20056000001</c:v>
                </c:pt>
                <c:pt idx="3003">
                  <c:v>8150.63989000001</c:v>
                </c:pt>
                <c:pt idx="3004">
                  <c:v>8152.01000000001</c:v>
                </c:pt>
                <c:pt idx="3005">
                  <c:v>8153.442160000011</c:v>
                </c:pt>
                <c:pt idx="3006">
                  <c:v>8154.83819000001</c:v>
                </c:pt>
                <c:pt idx="3007">
                  <c:v>8156.293350000011</c:v>
                </c:pt>
                <c:pt idx="3008">
                  <c:v>8157.274420000011</c:v>
                </c:pt>
                <c:pt idx="3009">
                  <c:v>8158.282620000011</c:v>
                </c:pt>
                <c:pt idx="3010">
                  <c:v>8159.726730000011</c:v>
                </c:pt>
                <c:pt idx="3011">
                  <c:v>8161.198280000011</c:v>
                </c:pt>
                <c:pt idx="3012">
                  <c:v>8162.703500000011</c:v>
                </c:pt>
                <c:pt idx="3013">
                  <c:v>8164.158560000012</c:v>
                </c:pt>
                <c:pt idx="3014">
                  <c:v>8165.621430000012</c:v>
                </c:pt>
                <c:pt idx="3015">
                  <c:v>8167.049860000012</c:v>
                </c:pt>
                <c:pt idx="3016">
                  <c:v>8168.480100000012</c:v>
                </c:pt>
                <c:pt idx="3017">
                  <c:v>8169.890230000012</c:v>
                </c:pt>
                <c:pt idx="3018">
                  <c:v>8171.318040000012</c:v>
                </c:pt>
                <c:pt idx="3019">
                  <c:v>8172.742390000012</c:v>
                </c:pt>
                <c:pt idx="3020">
                  <c:v>8174.126850000012</c:v>
                </c:pt>
                <c:pt idx="3021">
                  <c:v>8175.500540000013</c:v>
                </c:pt>
                <c:pt idx="3022">
                  <c:v>8176.866940000013</c:v>
                </c:pt>
                <c:pt idx="3023">
                  <c:v>8178.231890000013</c:v>
                </c:pt>
                <c:pt idx="3024">
                  <c:v>8179.563020000012</c:v>
                </c:pt>
                <c:pt idx="3025">
                  <c:v>8180.927590000012</c:v>
                </c:pt>
                <c:pt idx="3026">
                  <c:v>8182.301540000012</c:v>
                </c:pt>
                <c:pt idx="3027">
                  <c:v>8183.602870000012</c:v>
                </c:pt>
                <c:pt idx="3028">
                  <c:v>8184.920750000012</c:v>
                </c:pt>
                <c:pt idx="3029">
                  <c:v>8186.225290000012</c:v>
                </c:pt>
                <c:pt idx="3030">
                  <c:v>8187.523660000013</c:v>
                </c:pt>
                <c:pt idx="3031">
                  <c:v>8188.796950000013</c:v>
                </c:pt>
                <c:pt idx="3032">
                  <c:v>8190.066010000012</c:v>
                </c:pt>
                <c:pt idx="3033">
                  <c:v>8191.347010000012</c:v>
                </c:pt>
                <c:pt idx="3034">
                  <c:v>8192.646260000012</c:v>
                </c:pt>
                <c:pt idx="3035">
                  <c:v>8193.902780000013</c:v>
                </c:pt>
                <c:pt idx="3036">
                  <c:v>8195.185230000014</c:v>
                </c:pt>
                <c:pt idx="3037">
                  <c:v>8196.345660000014</c:v>
                </c:pt>
                <c:pt idx="3038">
                  <c:v>8197.285200000013</c:v>
                </c:pt>
                <c:pt idx="3039">
                  <c:v>8198.169800000012</c:v>
                </c:pt>
                <c:pt idx="3040">
                  <c:v>8199.037910000012</c:v>
                </c:pt>
                <c:pt idx="3041">
                  <c:v>8199.891810000012</c:v>
                </c:pt>
                <c:pt idx="3042">
                  <c:v>8200.743690000012</c:v>
                </c:pt>
                <c:pt idx="3043">
                  <c:v>8201.586820000011</c:v>
                </c:pt>
                <c:pt idx="3044">
                  <c:v>8202.503580000011</c:v>
                </c:pt>
                <c:pt idx="3045">
                  <c:v>8203.473330000012</c:v>
                </c:pt>
                <c:pt idx="3046">
                  <c:v>8204.390400000011</c:v>
                </c:pt>
                <c:pt idx="3047">
                  <c:v>8205.240580000011</c:v>
                </c:pt>
                <c:pt idx="3048">
                  <c:v>8206.07630000001</c:v>
                </c:pt>
                <c:pt idx="3049">
                  <c:v>8206.889480000009</c:v>
                </c:pt>
                <c:pt idx="3050">
                  <c:v>8207.653760000008</c:v>
                </c:pt>
                <c:pt idx="3051">
                  <c:v>8208.371790000008</c:v>
                </c:pt>
                <c:pt idx="3052">
                  <c:v>8209.024750000008</c:v>
                </c:pt>
                <c:pt idx="3053">
                  <c:v>8209.627750000007</c:v>
                </c:pt>
                <c:pt idx="3054">
                  <c:v>8210.195380000006</c:v>
                </c:pt>
                <c:pt idx="3055">
                  <c:v>8210.691410000007</c:v>
                </c:pt>
                <c:pt idx="3056">
                  <c:v>8211.131730000006</c:v>
                </c:pt>
                <c:pt idx="3057">
                  <c:v>8211.893000000007</c:v>
                </c:pt>
                <c:pt idx="3058">
                  <c:v>8213.663540000007</c:v>
                </c:pt>
                <c:pt idx="3059">
                  <c:v>8215.332690000007</c:v>
                </c:pt>
                <c:pt idx="3060">
                  <c:v>8216.973890000007</c:v>
                </c:pt>
                <c:pt idx="3061">
                  <c:v>8218.616100000007</c:v>
                </c:pt>
                <c:pt idx="3062">
                  <c:v>8220.003000000006</c:v>
                </c:pt>
                <c:pt idx="3063">
                  <c:v>8220.569920000005</c:v>
                </c:pt>
                <c:pt idx="3064">
                  <c:v>8222.050660000006</c:v>
                </c:pt>
                <c:pt idx="3065">
                  <c:v>8223.489110000006</c:v>
                </c:pt>
                <c:pt idx="3066">
                  <c:v>8224.941480000007</c:v>
                </c:pt>
                <c:pt idx="3067">
                  <c:v>8226.409590000007</c:v>
                </c:pt>
                <c:pt idx="3068">
                  <c:v>8227.918850000007</c:v>
                </c:pt>
                <c:pt idx="3069">
                  <c:v>8229.417730000006</c:v>
                </c:pt>
                <c:pt idx="3070">
                  <c:v>8230.646690000007</c:v>
                </c:pt>
                <c:pt idx="3071">
                  <c:v>8232.044570000007</c:v>
                </c:pt>
                <c:pt idx="3072">
                  <c:v>8233.463090000007</c:v>
                </c:pt>
                <c:pt idx="3073">
                  <c:v>8234.876810000007</c:v>
                </c:pt>
                <c:pt idx="3074">
                  <c:v>8236.389430000007</c:v>
                </c:pt>
                <c:pt idx="3075">
                  <c:v>8237.923290000006</c:v>
                </c:pt>
                <c:pt idx="3076">
                  <c:v>8239.403230000005</c:v>
                </c:pt>
                <c:pt idx="3077">
                  <c:v>8240.909630000006</c:v>
                </c:pt>
                <c:pt idx="3078">
                  <c:v>8242.419300000005</c:v>
                </c:pt>
                <c:pt idx="3079">
                  <c:v>8243.942260000005</c:v>
                </c:pt>
                <c:pt idx="3080">
                  <c:v>8245.487310000006</c:v>
                </c:pt>
                <c:pt idx="3081">
                  <c:v>8247.056360000006</c:v>
                </c:pt>
                <c:pt idx="3082">
                  <c:v>8248.622200000005</c:v>
                </c:pt>
                <c:pt idx="3083">
                  <c:v>8249.689930000006</c:v>
                </c:pt>
                <c:pt idx="3084">
                  <c:v>8250.627900000007</c:v>
                </c:pt>
                <c:pt idx="3085">
                  <c:v>8251.498320000006</c:v>
                </c:pt>
                <c:pt idx="3086">
                  <c:v>8252.361140000006</c:v>
                </c:pt>
                <c:pt idx="3087">
                  <c:v>8253.624800000007</c:v>
                </c:pt>
                <c:pt idx="3088">
                  <c:v>8255.001560000006</c:v>
                </c:pt>
                <c:pt idx="3089">
                  <c:v>8256.427330000006</c:v>
                </c:pt>
                <c:pt idx="3090">
                  <c:v>8257.906140000006</c:v>
                </c:pt>
                <c:pt idx="3091">
                  <c:v>8259.415620000007</c:v>
                </c:pt>
                <c:pt idx="3092">
                  <c:v>8260.911580000007</c:v>
                </c:pt>
                <c:pt idx="3093">
                  <c:v>8262.401670000007</c:v>
                </c:pt>
                <c:pt idx="3094">
                  <c:v>8263.876650000007</c:v>
                </c:pt>
                <c:pt idx="3095">
                  <c:v>8265.357340000008</c:v>
                </c:pt>
                <c:pt idx="3096">
                  <c:v>8266.870390000007</c:v>
                </c:pt>
                <c:pt idx="3097">
                  <c:v>8268.348000000007</c:v>
                </c:pt>
                <c:pt idx="3098">
                  <c:v>8269.854900000008</c:v>
                </c:pt>
                <c:pt idx="3099">
                  <c:v>8271.331320000008</c:v>
                </c:pt>
                <c:pt idx="3100">
                  <c:v>8272.828760000008</c:v>
                </c:pt>
                <c:pt idx="3101">
                  <c:v>8274.305180000008</c:v>
                </c:pt>
                <c:pt idx="3102">
                  <c:v>8275.790590000008</c:v>
                </c:pt>
                <c:pt idx="3103">
                  <c:v>8277.270530000007</c:v>
                </c:pt>
                <c:pt idx="3104">
                  <c:v>8278.721950000006</c:v>
                </c:pt>
                <c:pt idx="3105">
                  <c:v>8280.190090000007</c:v>
                </c:pt>
                <c:pt idx="3106">
                  <c:v>8281.651050000008</c:v>
                </c:pt>
                <c:pt idx="3107">
                  <c:v>8283.127000000008</c:v>
                </c:pt>
                <c:pt idx="3108">
                  <c:v>8284.571750000008</c:v>
                </c:pt>
                <c:pt idx="3109">
                  <c:v>8286.036230000009</c:v>
                </c:pt>
                <c:pt idx="3110">
                  <c:v>8287.502030000009</c:v>
                </c:pt>
                <c:pt idx="3111">
                  <c:v>8288.954890000008</c:v>
                </c:pt>
                <c:pt idx="3112">
                  <c:v>8290.398450000008</c:v>
                </c:pt>
                <c:pt idx="3113">
                  <c:v>8291.834910000009</c:v>
                </c:pt>
                <c:pt idx="3114">
                  <c:v>8293.284000000009</c:v>
                </c:pt>
                <c:pt idx="3115">
                  <c:v>8294.735190000009</c:v>
                </c:pt>
                <c:pt idx="3116">
                  <c:v>8296.172900000009</c:v>
                </c:pt>
                <c:pt idx="3117">
                  <c:v>8297.615700000009</c:v>
                </c:pt>
                <c:pt idx="3118">
                  <c:v>8299.067680000009</c:v>
                </c:pt>
                <c:pt idx="3119">
                  <c:v>8300.547750000009</c:v>
                </c:pt>
                <c:pt idx="3120">
                  <c:v>8302.021720000008</c:v>
                </c:pt>
                <c:pt idx="3121">
                  <c:v>8303.492990000008</c:v>
                </c:pt>
                <c:pt idx="3122">
                  <c:v>8304.969160000008</c:v>
                </c:pt>
                <c:pt idx="3123">
                  <c:v>8306.438260000008</c:v>
                </c:pt>
                <c:pt idx="3124">
                  <c:v>8307.921590000007</c:v>
                </c:pt>
                <c:pt idx="3125">
                  <c:v>8309.390160000008</c:v>
                </c:pt>
                <c:pt idx="3126">
                  <c:v>8310.856720000009</c:v>
                </c:pt>
                <c:pt idx="3127">
                  <c:v>8312.287460000009</c:v>
                </c:pt>
                <c:pt idx="3128">
                  <c:v>8313.744770000008</c:v>
                </c:pt>
                <c:pt idx="3129">
                  <c:v>8315.200330000009</c:v>
                </c:pt>
                <c:pt idx="3130">
                  <c:v>8316.61605000001</c:v>
                </c:pt>
                <c:pt idx="3131">
                  <c:v>8318.00283000001</c:v>
                </c:pt>
                <c:pt idx="3132">
                  <c:v>8319.45807000001</c:v>
                </c:pt>
                <c:pt idx="3133">
                  <c:v>8320.86625000001</c:v>
                </c:pt>
                <c:pt idx="3134">
                  <c:v>8322.37755000001</c:v>
                </c:pt>
                <c:pt idx="3135">
                  <c:v>8323.89180000001</c:v>
                </c:pt>
                <c:pt idx="3136">
                  <c:v>8325.392790000011</c:v>
                </c:pt>
                <c:pt idx="3137">
                  <c:v>8326.88071000001</c:v>
                </c:pt>
                <c:pt idx="3138">
                  <c:v>8328.380390000011</c:v>
                </c:pt>
                <c:pt idx="3139">
                  <c:v>8329.879540000011</c:v>
                </c:pt>
                <c:pt idx="3140">
                  <c:v>8331.360360000011</c:v>
                </c:pt>
                <c:pt idx="3141">
                  <c:v>8332.826480000011</c:v>
                </c:pt>
                <c:pt idx="3142">
                  <c:v>8334.268280000011</c:v>
                </c:pt>
                <c:pt idx="3143">
                  <c:v>8335.719140000012</c:v>
                </c:pt>
                <c:pt idx="3144">
                  <c:v>8337.166780000012</c:v>
                </c:pt>
                <c:pt idx="3145">
                  <c:v>8338.634410000011</c:v>
                </c:pt>
                <c:pt idx="3146">
                  <c:v>8340.063280000011</c:v>
                </c:pt>
                <c:pt idx="3147">
                  <c:v>8341.504110000011</c:v>
                </c:pt>
                <c:pt idx="3148">
                  <c:v>8342.94616000001</c:v>
                </c:pt>
                <c:pt idx="3149">
                  <c:v>8344.37690000001</c:v>
                </c:pt>
                <c:pt idx="3150">
                  <c:v>8345.79231000001</c:v>
                </c:pt>
                <c:pt idx="3151">
                  <c:v>8347.25660000001</c:v>
                </c:pt>
                <c:pt idx="3152">
                  <c:v>8348.873330000009</c:v>
                </c:pt>
                <c:pt idx="3153">
                  <c:v>8350.486540000009</c:v>
                </c:pt>
                <c:pt idx="3154">
                  <c:v>8352.078400000009</c:v>
                </c:pt>
                <c:pt idx="3155">
                  <c:v>8353.66176000001</c:v>
                </c:pt>
                <c:pt idx="3156">
                  <c:v>8355.21830000001</c:v>
                </c:pt>
                <c:pt idx="3157">
                  <c:v>8356.77157000001</c:v>
                </c:pt>
                <c:pt idx="3158">
                  <c:v>8358.23234000001</c:v>
                </c:pt>
              </c:strCache>
            </c:strRef>
          </c:xVal>
          <c:yVal>
            <c:numRef>
              <c:f>'Calculated Data'!$B$2:$B$3160</c:f>
              <c:numCache>
                <c:formatCode>General</c:formatCode>
                <c:ptCount val="3159"/>
                <c:pt idx="0">
                  <c:v>0</c:v>
                </c:pt>
                <c:pt idx="1">
                  <c:v>1.993</c:v>
                </c:pt>
                <c:pt idx="2">
                  <c:v>5.571</c:v>
                </c:pt>
                <c:pt idx="3">
                  <c:v>6.203</c:v>
                </c:pt>
                <c:pt idx="4">
                  <c:v>3.940291667</c:v>
                </c:pt>
                <c:pt idx="5">
                  <c:v>4.501625</c:v>
                </c:pt>
                <c:pt idx="6">
                  <c:v>6.10525</c:v>
                </c:pt>
                <c:pt idx="7">
                  <c:v>6.048625</c:v>
                </c:pt>
                <c:pt idx="8">
                  <c:v>4.239208333</c:v>
                </c:pt>
                <c:pt idx="9">
                  <c:v>6.03173</c:v>
                </c:pt>
                <c:pt idx="10">
                  <c:v>5.95185</c:v>
                </c:pt>
                <c:pt idx="11">
                  <c:v>6.1318</c:v>
                </c:pt>
                <c:pt idx="12">
                  <c:v>6.05293</c:v>
                </c:pt>
                <c:pt idx="13">
                  <c:v>6.01676</c:v>
                </c:pt>
                <c:pt idx="14">
                  <c:v>6.38805</c:v>
                </c:pt>
                <c:pt idx="15">
                  <c:v>5.8346</c:v>
                </c:pt>
                <c:pt idx="16">
                  <c:v>5.79744</c:v>
                </c:pt>
                <c:pt idx="17">
                  <c:v>4.15543</c:v>
                </c:pt>
                <c:pt idx="18">
                  <c:v>5.34013</c:v>
                </c:pt>
                <c:pt idx="19">
                  <c:v>6.11748</c:v>
                </c:pt>
                <c:pt idx="20">
                  <c:v>6.55801</c:v>
                </c:pt>
                <c:pt idx="21">
                  <c:v>6.20205</c:v>
                </c:pt>
                <c:pt idx="22">
                  <c:v>6.10391</c:v>
                </c:pt>
                <c:pt idx="23">
                  <c:v>6.05722</c:v>
                </c:pt>
                <c:pt idx="24">
                  <c:v>6.03881</c:v>
                </c:pt>
                <c:pt idx="25">
                  <c:v>5.98502</c:v>
                </c:pt>
                <c:pt idx="26">
                  <c:v>5.94042</c:v>
                </c:pt>
                <c:pt idx="27">
                  <c:v>5.92651</c:v>
                </c:pt>
                <c:pt idx="28">
                  <c:v>6.42005</c:v>
                </c:pt>
                <c:pt idx="29">
                  <c:v>6.43743</c:v>
                </c:pt>
                <c:pt idx="30">
                  <c:v>6.42315</c:v>
                </c:pt>
                <c:pt idx="31">
                  <c:v>6.33323</c:v>
                </c:pt>
                <c:pt idx="32">
                  <c:v>6.32476</c:v>
                </c:pt>
                <c:pt idx="33">
                  <c:v>6.28039</c:v>
                </c:pt>
                <c:pt idx="34">
                  <c:v>5.95563</c:v>
                </c:pt>
                <c:pt idx="35">
                  <c:v>6.5118</c:v>
                </c:pt>
                <c:pt idx="36">
                  <c:v>6.28836</c:v>
                </c:pt>
                <c:pt idx="37">
                  <c:v>6.55395</c:v>
                </c:pt>
                <c:pt idx="38">
                  <c:v>6.53761</c:v>
                </c:pt>
                <c:pt idx="39">
                  <c:v>6.49657</c:v>
                </c:pt>
                <c:pt idx="40">
                  <c:v>6.45374</c:v>
                </c:pt>
                <c:pt idx="41">
                  <c:v>6.26917</c:v>
                </c:pt>
                <c:pt idx="42">
                  <c:v>6.1976</c:v>
                </c:pt>
                <c:pt idx="43">
                  <c:v>6.11191</c:v>
                </c:pt>
                <c:pt idx="44">
                  <c:v>6.09012</c:v>
                </c:pt>
                <c:pt idx="45">
                  <c:v>6.08872</c:v>
                </c:pt>
                <c:pt idx="46">
                  <c:v>6.11889</c:v>
                </c:pt>
                <c:pt idx="47">
                  <c:v>6.0959</c:v>
                </c:pt>
                <c:pt idx="48">
                  <c:v>6.0736</c:v>
                </c:pt>
                <c:pt idx="49">
                  <c:v>6.32603</c:v>
                </c:pt>
                <c:pt idx="50">
                  <c:v>6.34415</c:v>
                </c:pt>
                <c:pt idx="51">
                  <c:v>6.30458</c:v>
                </c:pt>
                <c:pt idx="52">
                  <c:v>6.28433</c:v>
                </c:pt>
                <c:pt idx="53">
                  <c:v>6.2543</c:v>
                </c:pt>
                <c:pt idx="54">
                  <c:v>6.42749</c:v>
                </c:pt>
                <c:pt idx="55">
                  <c:v>6.56706</c:v>
                </c:pt>
                <c:pt idx="56">
                  <c:v>6.54365</c:v>
                </c:pt>
                <c:pt idx="57">
                  <c:v>6.54643</c:v>
                </c:pt>
                <c:pt idx="58">
                  <c:v>6.53651</c:v>
                </c:pt>
                <c:pt idx="59">
                  <c:v>6.52072</c:v>
                </c:pt>
                <c:pt idx="60">
                  <c:v>6.47758</c:v>
                </c:pt>
                <c:pt idx="61">
                  <c:v>6.24065</c:v>
                </c:pt>
                <c:pt idx="62">
                  <c:v>6.23794</c:v>
                </c:pt>
                <c:pt idx="63">
                  <c:v>6.22343</c:v>
                </c:pt>
                <c:pt idx="64">
                  <c:v>6.20923</c:v>
                </c:pt>
                <c:pt idx="65">
                  <c:v>6.20151</c:v>
                </c:pt>
                <c:pt idx="66">
                  <c:v>6.19872</c:v>
                </c:pt>
                <c:pt idx="67">
                  <c:v>6.18982</c:v>
                </c:pt>
                <c:pt idx="68">
                  <c:v>6.15439</c:v>
                </c:pt>
                <c:pt idx="69">
                  <c:v>6.09112</c:v>
                </c:pt>
                <c:pt idx="70">
                  <c:v>6.07757</c:v>
                </c:pt>
                <c:pt idx="71">
                  <c:v>6.06264</c:v>
                </c:pt>
                <c:pt idx="72">
                  <c:v>6.01309</c:v>
                </c:pt>
                <c:pt idx="73">
                  <c:v>5.96813</c:v>
                </c:pt>
                <c:pt idx="74">
                  <c:v>5.90709</c:v>
                </c:pt>
                <c:pt idx="75">
                  <c:v>6.09596</c:v>
                </c:pt>
                <c:pt idx="76">
                  <c:v>6.07546</c:v>
                </c:pt>
                <c:pt idx="77">
                  <c:v>6.08016</c:v>
                </c:pt>
                <c:pt idx="78">
                  <c:v>6.10326</c:v>
                </c:pt>
                <c:pt idx="79">
                  <c:v>6.13887</c:v>
                </c:pt>
                <c:pt idx="80">
                  <c:v>6.16565</c:v>
                </c:pt>
                <c:pt idx="81">
                  <c:v>6.27763</c:v>
                </c:pt>
                <c:pt idx="82">
                  <c:v>6.34929</c:v>
                </c:pt>
                <c:pt idx="83">
                  <c:v>5.40129</c:v>
                </c:pt>
                <c:pt idx="84">
                  <c:v>6.14418</c:v>
                </c:pt>
                <c:pt idx="85">
                  <c:v>6.0906</c:v>
                </c:pt>
                <c:pt idx="86">
                  <c:v>6.07221</c:v>
                </c:pt>
                <c:pt idx="87">
                  <c:v>6.24922</c:v>
                </c:pt>
                <c:pt idx="88">
                  <c:v>6.26554</c:v>
                </c:pt>
                <c:pt idx="89">
                  <c:v>6.21608</c:v>
                </c:pt>
                <c:pt idx="90">
                  <c:v>6.20865</c:v>
                </c:pt>
                <c:pt idx="91">
                  <c:v>6.22292</c:v>
                </c:pt>
                <c:pt idx="92">
                  <c:v>6.21175</c:v>
                </c:pt>
                <c:pt idx="93">
                  <c:v>6.16994</c:v>
                </c:pt>
                <c:pt idx="94">
                  <c:v>5.91556</c:v>
                </c:pt>
                <c:pt idx="95">
                  <c:v>2.25256</c:v>
                </c:pt>
                <c:pt idx="96">
                  <c:v>2.21214</c:v>
                </c:pt>
                <c:pt idx="97">
                  <c:v>5.38248</c:v>
                </c:pt>
                <c:pt idx="98">
                  <c:v>5.8329</c:v>
                </c:pt>
                <c:pt idx="99">
                  <c:v>4.9228</c:v>
                </c:pt>
                <c:pt idx="100">
                  <c:v>6.22918</c:v>
                </c:pt>
                <c:pt idx="101">
                  <c:v>6.35074</c:v>
                </c:pt>
                <c:pt idx="102">
                  <c:v>2.18885</c:v>
                </c:pt>
                <c:pt idx="103">
                  <c:v>1.98076</c:v>
                </c:pt>
                <c:pt idx="104">
                  <c:v>1.9657</c:v>
                </c:pt>
                <c:pt idx="105">
                  <c:v>1.95456</c:v>
                </c:pt>
                <c:pt idx="106">
                  <c:v>1.95286</c:v>
                </c:pt>
                <c:pt idx="107">
                  <c:v>1.97656</c:v>
                </c:pt>
                <c:pt idx="108">
                  <c:v>2.78647</c:v>
                </c:pt>
                <c:pt idx="109">
                  <c:v>2.75768</c:v>
                </c:pt>
                <c:pt idx="110">
                  <c:v>2.57131</c:v>
                </c:pt>
                <c:pt idx="111">
                  <c:v>2.52189</c:v>
                </c:pt>
                <c:pt idx="112">
                  <c:v>2.62459</c:v>
                </c:pt>
                <c:pt idx="113">
                  <c:v>2.7264</c:v>
                </c:pt>
                <c:pt idx="114">
                  <c:v>2.37458</c:v>
                </c:pt>
                <c:pt idx="115">
                  <c:v>2.33574</c:v>
                </c:pt>
                <c:pt idx="116">
                  <c:v>2.23948</c:v>
                </c:pt>
                <c:pt idx="117">
                  <c:v>2.1871</c:v>
                </c:pt>
                <c:pt idx="118">
                  <c:v>2.17383</c:v>
                </c:pt>
                <c:pt idx="119">
                  <c:v>2.7409</c:v>
                </c:pt>
                <c:pt idx="120">
                  <c:v>2.59644</c:v>
                </c:pt>
                <c:pt idx="121">
                  <c:v>2.58739</c:v>
                </c:pt>
                <c:pt idx="122">
                  <c:v>2.594</c:v>
                </c:pt>
                <c:pt idx="123">
                  <c:v>2.90799</c:v>
                </c:pt>
                <c:pt idx="124">
                  <c:v>2.99189</c:v>
                </c:pt>
                <c:pt idx="125">
                  <c:v>3.0375</c:v>
                </c:pt>
                <c:pt idx="126">
                  <c:v>3.03574</c:v>
                </c:pt>
                <c:pt idx="127">
                  <c:v>3.01721</c:v>
                </c:pt>
                <c:pt idx="128">
                  <c:v>3.00358</c:v>
                </c:pt>
                <c:pt idx="129">
                  <c:v>2.97141</c:v>
                </c:pt>
                <c:pt idx="130">
                  <c:v>2.98032</c:v>
                </c:pt>
                <c:pt idx="131">
                  <c:v>2.9786</c:v>
                </c:pt>
                <c:pt idx="132">
                  <c:v>2.95831</c:v>
                </c:pt>
                <c:pt idx="133">
                  <c:v>2.96528</c:v>
                </c:pt>
                <c:pt idx="134">
                  <c:v>2.88119</c:v>
                </c:pt>
                <c:pt idx="135">
                  <c:v>2.88724</c:v>
                </c:pt>
                <c:pt idx="136">
                  <c:v>2.87911</c:v>
                </c:pt>
                <c:pt idx="137">
                  <c:v>2.84805</c:v>
                </c:pt>
                <c:pt idx="138">
                  <c:v>2.84192</c:v>
                </c:pt>
                <c:pt idx="139">
                  <c:v>2.91372</c:v>
                </c:pt>
                <c:pt idx="140">
                  <c:v>2.8545</c:v>
                </c:pt>
                <c:pt idx="141">
                  <c:v>2.91053</c:v>
                </c:pt>
                <c:pt idx="142">
                  <c:v>2.8706</c:v>
                </c:pt>
                <c:pt idx="143">
                  <c:v>2.82682</c:v>
                </c:pt>
                <c:pt idx="144">
                  <c:v>2.80636</c:v>
                </c:pt>
                <c:pt idx="145">
                  <c:v>2.78756</c:v>
                </c:pt>
                <c:pt idx="146">
                  <c:v>2.82885</c:v>
                </c:pt>
                <c:pt idx="147">
                  <c:v>2.8308</c:v>
                </c:pt>
                <c:pt idx="148">
                  <c:v>2.84854</c:v>
                </c:pt>
                <c:pt idx="149">
                  <c:v>2.85481</c:v>
                </c:pt>
                <c:pt idx="150">
                  <c:v>2.83836</c:v>
                </c:pt>
                <c:pt idx="151">
                  <c:v>2.23491</c:v>
                </c:pt>
                <c:pt idx="152">
                  <c:v>2.14956</c:v>
                </c:pt>
                <c:pt idx="153">
                  <c:v>2.1462</c:v>
                </c:pt>
                <c:pt idx="154">
                  <c:v>2.1476</c:v>
                </c:pt>
                <c:pt idx="155">
                  <c:v>2.11886</c:v>
                </c:pt>
                <c:pt idx="156">
                  <c:v>2.10531</c:v>
                </c:pt>
                <c:pt idx="157">
                  <c:v>2.08347</c:v>
                </c:pt>
                <c:pt idx="158">
                  <c:v>2.05914</c:v>
                </c:pt>
                <c:pt idx="159">
                  <c:v>2.04992</c:v>
                </c:pt>
                <c:pt idx="160">
                  <c:v>3.05904</c:v>
                </c:pt>
                <c:pt idx="161">
                  <c:v>3.26669</c:v>
                </c:pt>
                <c:pt idx="162">
                  <c:v>1.60024</c:v>
                </c:pt>
                <c:pt idx="163">
                  <c:v>1.59326</c:v>
                </c:pt>
                <c:pt idx="164">
                  <c:v>1.59266</c:v>
                </c:pt>
                <c:pt idx="165">
                  <c:v>1.60393</c:v>
                </c:pt>
                <c:pt idx="166">
                  <c:v>1.59627</c:v>
                </c:pt>
                <c:pt idx="167">
                  <c:v>2.47657</c:v>
                </c:pt>
                <c:pt idx="168">
                  <c:v>2.75982</c:v>
                </c:pt>
                <c:pt idx="169">
                  <c:v>2.51396</c:v>
                </c:pt>
                <c:pt idx="170">
                  <c:v>2.47604</c:v>
                </c:pt>
                <c:pt idx="171">
                  <c:v>2.20224</c:v>
                </c:pt>
                <c:pt idx="172">
                  <c:v>2.05933</c:v>
                </c:pt>
                <c:pt idx="173">
                  <c:v>1.58824</c:v>
                </c:pt>
                <c:pt idx="174">
                  <c:v>2.02645</c:v>
                </c:pt>
                <c:pt idx="175">
                  <c:v>4.45861</c:v>
                </c:pt>
                <c:pt idx="176">
                  <c:v>4.38344</c:v>
                </c:pt>
                <c:pt idx="177">
                  <c:v>4.36394</c:v>
                </c:pt>
                <c:pt idx="178">
                  <c:v>4.3008</c:v>
                </c:pt>
                <c:pt idx="179">
                  <c:v>4.48933</c:v>
                </c:pt>
                <c:pt idx="180">
                  <c:v>4.24519</c:v>
                </c:pt>
                <c:pt idx="181">
                  <c:v>4.50123</c:v>
                </c:pt>
                <c:pt idx="182">
                  <c:v>2.85584</c:v>
                </c:pt>
                <c:pt idx="183">
                  <c:v>2.81448</c:v>
                </c:pt>
                <c:pt idx="184">
                  <c:v>5.25054</c:v>
                </c:pt>
                <c:pt idx="185">
                  <c:v>5.0122</c:v>
                </c:pt>
                <c:pt idx="186">
                  <c:v>2.35981</c:v>
                </c:pt>
                <c:pt idx="187">
                  <c:v>2.01141</c:v>
                </c:pt>
                <c:pt idx="188">
                  <c:v>1.95281</c:v>
                </c:pt>
                <c:pt idx="189">
                  <c:v>3.57897</c:v>
                </c:pt>
                <c:pt idx="190">
                  <c:v>3.43331</c:v>
                </c:pt>
                <c:pt idx="191">
                  <c:v>3.5845</c:v>
                </c:pt>
                <c:pt idx="192">
                  <c:v>3.76304</c:v>
                </c:pt>
                <c:pt idx="193">
                  <c:v>3.81013</c:v>
                </c:pt>
                <c:pt idx="194">
                  <c:v>3.80067</c:v>
                </c:pt>
                <c:pt idx="195">
                  <c:v>4.01065</c:v>
                </c:pt>
                <c:pt idx="196">
                  <c:v>4.1023</c:v>
                </c:pt>
                <c:pt idx="197">
                  <c:v>4.09894</c:v>
                </c:pt>
                <c:pt idx="198">
                  <c:v>4.0903</c:v>
                </c:pt>
                <c:pt idx="199">
                  <c:v>4.07786</c:v>
                </c:pt>
                <c:pt idx="200">
                  <c:v>4.0867</c:v>
                </c:pt>
                <c:pt idx="201">
                  <c:v>3.6955</c:v>
                </c:pt>
                <c:pt idx="202">
                  <c:v>2.79409</c:v>
                </c:pt>
                <c:pt idx="203">
                  <c:v>2.14438</c:v>
                </c:pt>
                <c:pt idx="204">
                  <c:v>1.47134</c:v>
                </c:pt>
                <c:pt idx="205">
                  <c:v>1.45748</c:v>
                </c:pt>
                <c:pt idx="206">
                  <c:v>1.43142</c:v>
                </c:pt>
                <c:pt idx="207">
                  <c:v>3.44459</c:v>
                </c:pt>
                <c:pt idx="208">
                  <c:v>3.89439</c:v>
                </c:pt>
                <c:pt idx="209">
                  <c:v>4.05362</c:v>
                </c:pt>
                <c:pt idx="210">
                  <c:v>4.12124</c:v>
                </c:pt>
                <c:pt idx="211">
                  <c:v>1.9809</c:v>
                </c:pt>
                <c:pt idx="212">
                  <c:v>1.95401</c:v>
                </c:pt>
                <c:pt idx="213">
                  <c:v>1.94668</c:v>
                </c:pt>
                <c:pt idx="214">
                  <c:v>1.96021</c:v>
                </c:pt>
                <c:pt idx="215">
                  <c:v>1.95079</c:v>
                </c:pt>
                <c:pt idx="216">
                  <c:v>1.95312</c:v>
                </c:pt>
                <c:pt idx="217">
                  <c:v>1.95408</c:v>
                </c:pt>
                <c:pt idx="218">
                  <c:v>1.91412</c:v>
                </c:pt>
                <c:pt idx="219">
                  <c:v>1.90382</c:v>
                </c:pt>
                <c:pt idx="220">
                  <c:v>1.90378</c:v>
                </c:pt>
                <c:pt idx="221">
                  <c:v>3.4881</c:v>
                </c:pt>
                <c:pt idx="222">
                  <c:v>3.53895</c:v>
                </c:pt>
                <c:pt idx="223">
                  <c:v>3.27383</c:v>
                </c:pt>
                <c:pt idx="224">
                  <c:v>3.2087</c:v>
                </c:pt>
                <c:pt idx="225">
                  <c:v>3.25408</c:v>
                </c:pt>
                <c:pt idx="226">
                  <c:v>3.44018</c:v>
                </c:pt>
                <c:pt idx="227">
                  <c:v>3.20366</c:v>
                </c:pt>
                <c:pt idx="228">
                  <c:v>3.11065</c:v>
                </c:pt>
                <c:pt idx="229">
                  <c:v>3.1535</c:v>
                </c:pt>
                <c:pt idx="230">
                  <c:v>3.18428</c:v>
                </c:pt>
                <c:pt idx="231">
                  <c:v>3.22598</c:v>
                </c:pt>
                <c:pt idx="232">
                  <c:v>4.15676</c:v>
                </c:pt>
                <c:pt idx="233">
                  <c:v>3.58974</c:v>
                </c:pt>
                <c:pt idx="234">
                  <c:v>4.67633</c:v>
                </c:pt>
                <c:pt idx="235">
                  <c:v>4.63478</c:v>
                </c:pt>
                <c:pt idx="236">
                  <c:v>4.43611</c:v>
                </c:pt>
                <c:pt idx="237">
                  <c:v>4.56954</c:v>
                </c:pt>
                <c:pt idx="238">
                  <c:v>4.51656</c:v>
                </c:pt>
                <c:pt idx="239">
                  <c:v>4.53685</c:v>
                </c:pt>
                <c:pt idx="240">
                  <c:v>4.53369</c:v>
                </c:pt>
                <c:pt idx="241">
                  <c:v>4.4046</c:v>
                </c:pt>
                <c:pt idx="242">
                  <c:v>4.52005</c:v>
                </c:pt>
                <c:pt idx="243">
                  <c:v>4.52197</c:v>
                </c:pt>
                <c:pt idx="244">
                  <c:v>4.39501</c:v>
                </c:pt>
                <c:pt idx="245">
                  <c:v>4.49486</c:v>
                </c:pt>
                <c:pt idx="246">
                  <c:v>4.4545</c:v>
                </c:pt>
                <c:pt idx="247">
                  <c:v>4.43586</c:v>
                </c:pt>
                <c:pt idx="248">
                  <c:v>4.22525</c:v>
                </c:pt>
                <c:pt idx="249">
                  <c:v>4.30077</c:v>
                </c:pt>
                <c:pt idx="250">
                  <c:v>4.20159</c:v>
                </c:pt>
                <c:pt idx="251">
                  <c:v>4.16401</c:v>
                </c:pt>
                <c:pt idx="252">
                  <c:v>5.17188</c:v>
                </c:pt>
                <c:pt idx="253">
                  <c:v>5.22176</c:v>
                </c:pt>
                <c:pt idx="254">
                  <c:v>5.21755</c:v>
                </c:pt>
                <c:pt idx="255">
                  <c:v>5.20587</c:v>
                </c:pt>
                <c:pt idx="256">
                  <c:v>5.06598</c:v>
                </c:pt>
                <c:pt idx="257">
                  <c:v>5.0851</c:v>
                </c:pt>
                <c:pt idx="258">
                  <c:v>5.96841</c:v>
                </c:pt>
                <c:pt idx="259">
                  <c:v>5.93798</c:v>
                </c:pt>
                <c:pt idx="260">
                  <c:v>5.89068</c:v>
                </c:pt>
                <c:pt idx="261">
                  <c:v>5.84518</c:v>
                </c:pt>
                <c:pt idx="262">
                  <c:v>5.79863</c:v>
                </c:pt>
                <c:pt idx="263">
                  <c:v>6.50803</c:v>
                </c:pt>
                <c:pt idx="264">
                  <c:v>6.75786</c:v>
                </c:pt>
                <c:pt idx="265">
                  <c:v>6.68257</c:v>
                </c:pt>
                <c:pt idx="266">
                  <c:v>6.61958</c:v>
                </c:pt>
                <c:pt idx="267">
                  <c:v>6.54636</c:v>
                </c:pt>
                <c:pt idx="268">
                  <c:v>6.50314</c:v>
                </c:pt>
                <c:pt idx="269">
                  <c:v>6.45971</c:v>
                </c:pt>
                <c:pt idx="270">
                  <c:v>6.40005</c:v>
                </c:pt>
                <c:pt idx="271">
                  <c:v>5.6049</c:v>
                </c:pt>
                <c:pt idx="272">
                  <c:v>1.55183</c:v>
                </c:pt>
                <c:pt idx="273">
                  <c:v>6.27609</c:v>
                </c:pt>
                <c:pt idx="274">
                  <c:v>6.02683</c:v>
                </c:pt>
                <c:pt idx="275">
                  <c:v>5.92407</c:v>
                </c:pt>
                <c:pt idx="276">
                  <c:v>5.86429</c:v>
                </c:pt>
                <c:pt idx="277">
                  <c:v>5.95079</c:v>
                </c:pt>
                <c:pt idx="278">
                  <c:v>5.93173</c:v>
                </c:pt>
                <c:pt idx="279">
                  <c:v>5.91713</c:v>
                </c:pt>
                <c:pt idx="280">
                  <c:v>5.88146</c:v>
                </c:pt>
                <c:pt idx="281">
                  <c:v>5.71961</c:v>
                </c:pt>
                <c:pt idx="282">
                  <c:v>2.83825</c:v>
                </c:pt>
                <c:pt idx="283">
                  <c:v>4.96037</c:v>
                </c:pt>
                <c:pt idx="284">
                  <c:v>5.88562</c:v>
                </c:pt>
                <c:pt idx="285">
                  <c:v>6.33703</c:v>
                </c:pt>
                <c:pt idx="286">
                  <c:v>6.27639</c:v>
                </c:pt>
                <c:pt idx="287">
                  <c:v>6.22383</c:v>
                </c:pt>
                <c:pt idx="288">
                  <c:v>6.1725</c:v>
                </c:pt>
                <c:pt idx="289">
                  <c:v>6.13136</c:v>
                </c:pt>
                <c:pt idx="290">
                  <c:v>6.10459</c:v>
                </c:pt>
                <c:pt idx="291">
                  <c:v>6.06699</c:v>
                </c:pt>
                <c:pt idx="292">
                  <c:v>6.02901</c:v>
                </c:pt>
                <c:pt idx="293">
                  <c:v>6.0094</c:v>
                </c:pt>
                <c:pt idx="294">
                  <c:v>5.97195</c:v>
                </c:pt>
                <c:pt idx="295">
                  <c:v>5.94246</c:v>
                </c:pt>
                <c:pt idx="296">
                  <c:v>5.92651</c:v>
                </c:pt>
                <c:pt idx="297">
                  <c:v>5.88531</c:v>
                </c:pt>
                <c:pt idx="298">
                  <c:v>5.87553</c:v>
                </c:pt>
                <c:pt idx="299">
                  <c:v>6.55372</c:v>
                </c:pt>
                <c:pt idx="300">
                  <c:v>6.79094</c:v>
                </c:pt>
                <c:pt idx="301">
                  <c:v>6.70606</c:v>
                </c:pt>
                <c:pt idx="302">
                  <c:v>6.64768</c:v>
                </c:pt>
                <c:pt idx="303">
                  <c:v>6.59922</c:v>
                </c:pt>
                <c:pt idx="304">
                  <c:v>6.68468</c:v>
                </c:pt>
                <c:pt idx="305">
                  <c:v>6.82269</c:v>
                </c:pt>
                <c:pt idx="306">
                  <c:v>6.58508</c:v>
                </c:pt>
                <c:pt idx="307">
                  <c:v>6.4924</c:v>
                </c:pt>
                <c:pt idx="308">
                  <c:v>6.58023</c:v>
                </c:pt>
                <c:pt idx="309">
                  <c:v>6.52249</c:v>
                </c:pt>
                <c:pt idx="310">
                  <c:v>6.47921</c:v>
                </c:pt>
                <c:pt idx="311">
                  <c:v>6.63063</c:v>
                </c:pt>
                <c:pt idx="312">
                  <c:v>6.59067</c:v>
                </c:pt>
                <c:pt idx="313">
                  <c:v>6.54671</c:v>
                </c:pt>
                <c:pt idx="314">
                  <c:v>6.49741</c:v>
                </c:pt>
                <c:pt idx="315">
                  <c:v>6.47529</c:v>
                </c:pt>
                <c:pt idx="316">
                  <c:v>6.43167</c:v>
                </c:pt>
                <c:pt idx="317">
                  <c:v>6.38977</c:v>
                </c:pt>
                <c:pt idx="318">
                  <c:v>6.3678</c:v>
                </c:pt>
                <c:pt idx="319">
                  <c:v>6.33781</c:v>
                </c:pt>
                <c:pt idx="320">
                  <c:v>6.30734</c:v>
                </c:pt>
                <c:pt idx="321">
                  <c:v>6.30522</c:v>
                </c:pt>
                <c:pt idx="322">
                  <c:v>6.26924</c:v>
                </c:pt>
                <c:pt idx="323">
                  <c:v>6.24567</c:v>
                </c:pt>
                <c:pt idx="324">
                  <c:v>6.20521</c:v>
                </c:pt>
                <c:pt idx="325">
                  <c:v>6.17833</c:v>
                </c:pt>
                <c:pt idx="326">
                  <c:v>6.14974</c:v>
                </c:pt>
                <c:pt idx="327">
                  <c:v>6.14018</c:v>
                </c:pt>
                <c:pt idx="328">
                  <c:v>4.36839</c:v>
                </c:pt>
                <c:pt idx="329">
                  <c:v>3.7227</c:v>
                </c:pt>
                <c:pt idx="330">
                  <c:v>5.82138</c:v>
                </c:pt>
                <c:pt idx="331">
                  <c:v>6.14176</c:v>
                </c:pt>
                <c:pt idx="332">
                  <c:v>6.02567</c:v>
                </c:pt>
                <c:pt idx="333">
                  <c:v>4.76369</c:v>
                </c:pt>
                <c:pt idx="334">
                  <c:v>2.1556</c:v>
                </c:pt>
                <c:pt idx="335">
                  <c:v>4.94393</c:v>
                </c:pt>
                <c:pt idx="336">
                  <c:v>1.35172</c:v>
                </c:pt>
                <c:pt idx="337">
                  <c:v>4.40925</c:v>
                </c:pt>
                <c:pt idx="338">
                  <c:v>4.60681</c:v>
                </c:pt>
                <c:pt idx="339">
                  <c:v>6.34654</c:v>
                </c:pt>
                <c:pt idx="340">
                  <c:v>4.88636</c:v>
                </c:pt>
                <c:pt idx="341">
                  <c:v>6.16333</c:v>
                </c:pt>
                <c:pt idx="342">
                  <c:v>5.99126</c:v>
                </c:pt>
                <c:pt idx="343">
                  <c:v>5.92032</c:v>
                </c:pt>
                <c:pt idx="344">
                  <c:v>5.87133</c:v>
                </c:pt>
                <c:pt idx="345">
                  <c:v>5.83515</c:v>
                </c:pt>
                <c:pt idx="346">
                  <c:v>5.88206</c:v>
                </c:pt>
                <c:pt idx="347">
                  <c:v>5.84606</c:v>
                </c:pt>
                <c:pt idx="348">
                  <c:v>5.8357</c:v>
                </c:pt>
                <c:pt idx="349">
                  <c:v>6.08014</c:v>
                </c:pt>
                <c:pt idx="350">
                  <c:v>5.77756</c:v>
                </c:pt>
                <c:pt idx="351">
                  <c:v>5.88318</c:v>
                </c:pt>
                <c:pt idx="352">
                  <c:v>6.1333</c:v>
                </c:pt>
                <c:pt idx="353">
                  <c:v>6.24995</c:v>
                </c:pt>
                <c:pt idx="354">
                  <c:v>6.21345</c:v>
                </c:pt>
                <c:pt idx="355">
                  <c:v>6.2016</c:v>
                </c:pt>
                <c:pt idx="356">
                  <c:v>6.16878</c:v>
                </c:pt>
                <c:pt idx="357">
                  <c:v>6.13119</c:v>
                </c:pt>
                <c:pt idx="358">
                  <c:v>5.31291</c:v>
                </c:pt>
                <c:pt idx="359">
                  <c:v>5.45831</c:v>
                </c:pt>
                <c:pt idx="360">
                  <c:v>5.80954</c:v>
                </c:pt>
                <c:pt idx="361">
                  <c:v>5.74639</c:v>
                </c:pt>
                <c:pt idx="362">
                  <c:v>5.74858</c:v>
                </c:pt>
                <c:pt idx="363">
                  <c:v>6.00269</c:v>
                </c:pt>
                <c:pt idx="364">
                  <c:v>5.97347</c:v>
                </c:pt>
                <c:pt idx="365">
                  <c:v>5.94113</c:v>
                </c:pt>
                <c:pt idx="366">
                  <c:v>5.92097</c:v>
                </c:pt>
                <c:pt idx="367">
                  <c:v>6.13332</c:v>
                </c:pt>
                <c:pt idx="368">
                  <c:v>6.11582</c:v>
                </c:pt>
                <c:pt idx="369">
                  <c:v>6.09955</c:v>
                </c:pt>
                <c:pt idx="370">
                  <c:v>6.06971</c:v>
                </c:pt>
                <c:pt idx="371">
                  <c:v>6.06559</c:v>
                </c:pt>
                <c:pt idx="372">
                  <c:v>6.03789</c:v>
                </c:pt>
                <c:pt idx="373">
                  <c:v>5.99659</c:v>
                </c:pt>
                <c:pt idx="374">
                  <c:v>5.75172</c:v>
                </c:pt>
                <c:pt idx="375">
                  <c:v>5.78037</c:v>
                </c:pt>
                <c:pt idx="376">
                  <c:v>6.03167</c:v>
                </c:pt>
                <c:pt idx="377">
                  <c:v>5.99722</c:v>
                </c:pt>
                <c:pt idx="378">
                  <c:v>5.98599</c:v>
                </c:pt>
                <c:pt idx="379">
                  <c:v>5.95784</c:v>
                </c:pt>
                <c:pt idx="380">
                  <c:v>5.94547</c:v>
                </c:pt>
                <c:pt idx="381">
                  <c:v>5.93041</c:v>
                </c:pt>
                <c:pt idx="382">
                  <c:v>5.99117</c:v>
                </c:pt>
                <c:pt idx="383">
                  <c:v>5.96385</c:v>
                </c:pt>
                <c:pt idx="384">
                  <c:v>5.92483</c:v>
                </c:pt>
                <c:pt idx="385">
                  <c:v>6.04239</c:v>
                </c:pt>
                <c:pt idx="386">
                  <c:v>5.99463</c:v>
                </c:pt>
                <c:pt idx="387">
                  <c:v>5.97395</c:v>
                </c:pt>
                <c:pt idx="388">
                  <c:v>5.94658</c:v>
                </c:pt>
                <c:pt idx="389">
                  <c:v>5.92456</c:v>
                </c:pt>
                <c:pt idx="390">
                  <c:v>5.90931</c:v>
                </c:pt>
                <c:pt idx="391">
                  <c:v>5.8928</c:v>
                </c:pt>
                <c:pt idx="392">
                  <c:v>5.97582</c:v>
                </c:pt>
                <c:pt idx="393">
                  <c:v>5.95101</c:v>
                </c:pt>
                <c:pt idx="394">
                  <c:v>5.9515</c:v>
                </c:pt>
                <c:pt idx="395">
                  <c:v>5.897</c:v>
                </c:pt>
                <c:pt idx="396">
                  <c:v>5.87749</c:v>
                </c:pt>
                <c:pt idx="397">
                  <c:v>5.88918</c:v>
                </c:pt>
                <c:pt idx="398">
                  <c:v>5.87701</c:v>
                </c:pt>
                <c:pt idx="399">
                  <c:v>5.87465</c:v>
                </c:pt>
                <c:pt idx="400">
                  <c:v>5.60009</c:v>
                </c:pt>
                <c:pt idx="401">
                  <c:v>5.81823</c:v>
                </c:pt>
                <c:pt idx="402">
                  <c:v>5.80999</c:v>
                </c:pt>
                <c:pt idx="403">
                  <c:v>5.86045</c:v>
                </c:pt>
                <c:pt idx="404">
                  <c:v>5.83256</c:v>
                </c:pt>
                <c:pt idx="405">
                  <c:v>5.88383</c:v>
                </c:pt>
                <c:pt idx="406">
                  <c:v>5.84001</c:v>
                </c:pt>
                <c:pt idx="407">
                  <c:v>5.82839</c:v>
                </c:pt>
                <c:pt idx="408">
                  <c:v>5.81136</c:v>
                </c:pt>
                <c:pt idx="409">
                  <c:v>5.79946</c:v>
                </c:pt>
                <c:pt idx="410">
                  <c:v>6.02231</c:v>
                </c:pt>
                <c:pt idx="411">
                  <c:v>6.04449</c:v>
                </c:pt>
                <c:pt idx="412">
                  <c:v>5.97911</c:v>
                </c:pt>
                <c:pt idx="413">
                  <c:v>5.83073</c:v>
                </c:pt>
                <c:pt idx="414">
                  <c:v>5.51496</c:v>
                </c:pt>
                <c:pt idx="415">
                  <c:v>5.43835</c:v>
                </c:pt>
                <c:pt idx="416">
                  <c:v>5.78811</c:v>
                </c:pt>
                <c:pt idx="417">
                  <c:v>5.78717</c:v>
                </c:pt>
                <c:pt idx="418">
                  <c:v>5.77255</c:v>
                </c:pt>
                <c:pt idx="419">
                  <c:v>5.75468</c:v>
                </c:pt>
                <c:pt idx="420">
                  <c:v>5.7574</c:v>
                </c:pt>
                <c:pt idx="421">
                  <c:v>5.73148</c:v>
                </c:pt>
                <c:pt idx="422">
                  <c:v>5.72292</c:v>
                </c:pt>
                <c:pt idx="423">
                  <c:v>5.71474</c:v>
                </c:pt>
                <c:pt idx="424">
                  <c:v>5.67968</c:v>
                </c:pt>
                <c:pt idx="425">
                  <c:v>5.68704</c:v>
                </c:pt>
                <c:pt idx="426">
                  <c:v>5.66782</c:v>
                </c:pt>
                <c:pt idx="427">
                  <c:v>5.67015</c:v>
                </c:pt>
                <c:pt idx="428">
                  <c:v>5.6904</c:v>
                </c:pt>
                <c:pt idx="429">
                  <c:v>5.62277</c:v>
                </c:pt>
                <c:pt idx="430">
                  <c:v>5.7411</c:v>
                </c:pt>
                <c:pt idx="431">
                  <c:v>5.68673</c:v>
                </c:pt>
                <c:pt idx="432">
                  <c:v>5.72729</c:v>
                </c:pt>
                <c:pt idx="433">
                  <c:v>5.77242</c:v>
                </c:pt>
                <c:pt idx="434">
                  <c:v>5.75046</c:v>
                </c:pt>
                <c:pt idx="435">
                  <c:v>5.72635</c:v>
                </c:pt>
                <c:pt idx="436">
                  <c:v>5.72786</c:v>
                </c:pt>
                <c:pt idx="437">
                  <c:v>5.77165</c:v>
                </c:pt>
                <c:pt idx="438">
                  <c:v>5.74447</c:v>
                </c:pt>
                <c:pt idx="439">
                  <c:v>5.71547</c:v>
                </c:pt>
                <c:pt idx="440">
                  <c:v>5.77508</c:v>
                </c:pt>
                <c:pt idx="441">
                  <c:v>5.72064</c:v>
                </c:pt>
                <c:pt idx="442">
                  <c:v>5.71455</c:v>
                </c:pt>
                <c:pt idx="443">
                  <c:v>5.71031</c:v>
                </c:pt>
                <c:pt idx="444">
                  <c:v>5.72275</c:v>
                </c:pt>
                <c:pt idx="445">
                  <c:v>5.71356</c:v>
                </c:pt>
                <c:pt idx="446">
                  <c:v>5.68847</c:v>
                </c:pt>
                <c:pt idx="447">
                  <c:v>5.67264</c:v>
                </c:pt>
                <c:pt idx="448">
                  <c:v>5.69418</c:v>
                </c:pt>
                <c:pt idx="449">
                  <c:v>5.70083</c:v>
                </c:pt>
                <c:pt idx="450">
                  <c:v>5.66697</c:v>
                </c:pt>
                <c:pt idx="451">
                  <c:v>5.67347</c:v>
                </c:pt>
                <c:pt idx="452">
                  <c:v>5.64302</c:v>
                </c:pt>
                <c:pt idx="453">
                  <c:v>5.64466</c:v>
                </c:pt>
                <c:pt idx="454">
                  <c:v>5.6195</c:v>
                </c:pt>
                <c:pt idx="455">
                  <c:v>5.63658</c:v>
                </c:pt>
                <c:pt idx="456">
                  <c:v>5.61438</c:v>
                </c:pt>
                <c:pt idx="457">
                  <c:v>5.56723</c:v>
                </c:pt>
                <c:pt idx="458">
                  <c:v>5.27766</c:v>
                </c:pt>
                <c:pt idx="459">
                  <c:v>4.0616</c:v>
                </c:pt>
                <c:pt idx="460">
                  <c:v>4.15088</c:v>
                </c:pt>
                <c:pt idx="461">
                  <c:v>3.99933</c:v>
                </c:pt>
                <c:pt idx="462">
                  <c:v>3.07867</c:v>
                </c:pt>
                <c:pt idx="463">
                  <c:v>4.46886</c:v>
                </c:pt>
                <c:pt idx="464">
                  <c:v>4.33749</c:v>
                </c:pt>
                <c:pt idx="465">
                  <c:v>4.76086</c:v>
                </c:pt>
                <c:pt idx="466">
                  <c:v>3.77773</c:v>
                </c:pt>
                <c:pt idx="467">
                  <c:v>1.54091</c:v>
                </c:pt>
                <c:pt idx="468">
                  <c:v>4.424</c:v>
                </c:pt>
                <c:pt idx="469">
                  <c:v>5.75759</c:v>
                </c:pt>
                <c:pt idx="470">
                  <c:v>5.59274</c:v>
                </c:pt>
                <c:pt idx="471">
                  <c:v>5.43651</c:v>
                </c:pt>
                <c:pt idx="472">
                  <c:v>5.50561</c:v>
                </c:pt>
                <c:pt idx="473">
                  <c:v>3.48129</c:v>
                </c:pt>
                <c:pt idx="474">
                  <c:v>3.5033</c:v>
                </c:pt>
                <c:pt idx="475">
                  <c:v>4.26631</c:v>
                </c:pt>
                <c:pt idx="476">
                  <c:v>4.24182</c:v>
                </c:pt>
                <c:pt idx="477">
                  <c:v>4.09025</c:v>
                </c:pt>
                <c:pt idx="478">
                  <c:v>1.89181</c:v>
                </c:pt>
                <c:pt idx="479">
                  <c:v>1.55657</c:v>
                </c:pt>
                <c:pt idx="480">
                  <c:v>1.44077</c:v>
                </c:pt>
                <c:pt idx="481">
                  <c:v>1.04721</c:v>
                </c:pt>
                <c:pt idx="482">
                  <c:v>2.57702</c:v>
                </c:pt>
                <c:pt idx="483">
                  <c:v>0.93032</c:v>
                </c:pt>
                <c:pt idx="484">
                  <c:v>0.93103</c:v>
                </c:pt>
                <c:pt idx="485">
                  <c:v>1.11463</c:v>
                </c:pt>
                <c:pt idx="486">
                  <c:v>3.77606</c:v>
                </c:pt>
                <c:pt idx="487">
                  <c:v>4.91236</c:v>
                </c:pt>
                <c:pt idx="488">
                  <c:v>4.41398</c:v>
                </c:pt>
                <c:pt idx="489">
                  <c:v>4.65769</c:v>
                </c:pt>
                <c:pt idx="490">
                  <c:v>4.56753</c:v>
                </c:pt>
                <c:pt idx="491">
                  <c:v>4.53484</c:v>
                </c:pt>
                <c:pt idx="492">
                  <c:v>4.49331</c:v>
                </c:pt>
                <c:pt idx="493">
                  <c:v>4.46507</c:v>
                </c:pt>
                <c:pt idx="494">
                  <c:v>4.46827</c:v>
                </c:pt>
                <c:pt idx="495">
                  <c:v>4.09649</c:v>
                </c:pt>
                <c:pt idx="496">
                  <c:v>4.51214</c:v>
                </c:pt>
                <c:pt idx="497">
                  <c:v>4.51869</c:v>
                </c:pt>
                <c:pt idx="498">
                  <c:v>4.53207</c:v>
                </c:pt>
                <c:pt idx="499">
                  <c:v>4.52399</c:v>
                </c:pt>
                <c:pt idx="500">
                  <c:v>4.52884</c:v>
                </c:pt>
                <c:pt idx="501">
                  <c:v>4.53311</c:v>
                </c:pt>
                <c:pt idx="502">
                  <c:v>4.52032</c:v>
                </c:pt>
                <c:pt idx="503">
                  <c:v>4.53808</c:v>
                </c:pt>
                <c:pt idx="504">
                  <c:v>4.53567</c:v>
                </c:pt>
                <c:pt idx="505">
                  <c:v>3.85565</c:v>
                </c:pt>
                <c:pt idx="506">
                  <c:v>3.74234</c:v>
                </c:pt>
                <c:pt idx="507">
                  <c:v>4.64243</c:v>
                </c:pt>
                <c:pt idx="508">
                  <c:v>4.24868</c:v>
                </c:pt>
                <c:pt idx="509">
                  <c:v>3.75135</c:v>
                </c:pt>
                <c:pt idx="510">
                  <c:v>4.50542</c:v>
                </c:pt>
                <c:pt idx="511">
                  <c:v>2.4288</c:v>
                </c:pt>
                <c:pt idx="512">
                  <c:v>3.00917</c:v>
                </c:pt>
                <c:pt idx="513">
                  <c:v>3.03409</c:v>
                </c:pt>
                <c:pt idx="514">
                  <c:v>3.52681</c:v>
                </c:pt>
                <c:pt idx="515">
                  <c:v>4.84073</c:v>
                </c:pt>
                <c:pt idx="516">
                  <c:v>5.08447</c:v>
                </c:pt>
                <c:pt idx="517">
                  <c:v>6.01839</c:v>
                </c:pt>
                <c:pt idx="518">
                  <c:v>5.9647</c:v>
                </c:pt>
                <c:pt idx="519">
                  <c:v>5.78761</c:v>
                </c:pt>
                <c:pt idx="520">
                  <c:v>4.97452</c:v>
                </c:pt>
                <c:pt idx="521">
                  <c:v>4.23641</c:v>
                </c:pt>
                <c:pt idx="522">
                  <c:v>4.36677</c:v>
                </c:pt>
                <c:pt idx="523">
                  <c:v>4.56006</c:v>
                </c:pt>
                <c:pt idx="524">
                  <c:v>4.50613</c:v>
                </c:pt>
                <c:pt idx="525">
                  <c:v>4.40673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1.67214</c:v>
                </c:pt>
                <c:pt idx="536">
                  <c:v>1.86462</c:v>
                </c:pt>
                <c:pt idx="537">
                  <c:v>1.85271</c:v>
                </c:pt>
                <c:pt idx="538">
                  <c:v>1.69563</c:v>
                </c:pt>
                <c:pt idx="539">
                  <c:v>1.70191</c:v>
                </c:pt>
                <c:pt idx="540">
                  <c:v>3.74611</c:v>
                </c:pt>
                <c:pt idx="541">
                  <c:v>4.0334</c:v>
                </c:pt>
                <c:pt idx="542">
                  <c:v>3.96827</c:v>
                </c:pt>
                <c:pt idx="543">
                  <c:v>3.93572</c:v>
                </c:pt>
                <c:pt idx="544">
                  <c:v>3.93354</c:v>
                </c:pt>
                <c:pt idx="545">
                  <c:v>3.88749</c:v>
                </c:pt>
                <c:pt idx="546">
                  <c:v>3.84027</c:v>
                </c:pt>
                <c:pt idx="547">
                  <c:v>3.80241</c:v>
                </c:pt>
                <c:pt idx="548">
                  <c:v>3.77304</c:v>
                </c:pt>
                <c:pt idx="549">
                  <c:v>3.74888</c:v>
                </c:pt>
                <c:pt idx="550">
                  <c:v>3.75685</c:v>
                </c:pt>
                <c:pt idx="551">
                  <c:v>3.83125</c:v>
                </c:pt>
                <c:pt idx="552">
                  <c:v>3.82423</c:v>
                </c:pt>
                <c:pt idx="553">
                  <c:v>3.80011</c:v>
                </c:pt>
                <c:pt idx="554">
                  <c:v>3.77679</c:v>
                </c:pt>
                <c:pt idx="555">
                  <c:v>3.76044</c:v>
                </c:pt>
                <c:pt idx="556">
                  <c:v>3.75284</c:v>
                </c:pt>
                <c:pt idx="557">
                  <c:v>3.7314</c:v>
                </c:pt>
                <c:pt idx="558">
                  <c:v>4.42281</c:v>
                </c:pt>
                <c:pt idx="559">
                  <c:v>4.52432</c:v>
                </c:pt>
                <c:pt idx="560">
                  <c:v>4.48603</c:v>
                </c:pt>
                <c:pt idx="561">
                  <c:v>4.45806</c:v>
                </c:pt>
                <c:pt idx="562">
                  <c:v>4.42227</c:v>
                </c:pt>
                <c:pt idx="563">
                  <c:v>4.39977</c:v>
                </c:pt>
                <c:pt idx="564">
                  <c:v>4.38645</c:v>
                </c:pt>
                <c:pt idx="565">
                  <c:v>4.3638</c:v>
                </c:pt>
                <c:pt idx="566">
                  <c:v>4.36567</c:v>
                </c:pt>
                <c:pt idx="567">
                  <c:v>4.35776</c:v>
                </c:pt>
                <c:pt idx="568">
                  <c:v>4.3436</c:v>
                </c:pt>
                <c:pt idx="569">
                  <c:v>4.32334</c:v>
                </c:pt>
                <c:pt idx="570">
                  <c:v>4.31236</c:v>
                </c:pt>
                <c:pt idx="571">
                  <c:v>4.30067</c:v>
                </c:pt>
                <c:pt idx="572">
                  <c:v>4.64078</c:v>
                </c:pt>
                <c:pt idx="573">
                  <c:v>4.63111</c:v>
                </c:pt>
                <c:pt idx="574">
                  <c:v>4.6163</c:v>
                </c:pt>
                <c:pt idx="575">
                  <c:v>1.63431</c:v>
                </c:pt>
                <c:pt idx="576">
                  <c:v>1.8639</c:v>
                </c:pt>
                <c:pt idx="577">
                  <c:v>2.21162</c:v>
                </c:pt>
                <c:pt idx="578">
                  <c:v>2.89752</c:v>
                </c:pt>
                <c:pt idx="579">
                  <c:v>3.03162</c:v>
                </c:pt>
                <c:pt idx="580">
                  <c:v>3.01113</c:v>
                </c:pt>
                <c:pt idx="581">
                  <c:v>3.04404</c:v>
                </c:pt>
                <c:pt idx="582">
                  <c:v>3.03401</c:v>
                </c:pt>
                <c:pt idx="583">
                  <c:v>3.01786</c:v>
                </c:pt>
                <c:pt idx="584">
                  <c:v>3.06385</c:v>
                </c:pt>
                <c:pt idx="585">
                  <c:v>3.04137</c:v>
                </c:pt>
                <c:pt idx="586">
                  <c:v>3.02099</c:v>
                </c:pt>
                <c:pt idx="587">
                  <c:v>3.05699</c:v>
                </c:pt>
                <c:pt idx="588">
                  <c:v>3.06123</c:v>
                </c:pt>
                <c:pt idx="589">
                  <c:v>3.06372</c:v>
                </c:pt>
                <c:pt idx="590">
                  <c:v>3.06247</c:v>
                </c:pt>
                <c:pt idx="591">
                  <c:v>3.06835</c:v>
                </c:pt>
                <c:pt idx="592">
                  <c:v>3.0758</c:v>
                </c:pt>
                <c:pt idx="593">
                  <c:v>3.07467</c:v>
                </c:pt>
                <c:pt idx="594">
                  <c:v>2.99527</c:v>
                </c:pt>
                <c:pt idx="595">
                  <c:v>3.03037</c:v>
                </c:pt>
                <c:pt idx="596">
                  <c:v>3.18389</c:v>
                </c:pt>
                <c:pt idx="597">
                  <c:v>3.65872</c:v>
                </c:pt>
                <c:pt idx="598">
                  <c:v>3.63047</c:v>
                </c:pt>
                <c:pt idx="599">
                  <c:v>3.65118</c:v>
                </c:pt>
                <c:pt idx="600">
                  <c:v>3.63664</c:v>
                </c:pt>
                <c:pt idx="601">
                  <c:v>3.5955</c:v>
                </c:pt>
                <c:pt idx="602">
                  <c:v>4.0471</c:v>
                </c:pt>
                <c:pt idx="603">
                  <c:v>4.04046</c:v>
                </c:pt>
                <c:pt idx="604">
                  <c:v>4.03773</c:v>
                </c:pt>
                <c:pt idx="605">
                  <c:v>4.02288</c:v>
                </c:pt>
                <c:pt idx="606">
                  <c:v>4.02834</c:v>
                </c:pt>
                <c:pt idx="607">
                  <c:v>4.01937</c:v>
                </c:pt>
                <c:pt idx="608">
                  <c:v>4.03508</c:v>
                </c:pt>
                <c:pt idx="609">
                  <c:v>4.00811</c:v>
                </c:pt>
                <c:pt idx="610">
                  <c:v>4.03928</c:v>
                </c:pt>
                <c:pt idx="611">
                  <c:v>4.01455</c:v>
                </c:pt>
                <c:pt idx="612">
                  <c:v>4.01634</c:v>
                </c:pt>
                <c:pt idx="613">
                  <c:v>4.93502</c:v>
                </c:pt>
                <c:pt idx="614">
                  <c:v>4.97351</c:v>
                </c:pt>
                <c:pt idx="615">
                  <c:v>4.91802</c:v>
                </c:pt>
                <c:pt idx="616">
                  <c:v>4.89656</c:v>
                </c:pt>
                <c:pt idx="617">
                  <c:v>4.86034</c:v>
                </c:pt>
                <c:pt idx="618">
                  <c:v>4.84611</c:v>
                </c:pt>
                <c:pt idx="619">
                  <c:v>4.80235</c:v>
                </c:pt>
                <c:pt idx="620">
                  <c:v>4.79082</c:v>
                </c:pt>
                <c:pt idx="621">
                  <c:v>4.78172</c:v>
                </c:pt>
                <c:pt idx="622">
                  <c:v>4.76757</c:v>
                </c:pt>
                <c:pt idx="623">
                  <c:v>4.74994</c:v>
                </c:pt>
                <c:pt idx="624">
                  <c:v>4.73453</c:v>
                </c:pt>
                <c:pt idx="625">
                  <c:v>4.71559</c:v>
                </c:pt>
                <c:pt idx="626">
                  <c:v>4.98379</c:v>
                </c:pt>
                <c:pt idx="627">
                  <c:v>4.99478</c:v>
                </c:pt>
                <c:pt idx="628">
                  <c:v>4.98416</c:v>
                </c:pt>
                <c:pt idx="629">
                  <c:v>4.9408</c:v>
                </c:pt>
                <c:pt idx="630">
                  <c:v>4.90114</c:v>
                </c:pt>
                <c:pt idx="631">
                  <c:v>4.91034</c:v>
                </c:pt>
                <c:pt idx="632">
                  <c:v>4.88028</c:v>
                </c:pt>
                <c:pt idx="633">
                  <c:v>4.87294</c:v>
                </c:pt>
                <c:pt idx="634">
                  <c:v>4.28305</c:v>
                </c:pt>
                <c:pt idx="635">
                  <c:v>3.3773</c:v>
                </c:pt>
                <c:pt idx="636">
                  <c:v>4.9503</c:v>
                </c:pt>
                <c:pt idx="637">
                  <c:v>4.87297</c:v>
                </c:pt>
                <c:pt idx="638">
                  <c:v>5.02695</c:v>
                </c:pt>
                <c:pt idx="639">
                  <c:v>4.80119</c:v>
                </c:pt>
                <c:pt idx="640">
                  <c:v>4.78177</c:v>
                </c:pt>
                <c:pt idx="641">
                  <c:v>4.74945</c:v>
                </c:pt>
                <c:pt idx="642">
                  <c:v>4.73089</c:v>
                </c:pt>
                <c:pt idx="643">
                  <c:v>4.72448</c:v>
                </c:pt>
                <c:pt idx="644">
                  <c:v>4.84767</c:v>
                </c:pt>
                <c:pt idx="645">
                  <c:v>4.84138</c:v>
                </c:pt>
                <c:pt idx="646">
                  <c:v>4.84469</c:v>
                </c:pt>
                <c:pt idx="647">
                  <c:v>4.78963</c:v>
                </c:pt>
                <c:pt idx="648">
                  <c:v>4.7999</c:v>
                </c:pt>
                <c:pt idx="649">
                  <c:v>4.79348</c:v>
                </c:pt>
                <c:pt idx="650">
                  <c:v>4.77873</c:v>
                </c:pt>
                <c:pt idx="651">
                  <c:v>4.72459</c:v>
                </c:pt>
                <c:pt idx="652">
                  <c:v>4.72652</c:v>
                </c:pt>
                <c:pt idx="653">
                  <c:v>4.6477</c:v>
                </c:pt>
                <c:pt idx="654">
                  <c:v>4.71698</c:v>
                </c:pt>
                <c:pt idx="655">
                  <c:v>4.73837</c:v>
                </c:pt>
                <c:pt idx="656">
                  <c:v>4.21105</c:v>
                </c:pt>
                <c:pt idx="657">
                  <c:v>4.53111</c:v>
                </c:pt>
                <c:pt idx="658">
                  <c:v>4.51274</c:v>
                </c:pt>
                <c:pt idx="659">
                  <c:v>4.53945</c:v>
                </c:pt>
                <c:pt idx="660">
                  <c:v>4.52052</c:v>
                </c:pt>
                <c:pt idx="661">
                  <c:v>4.52161</c:v>
                </c:pt>
                <c:pt idx="662">
                  <c:v>4.51586</c:v>
                </c:pt>
                <c:pt idx="663">
                  <c:v>4.54452</c:v>
                </c:pt>
                <c:pt idx="664">
                  <c:v>4.52121</c:v>
                </c:pt>
                <c:pt idx="665">
                  <c:v>4.52127</c:v>
                </c:pt>
                <c:pt idx="666">
                  <c:v>4.53698</c:v>
                </c:pt>
                <c:pt idx="667">
                  <c:v>4.53232</c:v>
                </c:pt>
                <c:pt idx="668">
                  <c:v>4.49973</c:v>
                </c:pt>
                <c:pt idx="669">
                  <c:v>4.67074</c:v>
                </c:pt>
                <c:pt idx="670">
                  <c:v>4.66023</c:v>
                </c:pt>
                <c:pt idx="671">
                  <c:v>4.62988</c:v>
                </c:pt>
                <c:pt idx="672">
                  <c:v>4.64717</c:v>
                </c:pt>
                <c:pt idx="673">
                  <c:v>4.65788</c:v>
                </c:pt>
                <c:pt idx="674">
                  <c:v>4.62559</c:v>
                </c:pt>
                <c:pt idx="675">
                  <c:v>4.61363</c:v>
                </c:pt>
                <c:pt idx="676">
                  <c:v>4.59899</c:v>
                </c:pt>
                <c:pt idx="677">
                  <c:v>4.56789</c:v>
                </c:pt>
                <c:pt idx="678">
                  <c:v>4.61489</c:v>
                </c:pt>
                <c:pt idx="679">
                  <c:v>4.6149</c:v>
                </c:pt>
                <c:pt idx="680">
                  <c:v>4.59695</c:v>
                </c:pt>
                <c:pt idx="681">
                  <c:v>4.56075</c:v>
                </c:pt>
                <c:pt idx="682">
                  <c:v>4.55499</c:v>
                </c:pt>
                <c:pt idx="683">
                  <c:v>3.94331</c:v>
                </c:pt>
                <c:pt idx="684">
                  <c:v>4.54105</c:v>
                </c:pt>
                <c:pt idx="685">
                  <c:v>4.47068</c:v>
                </c:pt>
                <c:pt idx="686">
                  <c:v>4.49668</c:v>
                </c:pt>
                <c:pt idx="687">
                  <c:v>4.50536</c:v>
                </c:pt>
                <c:pt idx="688">
                  <c:v>4.49494</c:v>
                </c:pt>
                <c:pt idx="689">
                  <c:v>4.49095</c:v>
                </c:pt>
                <c:pt idx="690">
                  <c:v>4.49729</c:v>
                </c:pt>
                <c:pt idx="691">
                  <c:v>4.478</c:v>
                </c:pt>
                <c:pt idx="692">
                  <c:v>4.4491</c:v>
                </c:pt>
                <c:pt idx="693">
                  <c:v>4.41806</c:v>
                </c:pt>
                <c:pt idx="694">
                  <c:v>4.42488</c:v>
                </c:pt>
                <c:pt idx="695">
                  <c:v>4.43223</c:v>
                </c:pt>
                <c:pt idx="696">
                  <c:v>4.44838</c:v>
                </c:pt>
                <c:pt idx="697">
                  <c:v>4.43194</c:v>
                </c:pt>
                <c:pt idx="698">
                  <c:v>4.47912</c:v>
                </c:pt>
                <c:pt idx="699">
                  <c:v>4.43463</c:v>
                </c:pt>
                <c:pt idx="700">
                  <c:v>0.78567</c:v>
                </c:pt>
                <c:pt idx="701">
                  <c:v>0</c:v>
                </c:pt>
                <c:pt idx="702">
                  <c:v>4.19822</c:v>
                </c:pt>
                <c:pt idx="703">
                  <c:v>4.5158</c:v>
                </c:pt>
                <c:pt idx="704">
                  <c:v>3.64579</c:v>
                </c:pt>
                <c:pt idx="705">
                  <c:v>2.61675</c:v>
                </c:pt>
                <c:pt idx="706">
                  <c:v>4.24262</c:v>
                </c:pt>
                <c:pt idx="707">
                  <c:v>4.52822</c:v>
                </c:pt>
                <c:pt idx="708">
                  <c:v>4.47166</c:v>
                </c:pt>
                <c:pt idx="709">
                  <c:v>4.35956</c:v>
                </c:pt>
                <c:pt idx="710">
                  <c:v>4.23689</c:v>
                </c:pt>
                <c:pt idx="711">
                  <c:v>4.32649</c:v>
                </c:pt>
                <c:pt idx="712">
                  <c:v>2.78677</c:v>
                </c:pt>
                <c:pt idx="713">
                  <c:v>2.61349</c:v>
                </c:pt>
                <c:pt idx="714">
                  <c:v>2.61579</c:v>
                </c:pt>
                <c:pt idx="715">
                  <c:v>3.11005</c:v>
                </c:pt>
                <c:pt idx="716">
                  <c:v>3.61699</c:v>
                </c:pt>
                <c:pt idx="717">
                  <c:v>3.59681</c:v>
                </c:pt>
                <c:pt idx="718">
                  <c:v>3.54324</c:v>
                </c:pt>
                <c:pt idx="719">
                  <c:v>2.26282</c:v>
                </c:pt>
                <c:pt idx="720">
                  <c:v>1.34885</c:v>
                </c:pt>
                <c:pt idx="721">
                  <c:v>3.5061</c:v>
                </c:pt>
                <c:pt idx="722">
                  <c:v>3.49704</c:v>
                </c:pt>
                <c:pt idx="723">
                  <c:v>0.95726</c:v>
                </c:pt>
                <c:pt idx="724">
                  <c:v>3.46954</c:v>
                </c:pt>
                <c:pt idx="725">
                  <c:v>3.53647</c:v>
                </c:pt>
                <c:pt idx="726">
                  <c:v>3.7927</c:v>
                </c:pt>
                <c:pt idx="727">
                  <c:v>4.47808</c:v>
                </c:pt>
                <c:pt idx="728">
                  <c:v>4.43803</c:v>
                </c:pt>
                <c:pt idx="729">
                  <c:v>4.40231</c:v>
                </c:pt>
                <c:pt idx="730">
                  <c:v>4.38301</c:v>
                </c:pt>
                <c:pt idx="731">
                  <c:v>2.06352</c:v>
                </c:pt>
                <c:pt idx="732">
                  <c:v>4.44279</c:v>
                </c:pt>
                <c:pt idx="733">
                  <c:v>4.35578</c:v>
                </c:pt>
                <c:pt idx="734">
                  <c:v>4.24937</c:v>
                </c:pt>
                <c:pt idx="735">
                  <c:v>3.79899</c:v>
                </c:pt>
                <c:pt idx="736">
                  <c:v>3.78072</c:v>
                </c:pt>
                <c:pt idx="737">
                  <c:v>3.84786</c:v>
                </c:pt>
                <c:pt idx="738">
                  <c:v>3.71795</c:v>
                </c:pt>
                <c:pt idx="739">
                  <c:v>3.75433</c:v>
                </c:pt>
                <c:pt idx="740">
                  <c:v>3.77946</c:v>
                </c:pt>
                <c:pt idx="741">
                  <c:v>3.81934</c:v>
                </c:pt>
                <c:pt idx="742">
                  <c:v>3.80191</c:v>
                </c:pt>
                <c:pt idx="743">
                  <c:v>3.79538</c:v>
                </c:pt>
                <c:pt idx="744">
                  <c:v>3.78773</c:v>
                </c:pt>
                <c:pt idx="745">
                  <c:v>3.67837</c:v>
                </c:pt>
                <c:pt idx="746">
                  <c:v>3.75699</c:v>
                </c:pt>
                <c:pt idx="747">
                  <c:v>3.63725</c:v>
                </c:pt>
                <c:pt idx="748">
                  <c:v>3.69189</c:v>
                </c:pt>
                <c:pt idx="749">
                  <c:v>3.69403</c:v>
                </c:pt>
                <c:pt idx="750">
                  <c:v>3.74721</c:v>
                </c:pt>
                <c:pt idx="751">
                  <c:v>3.71236</c:v>
                </c:pt>
                <c:pt idx="752">
                  <c:v>4.94575</c:v>
                </c:pt>
                <c:pt idx="753">
                  <c:v>4.86995</c:v>
                </c:pt>
                <c:pt idx="754">
                  <c:v>4.82038</c:v>
                </c:pt>
                <c:pt idx="755">
                  <c:v>4.71621</c:v>
                </c:pt>
                <c:pt idx="756">
                  <c:v>4.62512</c:v>
                </c:pt>
                <c:pt idx="757">
                  <c:v>4.69842</c:v>
                </c:pt>
                <c:pt idx="758">
                  <c:v>4.68917</c:v>
                </c:pt>
                <c:pt idx="759">
                  <c:v>4.61293</c:v>
                </c:pt>
                <c:pt idx="760">
                  <c:v>4.58101</c:v>
                </c:pt>
                <c:pt idx="761">
                  <c:v>4.57834</c:v>
                </c:pt>
                <c:pt idx="762">
                  <c:v>4.55599</c:v>
                </c:pt>
                <c:pt idx="763">
                  <c:v>4.54411</c:v>
                </c:pt>
                <c:pt idx="764">
                  <c:v>4.34991</c:v>
                </c:pt>
                <c:pt idx="765">
                  <c:v>4.52005</c:v>
                </c:pt>
                <c:pt idx="766">
                  <c:v>1.67001</c:v>
                </c:pt>
                <c:pt idx="767">
                  <c:v>4.93001</c:v>
                </c:pt>
                <c:pt idx="768">
                  <c:v>4.69819</c:v>
                </c:pt>
                <c:pt idx="769">
                  <c:v>4.62084</c:v>
                </c:pt>
                <c:pt idx="770">
                  <c:v>4.46895</c:v>
                </c:pt>
                <c:pt idx="771">
                  <c:v>4.51072</c:v>
                </c:pt>
                <c:pt idx="772">
                  <c:v>4.46281</c:v>
                </c:pt>
                <c:pt idx="773">
                  <c:v>4.44063</c:v>
                </c:pt>
                <c:pt idx="774">
                  <c:v>4.45322</c:v>
                </c:pt>
                <c:pt idx="775">
                  <c:v>4.44946</c:v>
                </c:pt>
                <c:pt idx="776">
                  <c:v>4.39185</c:v>
                </c:pt>
                <c:pt idx="777">
                  <c:v>4.4072</c:v>
                </c:pt>
                <c:pt idx="778">
                  <c:v>4.39447</c:v>
                </c:pt>
                <c:pt idx="779">
                  <c:v>4.38777</c:v>
                </c:pt>
                <c:pt idx="780">
                  <c:v>4.28877</c:v>
                </c:pt>
                <c:pt idx="781">
                  <c:v>4.25827</c:v>
                </c:pt>
                <c:pt idx="782">
                  <c:v>4.23455</c:v>
                </c:pt>
                <c:pt idx="783">
                  <c:v>4.25602</c:v>
                </c:pt>
                <c:pt idx="784">
                  <c:v>4.2588</c:v>
                </c:pt>
                <c:pt idx="785">
                  <c:v>4.28679</c:v>
                </c:pt>
                <c:pt idx="786">
                  <c:v>4.28521</c:v>
                </c:pt>
                <c:pt idx="787">
                  <c:v>4.2698</c:v>
                </c:pt>
                <c:pt idx="788">
                  <c:v>4.22061</c:v>
                </c:pt>
                <c:pt idx="789">
                  <c:v>4.25045</c:v>
                </c:pt>
                <c:pt idx="790">
                  <c:v>4.26301</c:v>
                </c:pt>
                <c:pt idx="791">
                  <c:v>4.2498</c:v>
                </c:pt>
                <c:pt idx="792">
                  <c:v>4.26723</c:v>
                </c:pt>
                <c:pt idx="793">
                  <c:v>4.24638</c:v>
                </c:pt>
                <c:pt idx="794">
                  <c:v>4.22145</c:v>
                </c:pt>
                <c:pt idx="795">
                  <c:v>4.19551</c:v>
                </c:pt>
                <c:pt idx="796">
                  <c:v>4.16146</c:v>
                </c:pt>
                <c:pt idx="797">
                  <c:v>4.17774</c:v>
                </c:pt>
                <c:pt idx="798">
                  <c:v>4.0717</c:v>
                </c:pt>
                <c:pt idx="799">
                  <c:v>3.49037</c:v>
                </c:pt>
                <c:pt idx="800">
                  <c:v>3.85287</c:v>
                </c:pt>
                <c:pt idx="801">
                  <c:v>4.2737</c:v>
                </c:pt>
                <c:pt idx="802">
                  <c:v>4.07485</c:v>
                </c:pt>
                <c:pt idx="803">
                  <c:v>4.11618</c:v>
                </c:pt>
                <c:pt idx="804">
                  <c:v>4.11836</c:v>
                </c:pt>
                <c:pt idx="805">
                  <c:v>4.16146</c:v>
                </c:pt>
                <c:pt idx="806">
                  <c:v>4.17067</c:v>
                </c:pt>
                <c:pt idx="807">
                  <c:v>4.13325</c:v>
                </c:pt>
                <c:pt idx="808">
                  <c:v>4.14775</c:v>
                </c:pt>
                <c:pt idx="809">
                  <c:v>4.14909</c:v>
                </c:pt>
                <c:pt idx="810">
                  <c:v>4.13637</c:v>
                </c:pt>
                <c:pt idx="811">
                  <c:v>4.10901</c:v>
                </c:pt>
                <c:pt idx="812">
                  <c:v>8.161479999999999</c:v>
                </c:pt>
                <c:pt idx="813">
                  <c:v>4.11571</c:v>
                </c:pt>
                <c:pt idx="814">
                  <c:v>4.12914</c:v>
                </c:pt>
                <c:pt idx="815">
                  <c:v>4.08644</c:v>
                </c:pt>
                <c:pt idx="816">
                  <c:v>4.04542</c:v>
                </c:pt>
                <c:pt idx="817">
                  <c:v>4.02543</c:v>
                </c:pt>
                <c:pt idx="818">
                  <c:v>4.03344</c:v>
                </c:pt>
                <c:pt idx="819">
                  <c:v>4.09548</c:v>
                </c:pt>
                <c:pt idx="820">
                  <c:v>4.13313</c:v>
                </c:pt>
                <c:pt idx="821">
                  <c:v>4.1252</c:v>
                </c:pt>
                <c:pt idx="822">
                  <c:v>4.05852</c:v>
                </c:pt>
                <c:pt idx="823">
                  <c:v>4.06368</c:v>
                </c:pt>
                <c:pt idx="824">
                  <c:v>3.8268</c:v>
                </c:pt>
                <c:pt idx="825">
                  <c:v>3.91838</c:v>
                </c:pt>
                <c:pt idx="826">
                  <c:v>3.86479</c:v>
                </c:pt>
                <c:pt idx="827">
                  <c:v>4.02917</c:v>
                </c:pt>
                <c:pt idx="828">
                  <c:v>4.06133</c:v>
                </c:pt>
                <c:pt idx="829">
                  <c:v>4.04437</c:v>
                </c:pt>
                <c:pt idx="830">
                  <c:v>4.01356</c:v>
                </c:pt>
                <c:pt idx="831">
                  <c:v>4.03269</c:v>
                </c:pt>
                <c:pt idx="832">
                  <c:v>4.02193</c:v>
                </c:pt>
                <c:pt idx="833">
                  <c:v>4.05497</c:v>
                </c:pt>
                <c:pt idx="834">
                  <c:v>4.06561</c:v>
                </c:pt>
                <c:pt idx="835">
                  <c:v>4.0441</c:v>
                </c:pt>
                <c:pt idx="836">
                  <c:v>4.05277</c:v>
                </c:pt>
                <c:pt idx="837">
                  <c:v>4.01125</c:v>
                </c:pt>
                <c:pt idx="838">
                  <c:v>3.9815</c:v>
                </c:pt>
                <c:pt idx="839">
                  <c:v>4.02131</c:v>
                </c:pt>
                <c:pt idx="840">
                  <c:v>4.03009</c:v>
                </c:pt>
                <c:pt idx="841">
                  <c:v>4.01241</c:v>
                </c:pt>
                <c:pt idx="842">
                  <c:v>4.0187</c:v>
                </c:pt>
                <c:pt idx="843">
                  <c:v>4.00852</c:v>
                </c:pt>
                <c:pt idx="844">
                  <c:v>3.99789</c:v>
                </c:pt>
                <c:pt idx="845">
                  <c:v>4.01846</c:v>
                </c:pt>
                <c:pt idx="846">
                  <c:v>3.86872</c:v>
                </c:pt>
                <c:pt idx="847">
                  <c:v>3.8794</c:v>
                </c:pt>
                <c:pt idx="848">
                  <c:v>3.90694</c:v>
                </c:pt>
                <c:pt idx="849">
                  <c:v>3.90136</c:v>
                </c:pt>
                <c:pt idx="850">
                  <c:v>3.8671</c:v>
                </c:pt>
                <c:pt idx="851">
                  <c:v>3.93728</c:v>
                </c:pt>
                <c:pt idx="852">
                  <c:v>3.95017</c:v>
                </c:pt>
                <c:pt idx="853">
                  <c:v>3.97355</c:v>
                </c:pt>
                <c:pt idx="854">
                  <c:v>3.96177</c:v>
                </c:pt>
                <c:pt idx="855">
                  <c:v>3.89589</c:v>
                </c:pt>
                <c:pt idx="856">
                  <c:v>3.90526</c:v>
                </c:pt>
                <c:pt idx="857">
                  <c:v>3.96009</c:v>
                </c:pt>
                <c:pt idx="858">
                  <c:v>3.93331</c:v>
                </c:pt>
                <c:pt idx="859">
                  <c:v>3.97239</c:v>
                </c:pt>
                <c:pt idx="860">
                  <c:v>3.9706</c:v>
                </c:pt>
                <c:pt idx="861">
                  <c:v>3.9531</c:v>
                </c:pt>
                <c:pt idx="862">
                  <c:v>3.95737</c:v>
                </c:pt>
                <c:pt idx="863">
                  <c:v>3.93911</c:v>
                </c:pt>
                <c:pt idx="864">
                  <c:v>3.9319</c:v>
                </c:pt>
                <c:pt idx="865">
                  <c:v>3.91537</c:v>
                </c:pt>
                <c:pt idx="866">
                  <c:v>3.91093</c:v>
                </c:pt>
                <c:pt idx="867">
                  <c:v>3.91465</c:v>
                </c:pt>
                <c:pt idx="868">
                  <c:v>3.91249</c:v>
                </c:pt>
                <c:pt idx="869">
                  <c:v>3.90408</c:v>
                </c:pt>
                <c:pt idx="870">
                  <c:v>3.91441</c:v>
                </c:pt>
                <c:pt idx="871">
                  <c:v>3.89959</c:v>
                </c:pt>
                <c:pt idx="872">
                  <c:v>3.88454</c:v>
                </c:pt>
                <c:pt idx="873">
                  <c:v>3.8849</c:v>
                </c:pt>
                <c:pt idx="874">
                  <c:v>3.86591</c:v>
                </c:pt>
                <c:pt idx="875">
                  <c:v>3.86866</c:v>
                </c:pt>
                <c:pt idx="876">
                  <c:v>3.86681</c:v>
                </c:pt>
                <c:pt idx="877">
                  <c:v>3.86082</c:v>
                </c:pt>
                <c:pt idx="878">
                  <c:v>3.85262</c:v>
                </c:pt>
                <c:pt idx="879">
                  <c:v>3.81933</c:v>
                </c:pt>
                <c:pt idx="880">
                  <c:v>3.85637</c:v>
                </c:pt>
                <c:pt idx="881">
                  <c:v>3.82069</c:v>
                </c:pt>
                <c:pt idx="882">
                  <c:v>3.83316</c:v>
                </c:pt>
                <c:pt idx="883">
                  <c:v>3.81009</c:v>
                </c:pt>
                <c:pt idx="884">
                  <c:v>3.78533</c:v>
                </c:pt>
                <c:pt idx="885">
                  <c:v>3.79239</c:v>
                </c:pt>
                <c:pt idx="886">
                  <c:v>3.67029</c:v>
                </c:pt>
                <c:pt idx="887">
                  <c:v>3.66458</c:v>
                </c:pt>
                <c:pt idx="888">
                  <c:v>3.7725</c:v>
                </c:pt>
                <c:pt idx="889">
                  <c:v>3.74313</c:v>
                </c:pt>
                <c:pt idx="890">
                  <c:v>3.74806</c:v>
                </c:pt>
                <c:pt idx="891">
                  <c:v>3.73312</c:v>
                </c:pt>
                <c:pt idx="892">
                  <c:v>3.71383</c:v>
                </c:pt>
                <c:pt idx="893">
                  <c:v>3.73375</c:v>
                </c:pt>
                <c:pt idx="894">
                  <c:v>3.73269</c:v>
                </c:pt>
                <c:pt idx="895">
                  <c:v>3.76315</c:v>
                </c:pt>
                <c:pt idx="896">
                  <c:v>3.72517</c:v>
                </c:pt>
                <c:pt idx="897">
                  <c:v>3.70764</c:v>
                </c:pt>
                <c:pt idx="898">
                  <c:v>3.70454</c:v>
                </c:pt>
                <c:pt idx="899">
                  <c:v>3.70967</c:v>
                </c:pt>
                <c:pt idx="900">
                  <c:v>3.69586</c:v>
                </c:pt>
                <c:pt idx="901">
                  <c:v>3.70864</c:v>
                </c:pt>
                <c:pt idx="902">
                  <c:v>3.69539</c:v>
                </c:pt>
                <c:pt idx="903">
                  <c:v>3.70394</c:v>
                </c:pt>
                <c:pt idx="904">
                  <c:v>3.68032</c:v>
                </c:pt>
                <c:pt idx="905">
                  <c:v>3.6799</c:v>
                </c:pt>
                <c:pt idx="906">
                  <c:v>3.65909</c:v>
                </c:pt>
                <c:pt idx="907">
                  <c:v>3.0534</c:v>
                </c:pt>
                <c:pt idx="908">
                  <c:v>3.61959</c:v>
                </c:pt>
                <c:pt idx="909">
                  <c:v>3.44762</c:v>
                </c:pt>
                <c:pt idx="910">
                  <c:v>3.4813</c:v>
                </c:pt>
                <c:pt idx="911">
                  <c:v>3.48441</c:v>
                </c:pt>
                <c:pt idx="912">
                  <c:v>3.4733</c:v>
                </c:pt>
                <c:pt idx="913">
                  <c:v>3.35201</c:v>
                </c:pt>
                <c:pt idx="914">
                  <c:v>3.33259</c:v>
                </c:pt>
                <c:pt idx="915">
                  <c:v>3.30361</c:v>
                </c:pt>
                <c:pt idx="916">
                  <c:v>3.34043</c:v>
                </c:pt>
                <c:pt idx="917">
                  <c:v>3.32922</c:v>
                </c:pt>
                <c:pt idx="918">
                  <c:v>3.33209</c:v>
                </c:pt>
                <c:pt idx="919">
                  <c:v>3.33137</c:v>
                </c:pt>
                <c:pt idx="920">
                  <c:v>3.30289</c:v>
                </c:pt>
                <c:pt idx="921">
                  <c:v>3.20275</c:v>
                </c:pt>
                <c:pt idx="922">
                  <c:v>3.25188</c:v>
                </c:pt>
                <c:pt idx="923">
                  <c:v>3.27508</c:v>
                </c:pt>
                <c:pt idx="924">
                  <c:v>3.3256</c:v>
                </c:pt>
                <c:pt idx="925">
                  <c:v>3.36745</c:v>
                </c:pt>
                <c:pt idx="926">
                  <c:v>3.38528</c:v>
                </c:pt>
                <c:pt idx="927">
                  <c:v>3.38015</c:v>
                </c:pt>
                <c:pt idx="928">
                  <c:v>2.02551</c:v>
                </c:pt>
                <c:pt idx="929">
                  <c:v>2.01</c:v>
                </c:pt>
                <c:pt idx="930">
                  <c:v>3.40332</c:v>
                </c:pt>
                <c:pt idx="931">
                  <c:v>3.4629</c:v>
                </c:pt>
                <c:pt idx="932">
                  <c:v>3.36837</c:v>
                </c:pt>
                <c:pt idx="933">
                  <c:v>3.38541</c:v>
                </c:pt>
                <c:pt idx="934">
                  <c:v>3.36784</c:v>
                </c:pt>
                <c:pt idx="935">
                  <c:v>3.32943</c:v>
                </c:pt>
                <c:pt idx="936">
                  <c:v>3.34341</c:v>
                </c:pt>
                <c:pt idx="937">
                  <c:v>3.35406</c:v>
                </c:pt>
                <c:pt idx="938">
                  <c:v>3.25294</c:v>
                </c:pt>
                <c:pt idx="939">
                  <c:v>3.23022</c:v>
                </c:pt>
                <c:pt idx="940">
                  <c:v>3.23962</c:v>
                </c:pt>
                <c:pt idx="941">
                  <c:v>3.20057</c:v>
                </c:pt>
                <c:pt idx="942">
                  <c:v>3.25157</c:v>
                </c:pt>
                <c:pt idx="943">
                  <c:v>3.25076</c:v>
                </c:pt>
                <c:pt idx="944">
                  <c:v>2.28332</c:v>
                </c:pt>
                <c:pt idx="945">
                  <c:v>2.06637</c:v>
                </c:pt>
                <c:pt idx="946">
                  <c:v>2.08563</c:v>
                </c:pt>
                <c:pt idx="947">
                  <c:v>2.07823</c:v>
                </c:pt>
                <c:pt idx="948">
                  <c:v>1.95849</c:v>
                </c:pt>
                <c:pt idx="949">
                  <c:v>2.13616</c:v>
                </c:pt>
                <c:pt idx="950">
                  <c:v>2.15171</c:v>
                </c:pt>
                <c:pt idx="951">
                  <c:v>2.1799</c:v>
                </c:pt>
                <c:pt idx="952">
                  <c:v>2.2087</c:v>
                </c:pt>
                <c:pt idx="953">
                  <c:v>2.21601</c:v>
                </c:pt>
                <c:pt idx="954">
                  <c:v>2.23023</c:v>
                </c:pt>
                <c:pt idx="955">
                  <c:v>2.2767</c:v>
                </c:pt>
                <c:pt idx="956">
                  <c:v>2.27338</c:v>
                </c:pt>
                <c:pt idx="957">
                  <c:v>2.27453</c:v>
                </c:pt>
                <c:pt idx="958">
                  <c:v>3.67696</c:v>
                </c:pt>
                <c:pt idx="959">
                  <c:v>3.4944</c:v>
                </c:pt>
                <c:pt idx="960">
                  <c:v>3.63389</c:v>
                </c:pt>
                <c:pt idx="961">
                  <c:v>3.56511</c:v>
                </c:pt>
                <c:pt idx="962">
                  <c:v>3.37926</c:v>
                </c:pt>
                <c:pt idx="963">
                  <c:v>3.3891</c:v>
                </c:pt>
                <c:pt idx="964">
                  <c:v>3.38931</c:v>
                </c:pt>
                <c:pt idx="965">
                  <c:v>3.34832</c:v>
                </c:pt>
                <c:pt idx="966">
                  <c:v>3.35883</c:v>
                </c:pt>
                <c:pt idx="967">
                  <c:v>2.93067</c:v>
                </c:pt>
                <c:pt idx="968">
                  <c:v>3.36297</c:v>
                </c:pt>
                <c:pt idx="969">
                  <c:v>3.39741</c:v>
                </c:pt>
                <c:pt idx="970">
                  <c:v>3.39482</c:v>
                </c:pt>
                <c:pt idx="971">
                  <c:v>3.35542</c:v>
                </c:pt>
                <c:pt idx="972">
                  <c:v>3.30486</c:v>
                </c:pt>
                <c:pt idx="973">
                  <c:v>3.33817</c:v>
                </c:pt>
                <c:pt idx="974">
                  <c:v>3.4115</c:v>
                </c:pt>
                <c:pt idx="975">
                  <c:v>3.44209</c:v>
                </c:pt>
                <c:pt idx="976">
                  <c:v>3.29764</c:v>
                </c:pt>
                <c:pt idx="977">
                  <c:v>3.26891</c:v>
                </c:pt>
                <c:pt idx="978">
                  <c:v>3.26788</c:v>
                </c:pt>
                <c:pt idx="979">
                  <c:v>3.32986</c:v>
                </c:pt>
                <c:pt idx="980">
                  <c:v>3.35687</c:v>
                </c:pt>
                <c:pt idx="981">
                  <c:v>3.36167</c:v>
                </c:pt>
                <c:pt idx="982">
                  <c:v>3.36885</c:v>
                </c:pt>
                <c:pt idx="983">
                  <c:v>3.29522</c:v>
                </c:pt>
                <c:pt idx="984">
                  <c:v>3.13837</c:v>
                </c:pt>
                <c:pt idx="985">
                  <c:v>2.74773</c:v>
                </c:pt>
                <c:pt idx="986">
                  <c:v>0.92636</c:v>
                </c:pt>
                <c:pt idx="987">
                  <c:v>3.50452</c:v>
                </c:pt>
                <c:pt idx="988">
                  <c:v>3.4296</c:v>
                </c:pt>
                <c:pt idx="989">
                  <c:v>3.4149</c:v>
                </c:pt>
                <c:pt idx="990">
                  <c:v>3.32627</c:v>
                </c:pt>
                <c:pt idx="991">
                  <c:v>3.45877</c:v>
                </c:pt>
                <c:pt idx="992">
                  <c:v>3.39743</c:v>
                </c:pt>
                <c:pt idx="993">
                  <c:v>3.38237</c:v>
                </c:pt>
                <c:pt idx="994">
                  <c:v>3.3828</c:v>
                </c:pt>
                <c:pt idx="995">
                  <c:v>3.37087</c:v>
                </c:pt>
                <c:pt idx="996">
                  <c:v>3.39489</c:v>
                </c:pt>
                <c:pt idx="997">
                  <c:v>3.35441</c:v>
                </c:pt>
                <c:pt idx="998">
                  <c:v>3.35277</c:v>
                </c:pt>
                <c:pt idx="999">
                  <c:v>3.37219</c:v>
                </c:pt>
                <c:pt idx="1000">
                  <c:v>3.35593</c:v>
                </c:pt>
                <c:pt idx="1001">
                  <c:v>3.33163</c:v>
                </c:pt>
                <c:pt idx="1002">
                  <c:v>3.43387</c:v>
                </c:pt>
                <c:pt idx="1003">
                  <c:v>3.24468</c:v>
                </c:pt>
                <c:pt idx="1004">
                  <c:v>3.17612</c:v>
                </c:pt>
                <c:pt idx="1005">
                  <c:v>3.06315</c:v>
                </c:pt>
                <c:pt idx="1006">
                  <c:v>3.27096</c:v>
                </c:pt>
                <c:pt idx="1007">
                  <c:v>3.24936</c:v>
                </c:pt>
                <c:pt idx="1008">
                  <c:v>3.2587</c:v>
                </c:pt>
                <c:pt idx="1009">
                  <c:v>3.23448</c:v>
                </c:pt>
                <c:pt idx="1010">
                  <c:v>3.19824</c:v>
                </c:pt>
                <c:pt idx="1011">
                  <c:v>3.19901</c:v>
                </c:pt>
                <c:pt idx="1012">
                  <c:v>3.28999</c:v>
                </c:pt>
                <c:pt idx="1013">
                  <c:v>3.23283</c:v>
                </c:pt>
                <c:pt idx="1014">
                  <c:v>3.21569</c:v>
                </c:pt>
                <c:pt idx="1015">
                  <c:v>3.19564</c:v>
                </c:pt>
                <c:pt idx="1016">
                  <c:v>3.17176</c:v>
                </c:pt>
                <c:pt idx="1017">
                  <c:v>3.13567</c:v>
                </c:pt>
                <c:pt idx="1018">
                  <c:v>3.10837</c:v>
                </c:pt>
                <c:pt idx="1019">
                  <c:v>3.08563</c:v>
                </c:pt>
                <c:pt idx="1020">
                  <c:v>3.05909</c:v>
                </c:pt>
                <c:pt idx="1021">
                  <c:v>2.96017</c:v>
                </c:pt>
                <c:pt idx="1022">
                  <c:v>2.94755</c:v>
                </c:pt>
                <c:pt idx="1023">
                  <c:v>2.93353</c:v>
                </c:pt>
                <c:pt idx="1024">
                  <c:v>3.02168</c:v>
                </c:pt>
                <c:pt idx="1025">
                  <c:v>3.11159</c:v>
                </c:pt>
                <c:pt idx="1026">
                  <c:v>1.75206</c:v>
                </c:pt>
                <c:pt idx="1027">
                  <c:v>3.08327</c:v>
                </c:pt>
                <c:pt idx="1028">
                  <c:v>3.12083</c:v>
                </c:pt>
                <c:pt idx="1029">
                  <c:v>2.2542</c:v>
                </c:pt>
                <c:pt idx="1030">
                  <c:v>1.87199</c:v>
                </c:pt>
                <c:pt idx="1031">
                  <c:v>2.82267</c:v>
                </c:pt>
                <c:pt idx="1032">
                  <c:v>3.34649</c:v>
                </c:pt>
                <c:pt idx="1033">
                  <c:v>3.18762</c:v>
                </c:pt>
                <c:pt idx="1034">
                  <c:v>3.29549</c:v>
                </c:pt>
                <c:pt idx="1035">
                  <c:v>3.0211</c:v>
                </c:pt>
                <c:pt idx="1036">
                  <c:v>3.26748</c:v>
                </c:pt>
                <c:pt idx="1037">
                  <c:v>3.26129</c:v>
                </c:pt>
                <c:pt idx="1038">
                  <c:v>3.19507</c:v>
                </c:pt>
                <c:pt idx="1039">
                  <c:v>3.18144</c:v>
                </c:pt>
                <c:pt idx="1040">
                  <c:v>3.14351</c:v>
                </c:pt>
                <c:pt idx="1041">
                  <c:v>3.03507</c:v>
                </c:pt>
                <c:pt idx="1042">
                  <c:v>3.03874</c:v>
                </c:pt>
                <c:pt idx="1043">
                  <c:v>3.1324</c:v>
                </c:pt>
                <c:pt idx="1044">
                  <c:v>3.14484</c:v>
                </c:pt>
                <c:pt idx="1045">
                  <c:v>3.12841</c:v>
                </c:pt>
                <c:pt idx="1046">
                  <c:v>3.13627</c:v>
                </c:pt>
                <c:pt idx="1047">
                  <c:v>3.10693</c:v>
                </c:pt>
                <c:pt idx="1048">
                  <c:v>3.06464</c:v>
                </c:pt>
                <c:pt idx="1049">
                  <c:v>3.03301</c:v>
                </c:pt>
                <c:pt idx="1050">
                  <c:v>3.07388</c:v>
                </c:pt>
                <c:pt idx="1051">
                  <c:v>3.15119</c:v>
                </c:pt>
                <c:pt idx="1052">
                  <c:v>3.17663</c:v>
                </c:pt>
                <c:pt idx="1053">
                  <c:v>3.13713</c:v>
                </c:pt>
                <c:pt idx="1054">
                  <c:v>3.099</c:v>
                </c:pt>
                <c:pt idx="1055">
                  <c:v>3.08456</c:v>
                </c:pt>
                <c:pt idx="1056">
                  <c:v>3.15662</c:v>
                </c:pt>
                <c:pt idx="1057">
                  <c:v>1.49042</c:v>
                </c:pt>
                <c:pt idx="1058">
                  <c:v>3.39027</c:v>
                </c:pt>
                <c:pt idx="1059">
                  <c:v>3.12539</c:v>
                </c:pt>
                <c:pt idx="1060">
                  <c:v>3.16833</c:v>
                </c:pt>
                <c:pt idx="1061">
                  <c:v>3.08283</c:v>
                </c:pt>
                <c:pt idx="1062">
                  <c:v>3.07801</c:v>
                </c:pt>
                <c:pt idx="1063">
                  <c:v>2.99461</c:v>
                </c:pt>
                <c:pt idx="1064">
                  <c:v>3.04905</c:v>
                </c:pt>
                <c:pt idx="1065">
                  <c:v>3.0236</c:v>
                </c:pt>
                <c:pt idx="1066">
                  <c:v>2.99504</c:v>
                </c:pt>
                <c:pt idx="1067">
                  <c:v>3.0316</c:v>
                </c:pt>
                <c:pt idx="1068">
                  <c:v>2.87856</c:v>
                </c:pt>
                <c:pt idx="1069">
                  <c:v>2.27739</c:v>
                </c:pt>
                <c:pt idx="1070">
                  <c:v>1.83459</c:v>
                </c:pt>
                <c:pt idx="1071">
                  <c:v>3.44386</c:v>
                </c:pt>
                <c:pt idx="1072">
                  <c:v>2.08097</c:v>
                </c:pt>
                <c:pt idx="1073">
                  <c:v>3.44281</c:v>
                </c:pt>
                <c:pt idx="1074">
                  <c:v>1.70004</c:v>
                </c:pt>
                <c:pt idx="1075">
                  <c:v>3.49926</c:v>
                </c:pt>
                <c:pt idx="1076">
                  <c:v>3.26049</c:v>
                </c:pt>
                <c:pt idx="1077">
                  <c:v>2.5792</c:v>
                </c:pt>
                <c:pt idx="1078">
                  <c:v>3.27724</c:v>
                </c:pt>
                <c:pt idx="1079">
                  <c:v>3.21404</c:v>
                </c:pt>
                <c:pt idx="1080">
                  <c:v>3.13557</c:v>
                </c:pt>
                <c:pt idx="1081">
                  <c:v>3.06019</c:v>
                </c:pt>
                <c:pt idx="1082">
                  <c:v>3.02362</c:v>
                </c:pt>
                <c:pt idx="1083">
                  <c:v>3.04999</c:v>
                </c:pt>
                <c:pt idx="1084">
                  <c:v>3.09674</c:v>
                </c:pt>
                <c:pt idx="1085">
                  <c:v>3.03919</c:v>
                </c:pt>
                <c:pt idx="1086">
                  <c:v>3.0288</c:v>
                </c:pt>
                <c:pt idx="1087">
                  <c:v>3.01012</c:v>
                </c:pt>
                <c:pt idx="1088">
                  <c:v>2.98371</c:v>
                </c:pt>
                <c:pt idx="1089">
                  <c:v>3.01939</c:v>
                </c:pt>
                <c:pt idx="1090">
                  <c:v>3.09232</c:v>
                </c:pt>
                <c:pt idx="1091">
                  <c:v>3.09887</c:v>
                </c:pt>
                <c:pt idx="1092">
                  <c:v>3.10161</c:v>
                </c:pt>
                <c:pt idx="1093">
                  <c:v>3.06909</c:v>
                </c:pt>
                <c:pt idx="1094">
                  <c:v>3.0024</c:v>
                </c:pt>
                <c:pt idx="1095">
                  <c:v>3.00731</c:v>
                </c:pt>
                <c:pt idx="1096">
                  <c:v>2.94208</c:v>
                </c:pt>
                <c:pt idx="1097">
                  <c:v>3.03947</c:v>
                </c:pt>
                <c:pt idx="1098">
                  <c:v>3.0402</c:v>
                </c:pt>
                <c:pt idx="1099">
                  <c:v>3.00567</c:v>
                </c:pt>
                <c:pt idx="1100">
                  <c:v>2.96499</c:v>
                </c:pt>
                <c:pt idx="1101">
                  <c:v>2.94949</c:v>
                </c:pt>
                <c:pt idx="1102">
                  <c:v>2.99327</c:v>
                </c:pt>
                <c:pt idx="1103">
                  <c:v>3.00215</c:v>
                </c:pt>
                <c:pt idx="1104">
                  <c:v>2.97694</c:v>
                </c:pt>
                <c:pt idx="1105">
                  <c:v>3.00965</c:v>
                </c:pt>
                <c:pt idx="1106">
                  <c:v>3.00778</c:v>
                </c:pt>
                <c:pt idx="1107">
                  <c:v>3.05058</c:v>
                </c:pt>
                <c:pt idx="1108">
                  <c:v>3.17693</c:v>
                </c:pt>
                <c:pt idx="1109">
                  <c:v>3.22753</c:v>
                </c:pt>
                <c:pt idx="1110">
                  <c:v>2.96907</c:v>
                </c:pt>
                <c:pt idx="1111">
                  <c:v>2.99638</c:v>
                </c:pt>
                <c:pt idx="1112">
                  <c:v>3.04546</c:v>
                </c:pt>
                <c:pt idx="1113">
                  <c:v>3.09112</c:v>
                </c:pt>
                <c:pt idx="1114">
                  <c:v>3.06571</c:v>
                </c:pt>
                <c:pt idx="1115">
                  <c:v>3.05288</c:v>
                </c:pt>
                <c:pt idx="1116">
                  <c:v>3.01248</c:v>
                </c:pt>
                <c:pt idx="1117">
                  <c:v>2.81192</c:v>
                </c:pt>
                <c:pt idx="1118">
                  <c:v>2.87639</c:v>
                </c:pt>
                <c:pt idx="1119">
                  <c:v>2.99977</c:v>
                </c:pt>
                <c:pt idx="1120">
                  <c:v>2.91065</c:v>
                </c:pt>
                <c:pt idx="1121">
                  <c:v>2.44288</c:v>
                </c:pt>
                <c:pt idx="1122">
                  <c:v>2.63239</c:v>
                </c:pt>
                <c:pt idx="1123">
                  <c:v>3.03197</c:v>
                </c:pt>
                <c:pt idx="1124">
                  <c:v>3.01902</c:v>
                </c:pt>
                <c:pt idx="1125">
                  <c:v>3.00522</c:v>
                </c:pt>
                <c:pt idx="1126">
                  <c:v>2.95425</c:v>
                </c:pt>
                <c:pt idx="1127">
                  <c:v>2.84899</c:v>
                </c:pt>
                <c:pt idx="1128">
                  <c:v>2.8757</c:v>
                </c:pt>
                <c:pt idx="1129">
                  <c:v>2.85681</c:v>
                </c:pt>
                <c:pt idx="1130">
                  <c:v>2.88439</c:v>
                </c:pt>
                <c:pt idx="1131">
                  <c:v>2.81752</c:v>
                </c:pt>
                <c:pt idx="1132">
                  <c:v>2.81911</c:v>
                </c:pt>
                <c:pt idx="1133">
                  <c:v>2.78957</c:v>
                </c:pt>
                <c:pt idx="1134">
                  <c:v>2.79701</c:v>
                </c:pt>
                <c:pt idx="1135">
                  <c:v>2.78693</c:v>
                </c:pt>
                <c:pt idx="1136">
                  <c:v>2.79188</c:v>
                </c:pt>
                <c:pt idx="1137">
                  <c:v>2.21029</c:v>
                </c:pt>
                <c:pt idx="1138">
                  <c:v>1.63378</c:v>
                </c:pt>
                <c:pt idx="1139">
                  <c:v>2.65302</c:v>
                </c:pt>
                <c:pt idx="1140">
                  <c:v>2.72597</c:v>
                </c:pt>
                <c:pt idx="1141">
                  <c:v>2.88489</c:v>
                </c:pt>
                <c:pt idx="1142">
                  <c:v>2.80155</c:v>
                </c:pt>
                <c:pt idx="1143">
                  <c:v>2.76769</c:v>
                </c:pt>
                <c:pt idx="1144">
                  <c:v>2.60884</c:v>
                </c:pt>
                <c:pt idx="1145">
                  <c:v>0.26105</c:v>
                </c:pt>
                <c:pt idx="1146">
                  <c:v>2.63047</c:v>
                </c:pt>
                <c:pt idx="1147">
                  <c:v>3.19753</c:v>
                </c:pt>
                <c:pt idx="1148">
                  <c:v>3.19568</c:v>
                </c:pt>
                <c:pt idx="1149">
                  <c:v>3.20049</c:v>
                </c:pt>
                <c:pt idx="1150">
                  <c:v>3.19927</c:v>
                </c:pt>
                <c:pt idx="1151">
                  <c:v>3.19927</c:v>
                </c:pt>
                <c:pt idx="1152">
                  <c:v>3.19701</c:v>
                </c:pt>
                <c:pt idx="1153">
                  <c:v>3.19826</c:v>
                </c:pt>
                <c:pt idx="1154">
                  <c:v>3.17935</c:v>
                </c:pt>
                <c:pt idx="1155">
                  <c:v>3.18898</c:v>
                </c:pt>
                <c:pt idx="1156">
                  <c:v>3.19906</c:v>
                </c:pt>
                <c:pt idx="1157">
                  <c:v>3.13022</c:v>
                </c:pt>
                <c:pt idx="1158">
                  <c:v>3.04919</c:v>
                </c:pt>
                <c:pt idx="1159">
                  <c:v>3.1546</c:v>
                </c:pt>
                <c:pt idx="1160">
                  <c:v>3.14592</c:v>
                </c:pt>
                <c:pt idx="1161">
                  <c:v>3.08896</c:v>
                </c:pt>
                <c:pt idx="1162">
                  <c:v>3.10253</c:v>
                </c:pt>
                <c:pt idx="1163">
                  <c:v>3.11692</c:v>
                </c:pt>
                <c:pt idx="1164">
                  <c:v>3.09296</c:v>
                </c:pt>
                <c:pt idx="1165">
                  <c:v>3.05199</c:v>
                </c:pt>
                <c:pt idx="1166">
                  <c:v>3.15702</c:v>
                </c:pt>
                <c:pt idx="1167">
                  <c:v>3.0713</c:v>
                </c:pt>
                <c:pt idx="1168">
                  <c:v>3.03959</c:v>
                </c:pt>
                <c:pt idx="1169">
                  <c:v>3.01791</c:v>
                </c:pt>
                <c:pt idx="1170">
                  <c:v>0.73617</c:v>
                </c:pt>
                <c:pt idx="1171">
                  <c:v>3.2016</c:v>
                </c:pt>
                <c:pt idx="1172">
                  <c:v>3.0973</c:v>
                </c:pt>
                <c:pt idx="1173">
                  <c:v>3.2011</c:v>
                </c:pt>
                <c:pt idx="1174">
                  <c:v>3.19386</c:v>
                </c:pt>
                <c:pt idx="1175">
                  <c:v>3.19441</c:v>
                </c:pt>
                <c:pt idx="1176">
                  <c:v>3.14417</c:v>
                </c:pt>
                <c:pt idx="1177">
                  <c:v>3.10892</c:v>
                </c:pt>
                <c:pt idx="1178">
                  <c:v>3.1153</c:v>
                </c:pt>
                <c:pt idx="1179">
                  <c:v>3.09208</c:v>
                </c:pt>
                <c:pt idx="1180">
                  <c:v>3.07348</c:v>
                </c:pt>
                <c:pt idx="1181">
                  <c:v>3.04259</c:v>
                </c:pt>
                <c:pt idx="1182">
                  <c:v>3.10909</c:v>
                </c:pt>
                <c:pt idx="1183">
                  <c:v>3.09954</c:v>
                </c:pt>
                <c:pt idx="1184">
                  <c:v>3.08389</c:v>
                </c:pt>
                <c:pt idx="1185">
                  <c:v>1.91082</c:v>
                </c:pt>
                <c:pt idx="1186">
                  <c:v>3.18127</c:v>
                </c:pt>
                <c:pt idx="1187">
                  <c:v>2.78314</c:v>
                </c:pt>
                <c:pt idx="1188">
                  <c:v>2.75112</c:v>
                </c:pt>
                <c:pt idx="1189">
                  <c:v>3.03376</c:v>
                </c:pt>
                <c:pt idx="1190">
                  <c:v>3.09835</c:v>
                </c:pt>
                <c:pt idx="1191">
                  <c:v>3.08731</c:v>
                </c:pt>
                <c:pt idx="1192">
                  <c:v>3.08333</c:v>
                </c:pt>
                <c:pt idx="1193">
                  <c:v>3.06049</c:v>
                </c:pt>
                <c:pt idx="1194">
                  <c:v>3.06422</c:v>
                </c:pt>
                <c:pt idx="1195">
                  <c:v>3.05818</c:v>
                </c:pt>
                <c:pt idx="1196">
                  <c:v>3.02457</c:v>
                </c:pt>
                <c:pt idx="1197">
                  <c:v>2.99508</c:v>
                </c:pt>
                <c:pt idx="1198">
                  <c:v>2.91901</c:v>
                </c:pt>
                <c:pt idx="1199">
                  <c:v>3.00763</c:v>
                </c:pt>
                <c:pt idx="1200">
                  <c:v>3.04801</c:v>
                </c:pt>
                <c:pt idx="1201">
                  <c:v>3.03477</c:v>
                </c:pt>
                <c:pt idx="1202">
                  <c:v>2.98021</c:v>
                </c:pt>
                <c:pt idx="1203">
                  <c:v>3.02951</c:v>
                </c:pt>
                <c:pt idx="1204">
                  <c:v>3.02672</c:v>
                </c:pt>
                <c:pt idx="1205">
                  <c:v>3.03125</c:v>
                </c:pt>
                <c:pt idx="1206">
                  <c:v>3.00678</c:v>
                </c:pt>
                <c:pt idx="1207">
                  <c:v>2.99659</c:v>
                </c:pt>
                <c:pt idx="1208">
                  <c:v>2.84223</c:v>
                </c:pt>
                <c:pt idx="1209">
                  <c:v>2.94955</c:v>
                </c:pt>
                <c:pt idx="1210">
                  <c:v>2.90751</c:v>
                </c:pt>
                <c:pt idx="1211">
                  <c:v>2.95951</c:v>
                </c:pt>
                <c:pt idx="1212">
                  <c:v>2.97932</c:v>
                </c:pt>
                <c:pt idx="1213">
                  <c:v>2.98029</c:v>
                </c:pt>
                <c:pt idx="1214">
                  <c:v>2.96676</c:v>
                </c:pt>
                <c:pt idx="1215">
                  <c:v>2.9667</c:v>
                </c:pt>
                <c:pt idx="1216">
                  <c:v>2.96495</c:v>
                </c:pt>
                <c:pt idx="1217">
                  <c:v>2.94949</c:v>
                </c:pt>
                <c:pt idx="1218">
                  <c:v>2.95957</c:v>
                </c:pt>
                <c:pt idx="1219">
                  <c:v>2.95844</c:v>
                </c:pt>
                <c:pt idx="1220">
                  <c:v>2.9597</c:v>
                </c:pt>
                <c:pt idx="1221">
                  <c:v>2.93072</c:v>
                </c:pt>
                <c:pt idx="1222">
                  <c:v>2.91331</c:v>
                </c:pt>
                <c:pt idx="1223">
                  <c:v>2.77173</c:v>
                </c:pt>
                <c:pt idx="1224">
                  <c:v>2.87577</c:v>
                </c:pt>
                <c:pt idx="1225">
                  <c:v>2.91043</c:v>
                </c:pt>
                <c:pt idx="1226">
                  <c:v>2.9171</c:v>
                </c:pt>
                <c:pt idx="1227">
                  <c:v>2.92814</c:v>
                </c:pt>
                <c:pt idx="1228">
                  <c:v>2.83828</c:v>
                </c:pt>
                <c:pt idx="1229">
                  <c:v>2.89603</c:v>
                </c:pt>
                <c:pt idx="1230">
                  <c:v>2.88527</c:v>
                </c:pt>
                <c:pt idx="1231">
                  <c:v>2.8774</c:v>
                </c:pt>
                <c:pt idx="1232">
                  <c:v>2.87988</c:v>
                </c:pt>
                <c:pt idx="1233">
                  <c:v>2.87613</c:v>
                </c:pt>
                <c:pt idx="1234">
                  <c:v>2.86378</c:v>
                </c:pt>
                <c:pt idx="1235">
                  <c:v>2.84546</c:v>
                </c:pt>
                <c:pt idx="1236">
                  <c:v>2.8437</c:v>
                </c:pt>
                <c:pt idx="1237">
                  <c:v>2.60218</c:v>
                </c:pt>
                <c:pt idx="1238">
                  <c:v>2.52627</c:v>
                </c:pt>
                <c:pt idx="1239">
                  <c:v>2.57137</c:v>
                </c:pt>
                <c:pt idx="1240">
                  <c:v>2.61052</c:v>
                </c:pt>
                <c:pt idx="1241">
                  <c:v>2.63211</c:v>
                </c:pt>
                <c:pt idx="1242">
                  <c:v>2.60236</c:v>
                </c:pt>
                <c:pt idx="1243">
                  <c:v>2.65095</c:v>
                </c:pt>
                <c:pt idx="1244">
                  <c:v>2.73893</c:v>
                </c:pt>
                <c:pt idx="1245">
                  <c:v>2.61787</c:v>
                </c:pt>
                <c:pt idx="1246">
                  <c:v>2.60922</c:v>
                </c:pt>
                <c:pt idx="1247">
                  <c:v>2.61531</c:v>
                </c:pt>
                <c:pt idx="1248">
                  <c:v>2.65488</c:v>
                </c:pt>
                <c:pt idx="1249">
                  <c:v>2.64514</c:v>
                </c:pt>
                <c:pt idx="1250">
                  <c:v>2.58309</c:v>
                </c:pt>
                <c:pt idx="1251">
                  <c:v>2.58598</c:v>
                </c:pt>
                <c:pt idx="1252">
                  <c:v>2.61419</c:v>
                </c:pt>
                <c:pt idx="1253">
                  <c:v>2.53584</c:v>
                </c:pt>
                <c:pt idx="1254">
                  <c:v>2.52447</c:v>
                </c:pt>
                <c:pt idx="1255">
                  <c:v>2.52417</c:v>
                </c:pt>
                <c:pt idx="1256">
                  <c:v>2.4968</c:v>
                </c:pt>
                <c:pt idx="1257">
                  <c:v>2.48443</c:v>
                </c:pt>
                <c:pt idx="1258">
                  <c:v>2.49637</c:v>
                </c:pt>
                <c:pt idx="1259">
                  <c:v>2.50992</c:v>
                </c:pt>
                <c:pt idx="1260">
                  <c:v>2.48613</c:v>
                </c:pt>
                <c:pt idx="1261">
                  <c:v>2.44401</c:v>
                </c:pt>
                <c:pt idx="1262">
                  <c:v>2.42364</c:v>
                </c:pt>
                <c:pt idx="1263">
                  <c:v>2.56373</c:v>
                </c:pt>
                <c:pt idx="1264">
                  <c:v>2.72984</c:v>
                </c:pt>
                <c:pt idx="1265">
                  <c:v>2.66956</c:v>
                </c:pt>
                <c:pt idx="1266">
                  <c:v>2.63304</c:v>
                </c:pt>
                <c:pt idx="1267">
                  <c:v>2.66758</c:v>
                </c:pt>
                <c:pt idx="1268">
                  <c:v>2.68681</c:v>
                </c:pt>
                <c:pt idx="1269">
                  <c:v>2.71427</c:v>
                </c:pt>
                <c:pt idx="1270">
                  <c:v>2.65744</c:v>
                </c:pt>
                <c:pt idx="1271">
                  <c:v>2.65252</c:v>
                </c:pt>
                <c:pt idx="1272">
                  <c:v>2.65834</c:v>
                </c:pt>
                <c:pt idx="1273">
                  <c:v>2.64502</c:v>
                </c:pt>
                <c:pt idx="1274">
                  <c:v>2.62341</c:v>
                </c:pt>
                <c:pt idx="1275">
                  <c:v>2.66678</c:v>
                </c:pt>
                <c:pt idx="1276">
                  <c:v>2.70234</c:v>
                </c:pt>
                <c:pt idx="1277">
                  <c:v>2.59061</c:v>
                </c:pt>
                <c:pt idx="1278">
                  <c:v>2.57718</c:v>
                </c:pt>
                <c:pt idx="1279">
                  <c:v>2.61429</c:v>
                </c:pt>
                <c:pt idx="1280">
                  <c:v>2.64211</c:v>
                </c:pt>
                <c:pt idx="1281">
                  <c:v>2.66569</c:v>
                </c:pt>
                <c:pt idx="1282">
                  <c:v>2.66271</c:v>
                </c:pt>
                <c:pt idx="1283">
                  <c:v>2.68574</c:v>
                </c:pt>
                <c:pt idx="1284">
                  <c:v>2.67606</c:v>
                </c:pt>
                <c:pt idx="1285">
                  <c:v>2.61174</c:v>
                </c:pt>
                <c:pt idx="1286">
                  <c:v>2.57239</c:v>
                </c:pt>
                <c:pt idx="1287">
                  <c:v>2.5764</c:v>
                </c:pt>
                <c:pt idx="1288">
                  <c:v>2.59503</c:v>
                </c:pt>
                <c:pt idx="1289">
                  <c:v>2.63693</c:v>
                </c:pt>
                <c:pt idx="1290">
                  <c:v>2.62504</c:v>
                </c:pt>
                <c:pt idx="1291">
                  <c:v>2.61083</c:v>
                </c:pt>
                <c:pt idx="1292">
                  <c:v>2.62819</c:v>
                </c:pt>
                <c:pt idx="1293">
                  <c:v>2.63688</c:v>
                </c:pt>
                <c:pt idx="1294">
                  <c:v>2.62992</c:v>
                </c:pt>
                <c:pt idx="1295">
                  <c:v>2.65282</c:v>
                </c:pt>
                <c:pt idx="1296">
                  <c:v>2.64345</c:v>
                </c:pt>
                <c:pt idx="1297">
                  <c:v>2.65314</c:v>
                </c:pt>
                <c:pt idx="1298">
                  <c:v>2.62166</c:v>
                </c:pt>
                <c:pt idx="1299">
                  <c:v>2.57274</c:v>
                </c:pt>
                <c:pt idx="1300">
                  <c:v>2.57277</c:v>
                </c:pt>
                <c:pt idx="1301">
                  <c:v>2.59208</c:v>
                </c:pt>
                <c:pt idx="1302">
                  <c:v>2.61246</c:v>
                </c:pt>
                <c:pt idx="1303">
                  <c:v>2.63927</c:v>
                </c:pt>
                <c:pt idx="1304">
                  <c:v>2.62858</c:v>
                </c:pt>
                <c:pt idx="1305">
                  <c:v>2.40041</c:v>
                </c:pt>
                <c:pt idx="1306">
                  <c:v>2.63412</c:v>
                </c:pt>
                <c:pt idx="1307">
                  <c:v>2.63199</c:v>
                </c:pt>
                <c:pt idx="1308">
                  <c:v>2.58448</c:v>
                </c:pt>
                <c:pt idx="1309">
                  <c:v>2.61748</c:v>
                </c:pt>
                <c:pt idx="1310">
                  <c:v>2.63113</c:v>
                </c:pt>
                <c:pt idx="1311">
                  <c:v>2.64255</c:v>
                </c:pt>
                <c:pt idx="1312">
                  <c:v>2.63842</c:v>
                </c:pt>
                <c:pt idx="1313">
                  <c:v>2.6032</c:v>
                </c:pt>
                <c:pt idx="1314">
                  <c:v>2.58406</c:v>
                </c:pt>
                <c:pt idx="1315">
                  <c:v>2.63227</c:v>
                </c:pt>
                <c:pt idx="1316">
                  <c:v>2.59037</c:v>
                </c:pt>
                <c:pt idx="1317">
                  <c:v>2.64083</c:v>
                </c:pt>
                <c:pt idx="1318">
                  <c:v>2.66688</c:v>
                </c:pt>
                <c:pt idx="1319">
                  <c:v>2.6457</c:v>
                </c:pt>
                <c:pt idx="1320">
                  <c:v>2.54855</c:v>
                </c:pt>
                <c:pt idx="1321">
                  <c:v>2.52509</c:v>
                </c:pt>
                <c:pt idx="1322">
                  <c:v>2.59823</c:v>
                </c:pt>
                <c:pt idx="1323">
                  <c:v>2.59829</c:v>
                </c:pt>
                <c:pt idx="1324">
                  <c:v>2.61158</c:v>
                </c:pt>
                <c:pt idx="1325">
                  <c:v>2.64897</c:v>
                </c:pt>
                <c:pt idx="1326">
                  <c:v>2.34862</c:v>
                </c:pt>
                <c:pt idx="1327">
                  <c:v>0</c:v>
                </c:pt>
                <c:pt idx="1328">
                  <c:v>0.01742</c:v>
                </c:pt>
                <c:pt idx="1329">
                  <c:v>2.26236</c:v>
                </c:pt>
                <c:pt idx="1330">
                  <c:v>1.96039</c:v>
                </c:pt>
                <c:pt idx="1331">
                  <c:v>2.50849</c:v>
                </c:pt>
                <c:pt idx="1332">
                  <c:v>2.48336</c:v>
                </c:pt>
                <c:pt idx="1333">
                  <c:v>2.7798</c:v>
                </c:pt>
                <c:pt idx="1334">
                  <c:v>2.73934</c:v>
                </c:pt>
                <c:pt idx="1335">
                  <c:v>2.72615</c:v>
                </c:pt>
                <c:pt idx="1336">
                  <c:v>2.65888</c:v>
                </c:pt>
                <c:pt idx="1337">
                  <c:v>2.64577</c:v>
                </c:pt>
                <c:pt idx="1338">
                  <c:v>2.59838</c:v>
                </c:pt>
                <c:pt idx="1339">
                  <c:v>2.5986</c:v>
                </c:pt>
                <c:pt idx="1340">
                  <c:v>2.57013</c:v>
                </c:pt>
                <c:pt idx="1341">
                  <c:v>2.5389</c:v>
                </c:pt>
                <c:pt idx="1342">
                  <c:v>2.4784</c:v>
                </c:pt>
                <c:pt idx="1343">
                  <c:v>2.43482</c:v>
                </c:pt>
                <c:pt idx="1344">
                  <c:v>2.41433</c:v>
                </c:pt>
                <c:pt idx="1345">
                  <c:v>2.44052</c:v>
                </c:pt>
                <c:pt idx="1346">
                  <c:v>2.48827</c:v>
                </c:pt>
                <c:pt idx="1347">
                  <c:v>2.53385</c:v>
                </c:pt>
                <c:pt idx="1348">
                  <c:v>2.49339</c:v>
                </c:pt>
                <c:pt idx="1349">
                  <c:v>2.45847</c:v>
                </c:pt>
                <c:pt idx="1350">
                  <c:v>2.44564</c:v>
                </c:pt>
                <c:pt idx="1351">
                  <c:v>2.39745</c:v>
                </c:pt>
                <c:pt idx="1352">
                  <c:v>2.38529</c:v>
                </c:pt>
                <c:pt idx="1353">
                  <c:v>2.43371</c:v>
                </c:pt>
                <c:pt idx="1354">
                  <c:v>2.4036</c:v>
                </c:pt>
                <c:pt idx="1355">
                  <c:v>2.34056</c:v>
                </c:pt>
                <c:pt idx="1356">
                  <c:v>2.43608</c:v>
                </c:pt>
                <c:pt idx="1357">
                  <c:v>2.39641</c:v>
                </c:pt>
                <c:pt idx="1358">
                  <c:v>2.39425</c:v>
                </c:pt>
                <c:pt idx="1359">
                  <c:v>2.36729</c:v>
                </c:pt>
                <c:pt idx="1360">
                  <c:v>2.42291</c:v>
                </c:pt>
                <c:pt idx="1361">
                  <c:v>2.45146</c:v>
                </c:pt>
                <c:pt idx="1362">
                  <c:v>2.44321</c:v>
                </c:pt>
                <c:pt idx="1363">
                  <c:v>2.39924</c:v>
                </c:pt>
                <c:pt idx="1364">
                  <c:v>2.41744</c:v>
                </c:pt>
                <c:pt idx="1365">
                  <c:v>2.40405</c:v>
                </c:pt>
                <c:pt idx="1366">
                  <c:v>2.50059</c:v>
                </c:pt>
                <c:pt idx="1367">
                  <c:v>2.44069</c:v>
                </c:pt>
                <c:pt idx="1368">
                  <c:v>2.36415</c:v>
                </c:pt>
                <c:pt idx="1369">
                  <c:v>2.46886</c:v>
                </c:pt>
                <c:pt idx="1370">
                  <c:v>2.6022</c:v>
                </c:pt>
                <c:pt idx="1371">
                  <c:v>2.61332</c:v>
                </c:pt>
                <c:pt idx="1372">
                  <c:v>2.63681</c:v>
                </c:pt>
                <c:pt idx="1373">
                  <c:v>2.6329</c:v>
                </c:pt>
                <c:pt idx="1374">
                  <c:v>2.62921</c:v>
                </c:pt>
                <c:pt idx="1375">
                  <c:v>2.49146</c:v>
                </c:pt>
                <c:pt idx="1376">
                  <c:v>2.5953</c:v>
                </c:pt>
                <c:pt idx="1377">
                  <c:v>2.55702</c:v>
                </c:pt>
                <c:pt idx="1378">
                  <c:v>2.5448</c:v>
                </c:pt>
                <c:pt idx="1379">
                  <c:v>2.52593</c:v>
                </c:pt>
                <c:pt idx="1380">
                  <c:v>2.51221</c:v>
                </c:pt>
                <c:pt idx="1381">
                  <c:v>2.54687</c:v>
                </c:pt>
                <c:pt idx="1382">
                  <c:v>2.52134</c:v>
                </c:pt>
                <c:pt idx="1383">
                  <c:v>2.49806</c:v>
                </c:pt>
                <c:pt idx="1384">
                  <c:v>2.48247</c:v>
                </c:pt>
                <c:pt idx="1385">
                  <c:v>2.45501</c:v>
                </c:pt>
                <c:pt idx="1386">
                  <c:v>2.44469</c:v>
                </c:pt>
                <c:pt idx="1387">
                  <c:v>2.41993</c:v>
                </c:pt>
                <c:pt idx="1388">
                  <c:v>2.51676</c:v>
                </c:pt>
                <c:pt idx="1389">
                  <c:v>2.50425</c:v>
                </c:pt>
                <c:pt idx="1390">
                  <c:v>2.45821</c:v>
                </c:pt>
                <c:pt idx="1391">
                  <c:v>2.43569</c:v>
                </c:pt>
                <c:pt idx="1392">
                  <c:v>2.43753</c:v>
                </c:pt>
                <c:pt idx="1393">
                  <c:v>2.43711</c:v>
                </c:pt>
                <c:pt idx="1394">
                  <c:v>2.43467</c:v>
                </c:pt>
                <c:pt idx="1395">
                  <c:v>2.52103</c:v>
                </c:pt>
                <c:pt idx="1396">
                  <c:v>2.471</c:v>
                </c:pt>
                <c:pt idx="1397">
                  <c:v>2.29131</c:v>
                </c:pt>
                <c:pt idx="1398">
                  <c:v>2.2807</c:v>
                </c:pt>
                <c:pt idx="1399">
                  <c:v>2.23035</c:v>
                </c:pt>
                <c:pt idx="1400">
                  <c:v>2.23552</c:v>
                </c:pt>
                <c:pt idx="1401">
                  <c:v>2.22834</c:v>
                </c:pt>
                <c:pt idx="1402">
                  <c:v>2.32087</c:v>
                </c:pt>
                <c:pt idx="1403">
                  <c:v>2.19335</c:v>
                </c:pt>
                <c:pt idx="1404">
                  <c:v>2.15935</c:v>
                </c:pt>
                <c:pt idx="1405">
                  <c:v>2.26416</c:v>
                </c:pt>
                <c:pt idx="1406">
                  <c:v>2.31103</c:v>
                </c:pt>
                <c:pt idx="1407">
                  <c:v>2.29919</c:v>
                </c:pt>
                <c:pt idx="1408">
                  <c:v>2.3119</c:v>
                </c:pt>
                <c:pt idx="1409">
                  <c:v>2.38904</c:v>
                </c:pt>
                <c:pt idx="1410">
                  <c:v>2.47777</c:v>
                </c:pt>
                <c:pt idx="1411">
                  <c:v>2.35263</c:v>
                </c:pt>
                <c:pt idx="1412">
                  <c:v>2.32676</c:v>
                </c:pt>
                <c:pt idx="1413">
                  <c:v>2.32261</c:v>
                </c:pt>
                <c:pt idx="1414">
                  <c:v>2.35437</c:v>
                </c:pt>
                <c:pt idx="1415">
                  <c:v>2.35531</c:v>
                </c:pt>
                <c:pt idx="1416">
                  <c:v>2.43621</c:v>
                </c:pt>
                <c:pt idx="1417">
                  <c:v>2.43202</c:v>
                </c:pt>
                <c:pt idx="1418">
                  <c:v>2.3915</c:v>
                </c:pt>
                <c:pt idx="1419">
                  <c:v>2.32793</c:v>
                </c:pt>
                <c:pt idx="1420">
                  <c:v>2.33153</c:v>
                </c:pt>
                <c:pt idx="1421">
                  <c:v>2.37948</c:v>
                </c:pt>
                <c:pt idx="1422">
                  <c:v>2.40297</c:v>
                </c:pt>
                <c:pt idx="1423">
                  <c:v>2.43593</c:v>
                </c:pt>
                <c:pt idx="1424">
                  <c:v>2.46571</c:v>
                </c:pt>
                <c:pt idx="1425">
                  <c:v>2.42446</c:v>
                </c:pt>
                <c:pt idx="1426">
                  <c:v>2.31816</c:v>
                </c:pt>
                <c:pt idx="1427">
                  <c:v>2.37799</c:v>
                </c:pt>
                <c:pt idx="1428">
                  <c:v>2.41443</c:v>
                </c:pt>
                <c:pt idx="1429">
                  <c:v>2.39969</c:v>
                </c:pt>
                <c:pt idx="1430">
                  <c:v>2.39747</c:v>
                </c:pt>
                <c:pt idx="1431">
                  <c:v>2.41419</c:v>
                </c:pt>
                <c:pt idx="1432">
                  <c:v>2.39736</c:v>
                </c:pt>
                <c:pt idx="1433">
                  <c:v>2.32718</c:v>
                </c:pt>
                <c:pt idx="1434">
                  <c:v>2.29008</c:v>
                </c:pt>
                <c:pt idx="1435">
                  <c:v>2.30921</c:v>
                </c:pt>
                <c:pt idx="1436">
                  <c:v>2.31717</c:v>
                </c:pt>
                <c:pt idx="1437">
                  <c:v>2.61158</c:v>
                </c:pt>
                <c:pt idx="1438">
                  <c:v>2.4021</c:v>
                </c:pt>
                <c:pt idx="1439">
                  <c:v>2.62801</c:v>
                </c:pt>
                <c:pt idx="1440">
                  <c:v>2.50758</c:v>
                </c:pt>
                <c:pt idx="1441">
                  <c:v>2.41325</c:v>
                </c:pt>
                <c:pt idx="1442">
                  <c:v>2.35089</c:v>
                </c:pt>
                <c:pt idx="1443">
                  <c:v>2.30586</c:v>
                </c:pt>
                <c:pt idx="1444">
                  <c:v>2.29123</c:v>
                </c:pt>
                <c:pt idx="1445">
                  <c:v>2.31938</c:v>
                </c:pt>
                <c:pt idx="1446">
                  <c:v>2.33116</c:v>
                </c:pt>
                <c:pt idx="1447">
                  <c:v>2.30761</c:v>
                </c:pt>
                <c:pt idx="1448">
                  <c:v>2.27114</c:v>
                </c:pt>
                <c:pt idx="1449">
                  <c:v>2.26397</c:v>
                </c:pt>
                <c:pt idx="1450">
                  <c:v>2.30249</c:v>
                </c:pt>
                <c:pt idx="1451">
                  <c:v>2.31426</c:v>
                </c:pt>
                <c:pt idx="1452">
                  <c:v>2.24115</c:v>
                </c:pt>
                <c:pt idx="1453">
                  <c:v>2.26158</c:v>
                </c:pt>
                <c:pt idx="1454">
                  <c:v>2.26178</c:v>
                </c:pt>
                <c:pt idx="1455">
                  <c:v>2.30844</c:v>
                </c:pt>
                <c:pt idx="1456">
                  <c:v>2.30115</c:v>
                </c:pt>
                <c:pt idx="1457">
                  <c:v>2.28388</c:v>
                </c:pt>
                <c:pt idx="1458">
                  <c:v>2.38778</c:v>
                </c:pt>
                <c:pt idx="1459">
                  <c:v>2.37193</c:v>
                </c:pt>
                <c:pt idx="1460">
                  <c:v>2.33165</c:v>
                </c:pt>
                <c:pt idx="1461">
                  <c:v>2.30526</c:v>
                </c:pt>
                <c:pt idx="1462">
                  <c:v>2.29638</c:v>
                </c:pt>
                <c:pt idx="1463">
                  <c:v>2.26617</c:v>
                </c:pt>
                <c:pt idx="1464">
                  <c:v>2.19294</c:v>
                </c:pt>
                <c:pt idx="1465">
                  <c:v>2.40177</c:v>
                </c:pt>
                <c:pt idx="1466">
                  <c:v>2.35974</c:v>
                </c:pt>
                <c:pt idx="1467">
                  <c:v>2.29785</c:v>
                </c:pt>
                <c:pt idx="1468">
                  <c:v>2.28485</c:v>
                </c:pt>
                <c:pt idx="1469">
                  <c:v>2.31242</c:v>
                </c:pt>
                <c:pt idx="1470">
                  <c:v>2.25872</c:v>
                </c:pt>
                <c:pt idx="1471">
                  <c:v>2.30107</c:v>
                </c:pt>
                <c:pt idx="1472">
                  <c:v>2.43087</c:v>
                </c:pt>
                <c:pt idx="1473">
                  <c:v>1.31959</c:v>
                </c:pt>
                <c:pt idx="1474">
                  <c:v>2.52357</c:v>
                </c:pt>
                <c:pt idx="1475">
                  <c:v>2.45945</c:v>
                </c:pt>
                <c:pt idx="1476">
                  <c:v>2.44935</c:v>
                </c:pt>
                <c:pt idx="1477">
                  <c:v>2.45637</c:v>
                </c:pt>
                <c:pt idx="1478">
                  <c:v>2.40983</c:v>
                </c:pt>
                <c:pt idx="1479">
                  <c:v>2.44832</c:v>
                </c:pt>
                <c:pt idx="1480">
                  <c:v>2.16414</c:v>
                </c:pt>
                <c:pt idx="1481">
                  <c:v>2.35038</c:v>
                </c:pt>
                <c:pt idx="1482">
                  <c:v>2.36477</c:v>
                </c:pt>
                <c:pt idx="1483">
                  <c:v>2.37041</c:v>
                </c:pt>
                <c:pt idx="1484">
                  <c:v>2.20832</c:v>
                </c:pt>
                <c:pt idx="1485">
                  <c:v>2.35296</c:v>
                </c:pt>
                <c:pt idx="1486">
                  <c:v>2.373</c:v>
                </c:pt>
                <c:pt idx="1487">
                  <c:v>2.37622</c:v>
                </c:pt>
                <c:pt idx="1488">
                  <c:v>2.37061</c:v>
                </c:pt>
                <c:pt idx="1489">
                  <c:v>2.33887</c:v>
                </c:pt>
                <c:pt idx="1490">
                  <c:v>2.29405</c:v>
                </c:pt>
                <c:pt idx="1491">
                  <c:v>2.25301</c:v>
                </c:pt>
                <c:pt idx="1492">
                  <c:v>2.26816</c:v>
                </c:pt>
                <c:pt idx="1493">
                  <c:v>2.36213</c:v>
                </c:pt>
                <c:pt idx="1494">
                  <c:v>2.3228</c:v>
                </c:pt>
                <c:pt idx="1495">
                  <c:v>2.29527</c:v>
                </c:pt>
                <c:pt idx="1496">
                  <c:v>2.29531</c:v>
                </c:pt>
                <c:pt idx="1497">
                  <c:v>2.30492</c:v>
                </c:pt>
                <c:pt idx="1498">
                  <c:v>2.33686</c:v>
                </c:pt>
                <c:pt idx="1499">
                  <c:v>2.20671</c:v>
                </c:pt>
                <c:pt idx="1500">
                  <c:v>2.34167</c:v>
                </c:pt>
                <c:pt idx="1501">
                  <c:v>2.35555</c:v>
                </c:pt>
                <c:pt idx="1502">
                  <c:v>2.33515</c:v>
                </c:pt>
                <c:pt idx="1503">
                  <c:v>2.06464</c:v>
                </c:pt>
                <c:pt idx="1504">
                  <c:v>2.3267</c:v>
                </c:pt>
                <c:pt idx="1505">
                  <c:v>2.29732</c:v>
                </c:pt>
                <c:pt idx="1506">
                  <c:v>2.26771</c:v>
                </c:pt>
                <c:pt idx="1507">
                  <c:v>2.32482</c:v>
                </c:pt>
                <c:pt idx="1508">
                  <c:v>2.1876</c:v>
                </c:pt>
                <c:pt idx="1509">
                  <c:v>2.40088</c:v>
                </c:pt>
                <c:pt idx="1510">
                  <c:v>2.29837</c:v>
                </c:pt>
                <c:pt idx="1511">
                  <c:v>2.32299</c:v>
                </c:pt>
                <c:pt idx="1512">
                  <c:v>2.37361</c:v>
                </c:pt>
                <c:pt idx="1513">
                  <c:v>2.42964</c:v>
                </c:pt>
                <c:pt idx="1514">
                  <c:v>2.43399</c:v>
                </c:pt>
                <c:pt idx="1515">
                  <c:v>2.42775</c:v>
                </c:pt>
                <c:pt idx="1516">
                  <c:v>2.37576</c:v>
                </c:pt>
                <c:pt idx="1517">
                  <c:v>2.32055</c:v>
                </c:pt>
                <c:pt idx="1518">
                  <c:v>2.28419</c:v>
                </c:pt>
                <c:pt idx="1519">
                  <c:v>2.29771</c:v>
                </c:pt>
                <c:pt idx="1520">
                  <c:v>2.28309</c:v>
                </c:pt>
                <c:pt idx="1521">
                  <c:v>2.30858</c:v>
                </c:pt>
                <c:pt idx="1522">
                  <c:v>2.29942</c:v>
                </c:pt>
                <c:pt idx="1523">
                  <c:v>2.26453</c:v>
                </c:pt>
                <c:pt idx="1524">
                  <c:v>2.26045</c:v>
                </c:pt>
                <c:pt idx="1525">
                  <c:v>2.22284</c:v>
                </c:pt>
                <c:pt idx="1526">
                  <c:v>2.28435</c:v>
                </c:pt>
                <c:pt idx="1527">
                  <c:v>2.30218</c:v>
                </c:pt>
                <c:pt idx="1528">
                  <c:v>2.28618</c:v>
                </c:pt>
                <c:pt idx="1529">
                  <c:v>2.25833</c:v>
                </c:pt>
                <c:pt idx="1530">
                  <c:v>2.21608</c:v>
                </c:pt>
                <c:pt idx="1531">
                  <c:v>2.24139</c:v>
                </c:pt>
                <c:pt idx="1532">
                  <c:v>2.26654</c:v>
                </c:pt>
                <c:pt idx="1533">
                  <c:v>2.26498</c:v>
                </c:pt>
                <c:pt idx="1534">
                  <c:v>2.25996</c:v>
                </c:pt>
                <c:pt idx="1535">
                  <c:v>2.29153</c:v>
                </c:pt>
                <c:pt idx="1536">
                  <c:v>2.1152</c:v>
                </c:pt>
                <c:pt idx="1537">
                  <c:v>2.2182</c:v>
                </c:pt>
                <c:pt idx="1538">
                  <c:v>2.18456</c:v>
                </c:pt>
                <c:pt idx="1539">
                  <c:v>2.31853</c:v>
                </c:pt>
                <c:pt idx="1540">
                  <c:v>2.28733</c:v>
                </c:pt>
                <c:pt idx="1541">
                  <c:v>2.28077</c:v>
                </c:pt>
                <c:pt idx="1542">
                  <c:v>2.30317</c:v>
                </c:pt>
                <c:pt idx="1543">
                  <c:v>2.26386</c:v>
                </c:pt>
                <c:pt idx="1544">
                  <c:v>2.21976</c:v>
                </c:pt>
                <c:pt idx="1545">
                  <c:v>2.25022</c:v>
                </c:pt>
                <c:pt idx="1546">
                  <c:v>2.26176</c:v>
                </c:pt>
                <c:pt idx="1547">
                  <c:v>2.23291</c:v>
                </c:pt>
                <c:pt idx="1548">
                  <c:v>2.22674</c:v>
                </c:pt>
                <c:pt idx="1549">
                  <c:v>1.95054</c:v>
                </c:pt>
                <c:pt idx="1550">
                  <c:v>2.17842</c:v>
                </c:pt>
                <c:pt idx="1551">
                  <c:v>2.29646</c:v>
                </c:pt>
                <c:pt idx="1552">
                  <c:v>2.23926</c:v>
                </c:pt>
                <c:pt idx="1553">
                  <c:v>2.18982</c:v>
                </c:pt>
                <c:pt idx="1554">
                  <c:v>2.20673</c:v>
                </c:pt>
                <c:pt idx="1555">
                  <c:v>2.19767</c:v>
                </c:pt>
                <c:pt idx="1556">
                  <c:v>2.22394</c:v>
                </c:pt>
                <c:pt idx="1557">
                  <c:v>2.20635</c:v>
                </c:pt>
                <c:pt idx="1558">
                  <c:v>2.18389</c:v>
                </c:pt>
                <c:pt idx="1559">
                  <c:v>2.16088</c:v>
                </c:pt>
                <c:pt idx="1560">
                  <c:v>2.12694</c:v>
                </c:pt>
                <c:pt idx="1561">
                  <c:v>2.14347</c:v>
                </c:pt>
                <c:pt idx="1562">
                  <c:v>2.15956</c:v>
                </c:pt>
                <c:pt idx="1563">
                  <c:v>2.19004</c:v>
                </c:pt>
                <c:pt idx="1564">
                  <c:v>2.20435</c:v>
                </c:pt>
                <c:pt idx="1565">
                  <c:v>1.9324</c:v>
                </c:pt>
                <c:pt idx="1566">
                  <c:v>1.20309</c:v>
                </c:pt>
                <c:pt idx="1567">
                  <c:v>1.3255</c:v>
                </c:pt>
                <c:pt idx="1568">
                  <c:v>1.94986</c:v>
                </c:pt>
                <c:pt idx="1569">
                  <c:v>1.97159</c:v>
                </c:pt>
                <c:pt idx="1570">
                  <c:v>2.04217</c:v>
                </c:pt>
                <c:pt idx="1571">
                  <c:v>1.88956</c:v>
                </c:pt>
                <c:pt idx="1572">
                  <c:v>2.13815</c:v>
                </c:pt>
                <c:pt idx="1573">
                  <c:v>2.06947</c:v>
                </c:pt>
                <c:pt idx="1574">
                  <c:v>1.99454</c:v>
                </c:pt>
                <c:pt idx="1575">
                  <c:v>2.00318</c:v>
                </c:pt>
                <c:pt idx="1576">
                  <c:v>1.96456</c:v>
                </c:pt>
                <c:pt idx="1577">
                  <c:v>2.01261</c:v>
                </c:pt>
                <c:pt idx="1578">
                  <c:v>2.1705</c:v>
                </c:pt>
                <c:pt idx="1579">
                  <c:v>2.15656</c:v>
                </c:pt>
                <c:pt idx="1580">
                  <c:v>2.20193</c:v>
                </c:pt>
                <c:pt idx="1581">
                  <c:v>2.25421</c:v>
                </c:pt>
                <c:pt idx="1582">
                  <c:v>2.21649</c:v>
                </c:pt>
                <c:pt idx="1583">
                  <c:v>2.20844</c:v>
                </c:pt>
                <c:pt idx="1584">
                  <c:v>2.20917</c:v>
                </c:pt>
                <c:pt idx="1585">
                  <c:v>2.19766</c:v>
                </c:pt>
                <c:pt idx="1586">
                  <c:v>2.17713</c:v>
                </c:pt>
                <c:pt idx="1587">
                  <c:v>1.98027</c:v>
                </c:pt>
                <c:pt idx="1588">
                  <c:v>2.06073</c:v>
                </c:pt>
                <c:pt idx="1589">
                  <c:v>2.24941</c:v>
                </c:pt>
                <c:pt idx="1590">
                  <c:v>2.25662</c:v>
                </c:pt>
                <c:pt idx="1591">
                  <c:v>2.25815</c:v>
                </c:pt>
                <c:pt idx="1592">
                  <c:v>2.22224</c:v>
                </c:pt>
                <c:pt idx="1593">
                  <c:v>1.86257</c:v>
                </c:pt>
                <c:pt idx="1594">
                  <c:v>1.98839</c:v>
                </c:pt>
                <c:pt idx="1595">
                  <c:v>2.00166</c:v>
                </c:pt>
                <c:pt idx="1596">
                  <c:v>2.01088</c:v>
                </c:pt>
                <c:pt idx="1597">
                  <c:v>2.0261</c:v>
                </c:pt>
                <c:pt idx="1598">
                  <c:v>2.03683</c:v>
                </c:pt>
                <c:pt idx="1599">
                  <c:v>2.00344</c:v>
                </c:pt>
                <c:pt idx="1600">
                  <c:v>1.97436</c:v>
                </c:pt>
                <c:pt idx="1601">
                  <c:v>2.0075</c:v>
                </c:pt>
                <c:pt idx="1602">
                  <c:v>2.22743</c:v>
                </c:pt>
                <c:pt idx="1603">
                  <c:v>2.14102</c:v>
                </c:pt>
                <c:pt idx="1604">
                  <c:v>2.06656</c:v>
                </c:pt>
                <c:pt idx="1605">
                  <c:v>2.05508</c:v>
                </c:pt>
                <c:pt idx="1606">
                  <c:v>2.06764</c:v>
                </c:pt>
                <c:pt idx="1607">
                  <c:v>2.272</c:v>
                </c:pt>
                <c:pt idx="1608">
                  <c:v>2.29145</c:v>
                </c:pt>
                <c:pt idx="1609">
                  <c:v>2.05058</c:v>
                </c:pt>
                <c:pt idx="1610">
                  <c:v>2.17282</c:v>
                </c:pt>
                <c:pt idx="1611">
                  <c:v>2.18543</c:v>
                </c:pt>
                <c:pt idx="1612">
                  <c:v>2.18128</c:v>
                </c:pt>
                <c:pt idx="1613">
                  <c:v>2.04514</c:v>
                </c:pt>
                <c:pt idx="1614">
                  <c:v>2.04273</c:v>
                </c:pt>
                <c:pt idx="1615">
                  <c:v>2.19138</c:v>
                </c:pt>
                <c:pt idx="1616">
                  <c:v>2.17485</c:v>
                </c:pt>
                <c:pt idx="1617">
                  <c:v>2.06195</c:v>
                </c:pt>
                <c:pt idx="1618">
                  <c:v>2.02011</c:v>
                </c:pt>
                <c:pt idx="1619">
                  <c:v>1.99784</c:v>
                </c:pt>
                <c:pt idx="1620">
                  <c:v>1.9873</c:v>
                </c:pt>
                <c:pt idx="1621">
                  <c:v>1.99972</c:v>
                </c:pt>
                <c:pt idx="1622">
                  <c:v>2.01565</c:v>
                </c:pt>
                <c:pt idx="1623">
                  <c:v>2.0304</c:v>
                </c:pt>
                <c:pt idx="1624">
                  <c:v>2.00001</c:v>
                </c:pt>
                <c:pt idx="1625">
                  <c:v>2.01408</c:v>
                </c:pt>
                <c:pt idx="1626">
                  <c:v>2.04536</c:v>
                </c:pt>
                <c:pt idx="1627">
                  <c:v>2.05224</c:v>
                </c:pt>
                <c:pt idx="1628">
                  <c:v>2.04741</c:v>
                </c:pt>
                <c:pt idx="1629">
                  <c:v>2.03932</c:v>
                </c:pt>
                <c:pt idx="1630">
                  <c:v>2.05397</c:v>
                </c:pt>
                <c:pt idx="1631">
                  <c:v>2.04287</c:v>
                </c:pt>
                <c:pt idx="1632">
                  <c:v>2.04916</c:v>
                </c:pt>
                <c:pt idx="1633">
                  <c:v>2.07113</c:v>
                </c:pt>
                <c:pt idx="1634">
                  <c:v>2.04733</c:v>
                </c:pt>
                <c:pt idx="1635">
                  <c:v>1.82371</c:v>
                </c:pt>
                <c:pt idx="1636">
                  <c:v>2.00905</c:v>
                </c:pt>
                <c:pt idx="1637">
                  <c:v>1.99114</c:v>
                </c:pt>
                <c:pt idx="1638">
                  <c:v>2.00051</c:v>
                </c:pt>
                <c:pt idx="1639">
                  <c:v>2.01389</c:v>
                </c:pt>
                <c:pt idx="1640">
                  <c:v>2.03947</c:v>
                </c:pt>
                <c:pt idx="1641">
                  <c:v>1.97164</c:v>
                </c:pt>
                <c:pt idx="1642">
                  <c:v>1.94915</c:v>
                </c:pt>
                <c:pt idx="1643">
                  <c:v>1.97623</c:v>
                </c:pt>
                <c:pt idx="1644">
                  <c:v>1.9567</c:v>
                </c:pt>
                <c:pt idx="1645">
                  <c:v>2.01126</c:v>
                </c:pt>
                <c:pt idx="1646">
                  <c:v>2.03604</c:v>
                </c:pt>
                <c:pt idx="1647">
                  <c:v>2.04208</c:v>
                </c:pt>
                <c:pt idx="1648">
                  <c:v>1.2472</c:v>
                </c:pt>
                <c:pt idx="1649">
                  <c:v>1.13533</c:v>
                </c:pt>
                <c:pt idx="1650">
                  <c:v>1.01721</c:v>
                </c:pt>
                <c:pt idx="1651">
                  <c:v>1.79216</c:v>
                </c:pt>
                <c:pt idx="1652">
                  <c:v>2.16751</c:v>
                </c:pt>
                <c:pt idx="1653">
                  <c:v>2.09688</c:v>
                </c:pt>
                <c:pt idx="1654">
                  <c:v>2.1097</c:v>
                </c:pt>
                <c:pt idx="1655">
                  <c:v>2.09095</c:v>
                </c:pt>
                <c:pt idx="1656">
                  <c:v>2.08509</c:v>
                </c:pt>
                <c:pt idx="1657">
                  <c:v>2.04084</c:v>
                </c:pt>
                <c:pt idx="1658">
                  <c:v>2.02747</c:v>
                </c:pt>
                <c:pt idx="1659">
                  <c:v>2.01937</c:v>
                </c:pt>
                <c:pt idx="1660">
                  <c:v>2.02027</c:v>
                </c:pt>
                <c:pt idx="1661">
                  <c:v>2.03523</c:v>
                </c:pt>
                <c:pt idx="1662">
                  <c:v>2.02087</c:v>
                </c:pt>
                <c:pt idx="1663">
                  <c:v>1.9766</c:v>
                </c:pt>
                <c:pt idx="1664">
                  <c:v>1.99344</c:v>
                </c:pt>
                <c:pt idx="1665">
                  <c:v>2.17636</c:v>
                </c:pt>
                <c:pt idx="1666">
                  <c:v>2.21523</c:v>
                </c:pt>
                <c:pt idx="1667">
                  <c:v>2.21531</c:v>
                </c:pt>
                <c:pt idx="1668">
                  <c:v>2.2054</c:v>
                </c:pt>
                <c:pt idx="1669">
                  <c:v>2.17636</c:v>
                </c:pt>
                <c:pt idx="1670">
                  <c:v>2.18064</c:v>
                </c:pt>
                <c:pt idx="1671">
                  <c:v>2.17404</c:v>
                </c:pt>
                <c:pt idx="1672">
                  <c:v>2.18151</c:v>
                </c:pt>
                <c:pt idx="1673">
                  <c:v>2.17649</c:v>
                </c:pt>
                <c:pt idx="1674">
                  <c:v>2.1955</c:v>
                </c:pt>
                <c:pt idx="1675">
                  <c:v>2.20924</c:v>
                </c:pt>
                <c:pt idx="1676">
                  <c:v>2.20191</c:v>
                </c:pt>
                <c:pt idx="1677">
                  <c:v>2.1624</c:v>
                </c:pt>
                <c:pt idx="1678">
                  <c:v>2.14196</c:v>
                </c:pt>
                <c:pt idx="1679">
                  <c:v>2.14916</c:v>
                </c:pt>
                <c:pt idx="1680">
                  <c:v>2.14309</c:v>
                </c:pt>
                <c:pt idx="1681">
                  <c:v>2.17188</c:v>
                </c:pt>
                <c:pt idx="1682">
                  <c:v>2.18594</c:v>
                </c:pt>
                <c:pt idx="1683">
                  <c:v>2.17905</c:v>
                </c:pt>
                <c:pt idx="1684">
                  <c:v>2.14436</c:v>
                </c:pt>
                <c:pt idx="1685">
                  <c:v>2.16189</c:v>
                </c:pt>
                <c:pt idx="1686">
                  <c:v>2.13991</c:v>
                </c:pt>
                <c:pt idx="1687">
                  <c:v>2.02476</c:v>
                </c:pt>
                <c:pt idx="1688">
                  <c:v>2.02967</c:v>
                </c:pt>
                <c:pt idx="1689">
                  <c:v>2.01554</c:v>
                </c:pt>
                <c:pt idx="1690">
                  <c:v>2.00577</c:v>
                </c:pt>
                <c:pt idx="1691">
                  <c:v>1.93876</c:v>
                </c:pt>
                <c:pt idx="1692">
                  <c:v>2.1027</c:v>
                </c:pt>
                <c:pt idx="1693">
                  <c:v>2.04486</c:v>
                </c:pt>
                <c:pt idx="1694">
                  <c:v>2.05215</c:v>
                </c:pt>
                <c:pt idx="1695">
                  <c:v>2.01483</c:v>
                </c:pt>
                <c:pt idx="1696">
                  <c:v>1.98839</c:v>
                </c:pt>
                <c:pt idx="1697">
                  <c:v>1.93287</c:v>
                </c:pt>
                <c:pt idx="1698">
                  <c:v>1.94327</c:v>
                </c:pt>
                <c:pt idx="1699">
                  <c:v>1.93814</c:v>
                </c:pt>
                <c:pt idx="1700">
                  <c:v>1.96618</c:v>
                </c:pt>
                <c:pt idx="1701">
                  <c:v>1.96751</c:v>
                </c:pt>
                <c:pt idx="1702">
                  <c:v>1.96454</c:v>
                </c:pt>
                <c:pt idx="1703">
                  <c:v>1.98988</c:v>
                </c:pt>
                <c:pt idx="1704">
                  <c:v>1.97128</c:v>
                </c:pt>
                <c:pt idx="1705">
                  <c:v>2.14515</c:v>
                </c:pt>
                <c:pt idx="1706">
                  <c:v>2.15905</c:v>
                </c:pt>
                <c:pt idx="1707">
                  <c:v>2.13706</c:v>
                </c:pt>
                <c:pt idx="1708">
                  <c:v>2.13246</c:v>
                </c:pt>
                <c:pt idx="1709">
                  <c:v>2.13043</c:v>
                </c:pt>
                <c:pt idx="1710">
                  <c:v>2.16178</c:v>
                </c:pt>
                <c:pt idx="1711">
                  <c:v>2.13698</c:v>
                </c:pt>
                <c:pt idx="1712">
                  <c:v>2.11512</c:v>
                </c:pt>
                <c:pt idx="1713">
                  <c:v>2.09585</c:v>
                </c:pt>
                <c:pt idx="1714">
                  <c:v>2.00384</c:v>
                </c:pt>
                <c:pt idx="1715">
                  <c:v>1.97269</c:v>
                </c:pt>
                <c:pt idx="1716">
                  <c:v>1.95261</c:v>
                </c:pt>
                <c:pt idx="1717">
                  <c:v>1.95001</c:v>
                </c:pt>
                <c:pt idx="1718">
                  <c:v>1.94695</c:v>
                </c:pt>
                <c:pt idx="1719">
                  <c:v>1.92547</c:v>
                </c:pt>
                <c:pt idx="1720">
                  <c:v>0.02821</c:v>
                </c:pt>
                <c:pt idx="1721">
                  <c:v>1.49958</c:v>
                </c:pt>
                <c:pt idx="1722">
                  <c:v>1.83682</c:v>
                </c:pt>
                <c:pt idx="1723">
                  <c:v>2.00625</c:v>
                </c:pt>
                <c:pt idx="1724">
                  <c:v>2.01542</c:v>
                </c:pt>
                <c:pt idx="1725">
                  <c:v>1.9786</c:v>
                </c:pt>
                <c:pt idx="1726">
                  <c:v>1.94127</c:v>
                </c:pt>
                <c:pt idx="1727">
                  <c:v>1.93676</c:v>
                </c:pt>
                <c:pt idx="1728">
                  <c:v>1.96841</c:v>
                </c:pt>
                <c:pt idx="1729">
                  <c:v>1.85827</c:v>
                </c:pt>
                <c:pt idx="1730">
                  <c:v>1.92651</c:v>
                </c:pt>
                <c:pt idx="1731">
                  <c:v>1.96591</c:v>
                </c:pt>
                <c:pt idx="1732">
                  <c:v>1.9609</c:v>
                </c:pt>
                <c:pt idx="1733">
                  <c:v>1.63063</c:v>
                </c:pt>
                <c:pt idx="1734">
                  <c:v>1.80343</c:v>
                </c:pt>
                <c:pt idx="1735">
                  <c:v>1.7893</c:v>
                </c:pt>
                <c:pt idx="1736">
                  <c:v>2.18041</c:v>
                </c:pt>
                <c:pt idx="1737">
                  <c:v>2.29373</c:v>
                </c:pt>
                <c:pt idx="1738">
                  <c:v>2.20592</c:v>
                </c:pt>
                <c:pt idx="1739">
                  <c:v>2.1985</c:v>
                </c:pt>
                <c:pt idx="1740">
                  <c:v>2.15083</c:v>
                </c:pt>
                <c:pt idx="1741">
                  <c:v>2.12051</c:v>
                </c:pt>
                <c:pt idx="1742">
                  <c:v>2.10922</c:v>
                </c:pt>
                <c:pt idx="1743">
                  <c:v>2.0776</c:v>
                </c:pt>
                <c:pt idx="1744">
                  <c:v>2.06299</c:v>
                </c:pt>
                <c:pt idx="1745">
                  <c:v>2.10526</c:v>
                </c:pt>
                <c:pt idx="1746">
                  <c:v>2.09444</c:v>
                </c:pt>
                <c:pt idx="1747">
                  <c:v>2.03185</c:v>
                </c:pt>
                <c:pt idx="1748">
                  <c:v>2.03368</c:v>
                </c:pt>
                <c:pt idx="1749">
                  <c:v>2.0536</c:v>
                </c:pt>
                <c:pt idx="1750">
                  <c:v>2.04592</c:v>
                </c:pt>
                <c:pt idx="1751">
                  <c:v>2.04106</c:v>
                </c:pt>
                <c:pt idx="1752">
                  <c:v>2.07198</c:v>
                </c:pt>
                <c:pt idx="1753">
                  <c:v>2.0635</c:v>
                </c:pt>
                <c:pt idx="1754">
                  <c:v>2.00863</c:v>
                </c:pt>
                <c:pt idx="1755">
                  <c:v>2.04428</c:v>
                </c:pt>
                <c:pt idx="1756">
                  <c:v>2.03983</c:v>
                </c:pt>
                <c:pt idx="1757">
                  <c:v>2.05787</c:v>
                </c:pt>
                <c:pt idx="1758">
                  <c:v>2.08383</c:v>
                </c:pt>
                <c:pt idx="1759">
                  <c:v>2.04033</c:v>
                </c:pt>
                <c:pt idx="1760">
                  <c:v>2.00753</c:v>
                </c:pt>
                <c:pt idx="1761">
                  <c:v>1.9468</c:v>
                </c:pt>
                <c:pt idx="1762">
                  <c:v>1.97361</c:v>
                </c:pt>
                <c:pt idx="1763">
                  <c:v>2.0223</c:v>
                </c:pt>
                <c:pt idx="1764">
                  <c:v>2.00932</c:v>
                </c:pt>
                <c:pt idx="1765">
                  <c:v>2.02825</c:v>
                </c:pt>
                <c:pt idx="1766">
                  <c:v>2.02872</c:v>
                </c:pt>
                <c:pt idx="1767">
                  <c:v>2.00026</c:v>
                </c:pt>
                <c:pt idx="1768">
                  <c:v>1.82427</c:v>
                </c:pt>
                <c:pt idx="1769">
                  <c:v>2.19245</c:v>
                </c:pt>
                <c:pt idx="1770">
                  <c:v>2.41258</c:v>
                </c:pt>
                <c:pt idx="1771">
                  <c:v>2.3435</c:v>
                </c:pt>
                <c:pt idx="1772">
                  <c:v>2.28723</c:v>
                </c:pt>
                <c:pt idx="1773">
                  <c:v>2.3172</c:v>
                </c:pt>
                <c:pt idx="1774">
                  <c:v>2.26727</c:v>
                </c:pt>
                <c:pt idx="1775">
                  <c:v>2.1108</c:v>
                </c:pt>
                <c:pt idx="1776">
                  <c:v>2.2829</c:v>
                </c:pt>
                <c:pt idx="1777">
                  <c:v>2.30083</c:v>
                </c:pt>
                <c:pt idx="1778">
                  <c:v>2.28374</c:v>
                </c:pt>
                <c:pt idx="1779">
                  <c:v>2.25102</c:v>
                </c:pt>
                <c:pt idx="1780">
                  <c:v>2.02611</c:v>
                </c:pt>
                <c:pt idx="1781">
                  <c:v>2.01512</c:v>
                </c:pt>
                <c:pt idx="1782">
                  <c:v>2.18396</c:v>
                </c:pt>
                <c:pt idx="1783">
                  <c:v>2.26277</c:v>
                </c:pt>
                <c:pt idx="1784">
                  <c:v>2.13786</c:v>
                </c:pt>
                <c:pt idx="1785">
                  <c:v>2.12466</c:v>
                </c:pt>
                <c:pt idx="1786">
                  <c:v>2.13687</c:v>
                </c:pt>
                <c:pt idx="1787">
                  <c:v>2.19147</c:v>
                </c:pt>
                <c:pt idx="1788">
                  <c:v>2.18746</c:v>
                </c:pt>
                <c:pt idx="1789">
                  <c:v>2.17968</c:v>
                </c:pt>
                <c:pt idx="1790">
                  <c:v>2.172</c:v>
                </c:pt>
                <c:pt idx="1791">
                  <c:v>2.11884</c:v>
                </c:pt>
                <c:pt idx="1792">
                  <c:v>2.10065</c:v>
                </c:pt>
                <c:pt idx="1793">
                  <c:v>2.16341</c:v>
                </c:pt>
                <c:pt idx="1794">
                  <c:v>2.17293</c:v>
                </c:pt>
                <c:pt idx="1795">
                  <c:v>2.12797</c:v>
                </c:pt>
                <c:pt idx="1796">
                  <c:v>2.0156</c:v>
                </c:pt>
                <c:pt idx="1797">
                  <c:v>2.00121</c:v>
                </c:pt>
                <c:pt idx="1798">
                  <c:v>2.11906</c:v>
                </c:pt>
                <c:pt idx="1799">
                  <c:v>2.20327</c:v>
                </c:pt>
                <c:pt idx="1800">
                  <c:v>2.21787</c:v>
                </c:pt>
                <c:pt idx="1801">
                  <c:v>2.25866</c:v>
                </c:pt>
                <c:pt idx="1802">
                  <c:v>2.1816</c:v>
                </c:pt>
                <c:pt idx="1803">
                  <c:v>2.0898</c:v>
                </c:pt>
                <c:pt idx="1804">
                  <c:v>2.13161</c:v>
                </c:pt>
                <c:pt idx="1805">
                  <c:v>2.14897</c:v>
                </c:pt>
                <c:pt idx="1806">
                  <c:v>2.11232</c:v>
                </c:pt>
                <c:pt idx="1807">
                  <c:v>2.08988</c:v>
                </c:pt>
                <c:pt idx="1808">
                  <c:v>2.04211</c:v>
                </c:pt>
                <c:pt idx="1809">
                  <c:v>2.04242</c:v>
                </c:pt>
                <c:pt idx="1810">
                  <c:v>2.11512</c:v>
                </c:pt>
                <c:pt idx="1811">
                  <c:v>2.10259</c:v>
                </c:pt>
                <c:pt idx="1812">
                  <c:v>2.11987</c:v>
                </c:pt>
                <c:pt idx="1813">
                  <c:v>2.15321</c:v>
                </c:pt>
                <c:pt idx="1814">
                  <c:v>2.15722</c:v>
                </c:pt>
                <c:pt idx="1815">
                  <c:v>2.17507</c:v>
                </c:pt>
                <c:pt idx="1816">
                  <c:v>2.16082</c:v>
                </c:pt>
                <c:pt idx="1817">
                  <c:v>2.156</c:v>
                </c:pt>
                <c:pt idx="1818">
                  <c:v>2.05054</c:v>
                </c:pt>
                <c:pt idx="1819">
                  <c:v>2.0356</c:v>
                </c:pt>
                <c:pt idx="1820">
                  <c:v>1.98402</c:v>
                </c:pt>
                <c:pt idx="1821">
                  <c:v>2.0321</c:v>
                </c:pt>
                <c:pt idx="1822">
                  <c:v>2.09583</c:v>
                </c:pt>
                <c:pt idx="1823">
                  <c:v>2.05628</c:v>
                </c:pt>
                <c:pt idx="1824">
                  <c:v>2.0011</c:v>
                </c:pt>
                <c:pt idx="1825">
                  <c:v>1.94666</c:v>
                </c:pt>
                <c:pt idx="1826">
                  <c:v>2.10315</c:v>
                </c:pt>
                <c:pt idx="1827">
                  <c:v>2.23009</c:v>
                </c:pt>
                <c:pt idx="1828">
                  <c:v>2.25504</c:v>
                </c:pt>
                <c:pt idx="1829">
                  <c:v>2.22883</c:v>
                </c:pt>
                <c:pt idx="1830">
                  <c:v>2.17378</c:v>
                </c:pt>
                <c:pt idx="1831">
                  <c:v>2.11758</c:v>
                </c:pt>
                <c:pt idx="1832">
                  <c:v>2.10701</c:v>
                </c:pt>
                <c:pt idx="1833">
                  <c:v>2.10145</c:v>
                </c:pt>
                <c:pt idx="1834">
                  <c:v>2.07604</c:v>
                </c:pt>
                <c:pt idx="1835">
                  <c:v>2.07997</c:v>
                </c:pt>
                <c:pt idx="1836">
                  <c:v>2.10108</c:v>
                </c:pt>
                <c:pt idx="1837">
                  <c:v>2.0986</c:v>
                </c:pt>
                <c:pt idx="1838">
                  <c:v>2.07217</c:v>
                </c:pt>
                <c:pt idx="1839">
                  <c:v>2.05088</c:v>
                </c:pt>
                <c:pt idx="1840">
                  <c:v>2.03025</c:v>
                </c:pt>
                <c:pt idx="1841">
                  <c:v>2.03823</c:v>
                </c:pt>
                <c:pt idx="1842">
                  <c:v>2.03273</c:v>
                </c:pt>
                <c:pt idx="1843">
                  <c:v>2.06169</c:v>
                </c:pt>
                <c:pt idx="1844">
                  <c:v>0.96608</c:v>
                </c:pt>
                <c:pt idx="1845">
                  <c:v>2.23961</c:v>
                </c:pt>
                <c:pt idx="1846">
                  <c:v>2.14157</c:v>
                </c:pt>
                <c:pt idx="1847">
                  <c:v>2.07492</c:v>
                </c:pt>
                <c:pt idx="1848">
                  <c:v>2.06249</c:v>
                </c:pt>
                <c:pt idx="1849">
                  <c:v>2.06887</c:v>
                </c:pt>
                <c:pt idx="1850">
                  <c:v>2.09287</c:v>
                </c:pt>
                <c:pt idx="1851">
                  <c:v>2.06745</c:v>
                </c:pt>
                <c:pt idx="1852">
                  <c:v>2.06291</c:v>
                </c:pt>
                <c:pt idx="1853">
                  <c:v>2.06647</c:v>
                </c:pt>
                <c:pt idx="1854">
                  <c:v>2.03896</c:v>
                </c:pt>
                <c:pt idx="1855">
                  <c:v>2.04209</c:v>
                </c:pt>
                <c:pt idx="1856">
                  <c:v>1.97795</c:v>
                </c:pt>
                <c:pt idx="1857">
                  <c:v>1.96876</c:v>
                </c:pt>
                <c:pt idx="1858">
                  <c:v>1.98659</c:v>
                </c:pt>
                <c:pt idx="1859">
                  <c:v>1.97631</c:v>
                </c:pt>
                <c:pt idx="1860">
                  <c:v>1.93657</c:v>
                </c:pt>
                <c:pt idx="1861">
                  <c:v>1.94721</c:v>
                </c:pt>
                <c:pt idx="1862">
                  <c:v>1.94656</c:v>
                </c:pt>
                <c:pt idx="1863">
                  <c:v>1.83063</c:v>
                </c:pt>
                <c:pt idx="1864">
                  <c:v>1.8975</c:v>
                </c:pt>
                <c:pt idx="1865">
                  <c:v>1.98368</c:v>
                </c:pt>
                <c:pt idx="1866">
                  <c:v>1.99931</c:v>
                </c:pt>
                <c:pt idx="1867">
                  <c:v>1.99389</c:v>
                </c:pt>
                <c:pt idx="1868">
                  <c:v>1.97551</c:v>
                </c:pt>
                <c:pt idx="1869">
                  <c:v>1.93936</c:v>
                </c:pt>
                <c:pt idx="1870">
                  <c:v>1.91279</c:v>
                </c:pt>
                <c:pt idx="1871">
                  <c:v>1.92768</c:v>
                </c:pt>
                <c:pt idx="1872">
                  <c:v>1.8593</c:v>
                </c:pt>
                <c:pt idx="1873">
                  <c:v>1.80909</c:v>
                </c:pt>
                <c:pt idx="1874">
                  <c:v>1.78218</c:v>
                </c:pt>
                <c:pt idx="1875">
                  <c:v>1.77779</c:v>
                </c:pt>
                <c:pt idx="1876">
                  <c:v>1.76053</c:v>
                </c:pt>
                <c:pt idx="1877">
                  <c:v>1.81435</c:v>
                </c:pt>
                <c:pt idx="1878">
                  <c:v>1.84115</c:v>
                </c:pt>
                <c:pt idx="1879">
                  <c:v>1.89566</c:v>
                </c:pt>
                <c:pt idx="1880">
                  <c:v>1.88982</c:v>
                </c:pt>
                <c:pt idx="1881">
                  <c:v>1.92695</c:v>
                </c:pt>
                <c:pt idx="1882">
                  <c:v>1.6851</c:v>
                </c:pt>
                <c:pt idx="1883">
                  <c:v>2.20175</c:v>
                </c:pt>
                <c:pt idx="1884">
                  <c:v>2.25049</c:v>
                </c:pt>
                <c:pt idx="1885">
                  <c:v>2.24614</c:v>
                </c:pt>
                <c:pt idx="1886">
                  <c:v>2.19253</c:v>
                </c:pt>
                <c:pt idx="1887">
                  <c:v>2.02162</c:v>
                </c:pt>
                <c:pt idx="1888">
                  <c:v>1.82818</c:v>
                </c:pt>
                <c:pt idx="1889">
                  <c:v>2.17037</c:v>
                </c:pt>
                <c:pt idx="1890">
                  <c:v>2.16676</c:v>
                </c:pt>
                <c:pt idx="1891">
                  <c:v>2.16405</c:v>
                </c:pt>
                <c:pt idx="1892">
                  <c:v>2.15638</c:v>
                </c:pt>
                <c:pt idx="1893">
                  <c:v>2.11284</c:v>
                </c:pt>
                <c:pt idx="1894">
                  <c:v>2.12537</c:v>
                </c:pt>
                <c:pt idx="1895">
                  <c:v>2.08121</c:v>
                </c:pt>
                <c:pt idx="1896">
                  <c:v>2.07542</c:v>
                </c:pt>
                <c:pt idx="1897">
                  <c:v>2.04624</c:v>
                </c:pt>
                <c:pt idx="1898">
                  <c:v>2.08478</c:v>
                </c:pt>
                <c:pt idx="1899">
                  <c:v>2.10638</c:v>
                </c:pt>
                <c:pt idx="1900">
                  <c:v>2.09571</c:v>
                </c:pt>
                <c:pt idx="1901">
                  <c:v>2.09773</c:v>
                </c:pt>
                <c:pt idx="1902">
                  <c:v>2.06537</c:v>
                </c:pt>
                <c:pt idx="1903">
                  <c:v>2.07792</c:v>
                </c:pt>
                <c:pt idx="1904">
                  <c:v>2.09173</c:v>
                </c:pt>
                <c:pt idx="1905">
                  <c:v>2.08225</c:v>
                </c:pt>
                <c:pt idx="1906">
                  <c:v>2.09345</c:v>
                </c:pt>
                <c:pt idx="1907">
                  <c:v>2.08349</c:v>
                </c:pt>
                <c:pt idx="1908">
                  <c:v>2.05996</c:v>
                </c:pt>
                <c:pt idx="1909">
                  <c:v>2.04271</c:v>
                </c:pt>
                <c:pt idx="1910">
                  <c:v>2.04852</c:v>
                </c:pt>
                <c:pt idx="1911">
                  <c:v>2.06245</c:v>
                </c:pt>
                <c:pt idx="1912">
                  <c:v>2.0652</c:v>
                </c:pt>
                <c:pt idx="1913">
                  <c:v>2.06462</c:v>
                </c:pt>
                <c:pt idx="1914">
                  <c:v>1.87915</c:v>
                </c:pt>
                <c:pt idx="1915">
                  <c:v>1.88508</c:v>
                </c:pt>
                <c:pt idx="1916">
                  <c:v>1.83949</c:v>
                </c:pt>
                <c:pt idx="1917">
                  <c:v>1.80716</c:v>
                </c:pt>
                <c:pt idx="1918">
                  <c:v>2.10686</c:v>
                </c:pt>
                <c:pt idx="1919">
                  <c:v>2.16185</c:v>
                </c:pt>
                <c:pt idx="1920">
                  <c:v>2.1501</c:v>
                </c:pt>
                <c:pt idx="1921">
                  <c:v>2.14988</c:v>
                </c:pt>
                <c:pt idx="1922">
                  <c:v>2.13272</c:v>
                </c:pt>
                <c:pt idx="1923">
                  <c:v>2.13349</c:v>
                </c:pt>
                <c:pt idx="1924">
                  <c:v>2.11878</c:v>
                </c:pt>
                <c:pt idx="1925">
                  <c:v>2.09691</c:v>
                </c:pt>
                <c:pt idx="1926">
                  <c:v>2.08818</c:v>
                </c:pt>
                <c:pt idx="1927">
                  <c:v>2.0776</c:v>
                </c:pt>
                <c:pt idx="1928">
                  <c:v>2.08224</c:v>
                </c:pt>
                <c:pt idx="1929">
                  <c:v>2.10422</c:v>
                </c:pt>
                <c:pt idx="1930">
                  <c:v>2.0854</c:v>
                </c:pt>
                <c:pt idx="1931">
                  <c:v>2.08426</c:v>
                </c:pt>
                <c:pt idx="1932">
                  <c:v>2.07912</c:v>
                </c:pt>
                <c:pt idx="1933">
                  <c:v>2.05482</c:v>
                </c:pt>
                <c:pt idx="1934">
                  <c:v>2.0452</c:v>
                </c:pt>
                <c:pt idx="1935">
                  <c:v>2.26484</c:v>
                </c:pt>
                <c:pt idx="1936">
                  <c:v>2.29847</c:v>
                </c:pt>
                <c:pt idx="1937">
                  <c:v>2.24435</c:v>
                </c:pt>
                <c:pt idx="1938">
                  <c:v>2.12824</c:v>
                </c:pt>
                <c:pt idx="1939">
                  <c:v>2.31093</c:v>
                </c:pt>
                <c:pt idx="1940">
                  <c:v>2.33169</c:v>
                </c:pt>
                <c:pt idx="1941">
                  <c:v>2.25938</c:v>
                </c:pt>
                <c:pt idx="1942">
                  <c:v>2.2774</c:v>
                </c:pt>
                <c:pt idx="1943">
                  <c:v>2.29313</c:v>
                </c:pt>
                <c:pt idx="1944">
                  <c:v>2.27801</c:v>
                </c:pt>
                <c:pt idx="1945">
                  <c:v>2.29829</c:v>
                </c:pt>
                <c:pt idx="1946">
                  <c:v>2.27503</c:v>
                </c:pt>
                <c:pt idx="1947">
                  <c:v>2.25967</c:v>
                </c:pt>
                <c:pt idx="1948">
                  <c:v>2.24633</c:v>
                </c:pt>
                <c:pt idx="1949">
                  <c:v>2.25761</c:v>
                </c:pt>
                <c:pt idx="1950">
                  <c:v>2.24778</c:v>
                </c:pt>
                <c:pt idx="1951">
                  <c:v>2.2326</c:v>
                </c:pt>
                <c:pt idx="1952">
                  <c:v>2.22827</c:v>
                </c:pt>
                <c:pt idx="1953">
                  <c:v>2.23551</c:v>
                </c:pt>
                <c:pt idx="1954">
                  <c:v>2.21682</c:v>
                </c:pt>
                <c:pt idx="1955">
                  <c:v>2.20745</c:v>
                </c:pt>
                <c:pt idx="1956">
                  <c:v>2.23835</c:v>
                </c:pt>
                <c:pt idx="1957">
                  <c:v>2.23207</c:v>
                </c:pt>
                <c:pt idx="1958">
                  <c:v>2.2327</c:v>
                </c:pt>
                <c:pt idx="1959">
                  <c:v>2.23431</c:v>
                </c:pt>
                <c:pt idx="1960">
                  <c:v>2.24189</c:v>
                </c:pt>
                <c:pt idx="1961">
                  <c:v>2.22811</c:v>
                </c:pt>
                <c:pt idx="1962">
                  <c:v>2.24149</c:v>
                </c:pt>
                <c:pt idx="1963">
                  <c:v>2.20179</c:v>
                </c:pt>
                <c:pt idx="1964">
                  <c:v>2.19265</c:v>
                </c:pt>
                <c:pt idx="1965">
                  <c:v>2.21072</c:v>
                </c:pt>
                <c:pt idx="1966">
                  <c:v>2.21889</c:v>
                </c:pt>
                <c:pt idx="1967">
                  <c:v>2.21411</c:v>
                </c:pt>
                <c:pt idx="1968">
                  <c:v>2.18436</c:v>
                </c:pt>
                <c:pt idx="1969">
                  <c:v>2.185</c:v>
                </c:pt>
                <c:pt idx="1970">
                  <c:v>2.17995</c:v>
                </c:pt>
                <c:pt idx="1971">
                  <c:v>2.16511</c:v>
                </c:pt>
                <c:pt idx="1972">
                  <c:v>2.11984</c:v>
                </c:pt>
                <c:pt idx="1973">
                  <c:v>2.15293</c:v>
                </c:pt>
                <c:pt idx="1974">
                  <c:v>2.2346</c:v>
                </c:pt>
                <c:pt idx="1975">
                  <c:v>2.2394</c:v>
                </c:pt>
                <c:pt idx="1976">
                  <c:v>2.22775</c:v>
                </c:pt>
                <c:pt idx="1977">
                  <c:v>2.22339</c:v>
                </c:pt>
                <c:pt idx="1978">
                  <c:v>2.03352</c:v>
                </c:pt>
                <c:pt idx="1979">
                  <c:v>2.06517</c:v>
                </c:pt>
                <c:pt idx="1980">
                  <c:v>2.21946</c:v>
                </c:pt>
                <c:pt idx="1981">
                  <c:v>2.20549</c:v>
                </c:pt>
                <c:pt idx="1982">
                  <c:v>2.19971</c:v>
                </c:pt>
                <c:pt idx="1983">
                  <c:v>2.20156</c:v>
                </c:pt>
                <c:pt idx="1984">
                  <c:v>2.20718</c:v>
                </c:pt>
                <c:pt idx="1985">
                  <c:v>2.19749</c:v>
                </c:pt>
                <c:pt idx="1986">
                  <c:v>2.20883</c:v>
                </c:pt>
                <c:pt idx="1987">
                  <c:v>2.04847</c:v>
                </c:pt>
                <c:pt idx="1988">
                  <c:v>2.15565</c:v>
                </c:pt>
                <c:pt idx="1989">
                  <c:v>2.12717</c:v>
                </c:pt>
                <c:pt idx="1990">
                  <c:v>2.14312</c:v>
                </c:pt>
                <c:pt idx="1991">
                  <c:v>2.14197</c:v>
                </c:pt>
                <c:pt idx="1992">
                  <c:v>2.14071</c:v>
                </c:pt>
                <c:pt idx="1993">
                  <c:v>2.13815</c:v>
                </c:pt>
                <c:pt idx="1994">
                  <c:v>2.12628</c:v>
                </c:pt>
                <c:pt idx="1995">
                  <c:v>2.12659</c:v>
                </c:pt>
                <c:pt idx="1996">
                  <c:v>2.11639</c:v>
                </c:pt>
                <c:pt idx="1997">
                  <c:v>2.11941</c:v>
                </c:pt>
                <c:pt idx="1998">
                  <c:v>2.13729</c:v>
                </c:pt>
                <c:pt idx="1999">
                  <c:v>2.13246</c:v>
                </c:pt>
                <c:pt idx="2000">
                  <c:v>2.15106</c:v>
                </c:pt>
                <c:pt idx="2001">
                  <c:v>2.16876</c:v>
                </c:pt>
                <c:pt idx="2002">
                  <c:v>2.16128</c:v>
                </c:pt>
                <c:pt idx="2003">
                  <c:v>2.15044</c:v>
                </c:pt>
                <c:pt idx="2004">
                  <c:v>2.15263</c:v>
                </c:pt>
                <c:pt idx="2005">
                  <c:v>2.16412</c:v>
                </c:pt>
                <c:pt idx="2006">
                  <c:v>2.15421</c:v>
                </c:pt>
                <c:pt idx="2007">
                  <c:v>2.15145</c:v>
                </c:pt>
                <c:pt idx="2008">
                  <c:v>2.12609</c:v>
                </c:pt>
                <c:pt idx="2009">
                  <c:v>2.11299</c:v>
                </c:pt>
                <c:pt idx="2010">
                  <c:v>2.10734</c:v>
                </c:pt>
                <c:pt idx="2011">
                  <c:v>2.11025</c:v>
                </c:pt>
                <c:pt idx="2012">
                  <c:v>2.11602</c:v>
                </c:pt>
                <c:pt idx="2013">
                  <c:v>2.12065</c:v>
                </c:pt>
                <c:pt idx="2014">
                  <c:v>2.12447</c:v>
                </c:pt>
                <c:pt idx="2015">
                  <c:v>2.1098</c:v>
                </c:pt>
                <c:pt idx="2016">
                  <c:v>2.13566</c:v>
                </c:pt>
                <c:pt idx="2017">
                  <c:v>2.12309</c:v>
                </c:pt>
                <c:pt idx="2018">
                  <c:v>2.12936</c:v>
                </c:pt>
                <c:pt idx="2019">
                  <c:v>2.10434</c:v>
                </c:pt>
                <c:pt idx="2020">
                  <c:v>2.08054</c:v>
                </c:pt>
                <c:pt idx="2021">
                  <c:v>2.09173</c:v>
                </c:pt>
                <c:pt idx="2022">
                  <c:v>2.10465</c:v>
                </c:pt>
                <c:pt idx="2023">
                  <c:v>2.05855</c:v>
                </c:pt>
                <c:pt idx="2024">
                  <c:v>2.01938</c:v>
                </c:pt>
                <c:pt idx="2025">
                  <c:v>1.96973</c:v>
                </c:pt>
                <c:pt idx="2026">
                  <c:v>1.94098</c:v>
                </c:pt>
                <c:pt idx="2027">
                  <c:v>1.90693</c:v>
                </c:pt>
                <c:pt idx="2028">
                  <c:v>1.90726</c:v>
                </c:pt>
                <c:pt idx="2029">
                  <c:v>1.91284</c:v>
                </c:pt>
                <c:pt idx="2030">
                  <c:v>1.91461</c:v>
                </c:pt>
                <c:pt idx="2031">
                  <c:v>1.83218</c:v>
                </c:pt>
                <c:pt idx="2032">
                  <c:v>1.91736</c:v>
                </c:pt>
                <c:pt idx="2033">
                  <c:v>1.92357</c:v>
                </c:pt>
                <c:pt idx="2034">
                  <c:v>1.89924</c:v>
                </c:pt>
                <c:pt idx="2035">
                  <c:v>1.92551</c:v>
                </c:pt>
                <c:pt idx="2036">
                  <c:v>1.9335</c:v>
                </c:pt>
                <c:pt idx="2037">
                  <c:v>1.88784</c:v>
                </c:pt>
                <c:pt idx="2038">
                  <c:v>1.86667</c:v>
                </c:pt>
                <c:pt idx="2039">
                  <c:v>1.87783</c:v>
                </c:pt>
                <c:pt idx="2040">
                  <c:v>1.90314</c:v>
                </c:pt>
                <c:pt idx="2041">
                  <c:v>1.97095</c:v>
                </c:pt>
                <c:pt idx="2042">
                  <c:v>2.19954</c:v>
                </c:pt>
                <c:pt idx="2043">
                  <c:v>2.14551</c:v>
                </c:pt>
                <c:pt idx="2044">
                  <c:v>2.03743</c:v>
                </c:pt>
                <c:pt idx="2045">
                  <c:v>2.01554</c:v>
                </c:pt>
                <c:pt idx="2046">
                  <c:v>1.97567</c:v>
                </c:pt>
                <c:pt idx="2047">
                  <c:v>1.97856</c:v>
                </c:pt>
                <c:pt idx="2048">
                  <c:v>1.95198</c:v>
                </c:pt>
                <c:pt idx="2049">
                  <c:v>1.9006</c:v>
                </c:pt>
                <c:pt idx="2050">
                  <c:v>1.88103</c:v>
                </c:pt>
                <c:pt idx="2051">
                  <c:v>1.90653</c:v>
                </c:pt>
                <c:pt idx="2052">
                  <c:v>1.91853</c:v>
                </c:pt>
                <c:pt idx="2053">
                  <c:v>1.90982</c:v>
                </c:pt>
                <c:pt idx="2054">
                  <c:v>1.96939</c:v>
                </c:pt>
                <c:pt idx="2055">
                  <c:v>1.81858</c:v>
                </c:pt>
                <c:pt idx="2056">
                  <c:v>0</c:v>
                </c:pt>
                <c:pt idx="2057">
                  <c:v>0.00205</c:v>
                </c:pt>
                <c:pt idx="2058">
                  <c:v>2.27775</c:v>
                </c:pt>
                <c:pt idx="2059">
                  <c:v>2.17943</c:v>
                </c:pt>
                <c:pt idx="2060">
                  <c:v>2.14869</c:v>
                </c:pt>
                <c:pt idx="2061">
                  <c:v>2.06963</c:v>
                </c:pt>
                <c:pt idx="2062">
                  <c:v>2.04406</c:v>
                </c:pt>
                <c:pt idx="2063">
                  <c:v>2.07546</c:v>
                </c:pt>
                <c:pt idx="2064">
                  <c:v>1.91802</c:v>
                </c:pt>
                <c:pt idx="2065">
                  <c:v>1.96388</c:v>
                </c:pt>
                <c:pt idx="2066">
                  <c:v>1.95106</c:v>
                </c:pt>
                <c:pt idx="2067">
                  <c:v>1.96449</c:v>
                </c:pt>
                <c:pt idx="2068">
                  <c:v>1.95154</c:v>
                </c:pt>
                <c:pt idx="2069">
                  <c:v>1.93519</c:v>
                </c:pt>
                <c:pt idx="2070">
                  <c:v>1.91967</c:v>
                </c:pt>
                <c:pt idx="2071">
                  <c:v>2.00123</c:v>
                </c:pt>
                <c:pt idx="2072">
                  <c:v>2.11701</c:v>
                </c:pt>
                <c:pt idx="2073">
                  <c:v>2.08081</c:v>
                </c:pt>
                <c:pt idx="2074">
                  <c:v>2.07869</c:v>
                </c:pt>
                <c:pt idx="2075">
                  <c:v>2.06312</c:v>
                </c:pt>
                <c:pt idx="2076">
                  <c:v>2.0274</c:v>
                </c:pt>
                <c:pt idx="2077">
                  <c:v>2.00448</c:v>
                </c:pt>
                <c:pt idx="2078">
                  <c:v>1.97322</c:v>
                </c:pt>
                <c:pt idx="2079">
                  <c:v>2.01541</c:v>
                </c:pt>
                <c:pt idx="2080">
                  <c:v>2.0198</c:v>
                </c:pt>
                <c:pt idx="2081">
                  <c:v>2.02276</c:v>
                </c:pt>
                <c:pt idx="2082">
                  <c:v>1.89894</c:v>
                </c:pt>
                <c:pt idx="2083">
                  <c:v>0.00019</c:v>
                </c:pt>
                <c:pt idx="2084">
                  <c:v>0.14407</c:v>
                </c:pt>
                <c:pt idx="2085">
                  <c:v>1.20601</c:v>
                </c:pt>
                <c:pt idx="2086">
                  <c:v>1.4913</c:v>
                </c:pt>
                <c:pt idx="2087">
                  <c:v>1.58164</c:v>
                </c:pt>
                <c:pt idx="2088">
                  <c:v>1.88989</c:v>
                </c:pt>
                <c:pt idx="2089">
                  <c:v>2.02523</c:v>
                </c:pt>
                <c:pt idx="2090">
                  <c:v>1.86832</c:v>
                </c:pt>
                <c:pt idx="2091">
                  <c:v>1.86847</c:v>
                </c:pt>
                <c:pt idx="2092">
                  <c:v>1.87022</c:v>
                </c:pt>
                <c:pt idx="2093">
                  <c:v>1.83927</c:v>
                </c:pt>
                <c:pt idx="2094">
                  <c:v>1.85107</c:v>
                </c:pt>
                <c:pt idx="2095">
                  <c:v>1.8751</c:v>
                </c:pt>
                <c:pt idx="2096">
                  <c:v>1.87642</c:v>
                </c:pt>
                <c:pt idx="2097">
                  <c:v>1.81939</c:v>
                </c:pt>
                <c:pt idx="2098">
                  <c:v>1.78716</c:v>
                </c:pt>
                <c:pt idx="2099">
                  <c:v>1.7883</c:v>
                </c:pt>
                <c:pt idx="2100">
                  <c:v>1.70551</c:v>
                </c:pt>
                <c:pt idx="2101">
                  <c:v>1.85292</c:v>
                </c:pt>
                <c:pt idx="2102">
                  <c:v>1.80127</c:v>
                </c:pt>
                <c:pt idx="2103">
                  <c:v>1.81743</c:v>
                </c:pt>
                <c:pt idx="2104">
                  <c:v>1.80372</c:v>
                </c:pt>
                <c:pt idx="2105">
                  <c:v>1.76698</c:v>
                </c:pt>
                <c:pt idx="2106">
                  <c:v>1.77375</c:v>
                </c:pt>
                <c:pt idx="2107">
                  <c:v>1.88155</c:v>
                </c:pt>
                <c:pt idx="2108">
                  <c:v>1.93016</c:v>
                </c:pt>
                <c:pt idx="2109">
                  <c:v>1.86977</c:v>
                </c:pt>
                <c:pt idx="2110">
                  <c:v>1.80275</c:v>
                </c:pt>
                <c:pt idx="2111">
                  <c:v>1.76898</c:v>
                </c:pt>
                <c:pt idx="2112">
                  <c:v>1.74245</c:v>
                </c:pt>
                <c:pt idx="2113">
                  <c:v>1.74516</c:v>
                </c:pt>
                <c:pt idx="2114">
                  <c:v>1.7508</c:v>
                </c:pt>
                <c:pt idx="2115">
                  <c:v>1.90168</c:v>
                </c:pt>
                <c:pt idx="2116">
                  <c:v>1.92337</c:v>
                </c:pt>
                <c:pt idx="2117">
                  <c:v>1.89913</c:v>
                </c:pt>
                <c:pt idx="2118">
                  <c:v>1.87565</c:v>
                </c:pt>
                <c:pt idx="2119">
                  <c:v>1.85733</c:v>
                </c:pt>
                <c:pt idx="2120">
                  <c:v>1.84774</c:v>
                </c:pt>
                <c:pt idx="2121">
                  <c:v>1.84193</c:v>
                </c:pt>
                <c:pt idx="2122">
                  <c:v>1.83467</c:v>
                </c:pt>
                <c:pt idx="2123">
                  <c:v>1.8258</c:v>
                </c:pt>
                <c:pt idx="2124">
                  <c:v>1.83351</c:v>
                </c:pt>
                <c:pt idx="2125">
                  <c:v>1.82217</c:v>
                </c:pt>
                <c:pt idx="2126">
                  <c:v>1.7984</c:v>
                </c:pt>
                <c:pt idx="2127">
                  <c:v>1.81343</c:v>
                </c:pt>
                <c:pt idx="2128">
                  <c:v>1.80744</c:v>
                </c:pt>
                <c:pt idx="2129">
                  <c:v>1.79451</c:v>
                </c:pt>
                <c:pt idx="2130">
                  <c:v>1.78877</c:v>
                </c:pt>
                <c:pt idx="2131">
                  <c:v>1.77249</c:v>
                </c:pt>
                <c:pt idx="2132">
                  <c:v>1.7774</c:v>
                </c:pt>
                <c:pt idx="2133">
                  <c:v>1.77305</c:v>
                </c:pt>
                <c:pt idx="2134">
                  <c:v>1.77232</c:v>
                </c:pt>
                <c:pt idx="2135">
                  <c:v>1.76801</c:v>
                </c:pt>
                <c:pt idx="2136">
                  <c:v>1.76565</c:v>
                </c:pt>
                <c:pt idx="2137">
                  <c:v>1.81908</c:v>
                </c:pt>
                <c:pt idx="2138">
                  <c:v>1.80149</c:v>
                </c:pt>
                <c:pt idx="2139">
                  <c:v>1.80292</c:v>
                </c:pt>
                <c:pt idx="2140">
                  <c:v>1.79213</c:v>
                </c:pt>
                <c:pt idx="2141">
                  <c:v>1.78569</c:v>
                </c:pt>
                <c:pt idx="2142">
                  <c:v>1.70815</c:v>
                </c:pt>
                <c:pt idx="2143">
                  <c:v>1.76934</c:v>
                </c:pt>
                <c:pt idx="2144">
                  <c:v>1.81575</c:v>
                </c:pt>
                <c:pt idx="2145">
                  <c:v>1.81459</c:v>
                </c:pt>
                <c:pt idx="2146">
                  <c:v>1.76931</c:v>
                </c:pt>
                <c:pt idx="2147">
                  <c:v>1.80891</c:v>
                </c:pt>
                <c:pt idx="2148">
                  <c:v>1.79624</c:v>
                </c:pt>
                <c:pt idx="2149">
                  <c:v>1.79724</c:v>
                </c:pt>
                <c:pt idx="2150">
                  <c:v>1.79169</c:v>
                </c:pt>
                <c:pt idx="2151">
                  <c:v>1.72759</c:v>
                </c:pt>
                <c:pt idx="2152">
                  <c:v>1.66337</c:v>
                </c:pt>
                <c:pt idx="2153">
                  <c:v>1.78264</c:v>
                </c:pt>
                <c:pt idx="2154">
                  <c:v>1.75585</c:v>
                </c:pt>
                <c:pt idx="2155">
                  <c:v>1.75492</c:v>
                </c:pt>
                <c:pt idx="2156">
                  <c:v>1.75571</c:v>
                </c:pt>
                <c:pt idx="2157">
                  <c:v>1.75338</c:v>
                </c:pt>
                <c:pt idx="2158">
                  <c:v>1.79511</c:v>
                </c:pt>
                <c:pt idx="2159">
                  <c:v>1.8335</c:v>
                </c:pt>
                <c:pt idx="2160">
                  <c:v>1.78542</c:v>
                </c:pt>
                <c:pt idx="2161">
                  <c:v>1.74885</c:v>
                </c:pt>
                <c:pt idx="2162">
                  <c:v>1.76682</c:v>
                </c:pt>
                <c:pt idx="2163">
                  <c:v>1.83022</c:v>
                </c:pt>
                <c:pt idx="2164">
                  <c:v>1.83212</c:v>
                </c:pt>
                <c:pt idx="2165">
                  <c:v>1.5913</c:v>
                </c:pt>
                <c:pt idx="2166">
                  <c:v>1.84618</c:v>
                </c:pt>
                <c:pt idx="2167">
                  <c:v>1.81544</c:v>
                </c:pt>
                <c:pt idx="2168">
                  <c:v>1.75551</c:v>
                </c:pt>
                <c:pt idx="2169">
                  <c:v>1.76608</c:v>
                </c:pt>
                <c:pt idx="2170">
                  <c:v>1.77573</c:v>
                </c:pt>
                <c:pt idx="2171">
                  <c:v>1.79341</c:v>
                </c:pt>
                <c:pt idx="2172">
                  <c:v>1.79834</c:v>
                </c:pt>
                <c:pt idx="2173">
                  <c:v>1.81191</c:v>
                </c:pt>
                <c:pt idx="2174">
                  <c:v>1.79157</c:v>
                </c:pt>
                <c:pt idx="2175">
                  <c:v>1.77194</c:v>
                </c:pt>
                <c:pt idx="2176">
                  <c:v>1.78934</c:v>
                </c:pt>
                <c:pt idx="2177">
                  <c:v>1.75726</c:v>
                </c:pt>
                <c:pt idx="2178">
                  <c:v>1.73915</c:v>
                </c:pt>
                <c:pt idx="2179">
                  <c:v>1.75787</c:v>
                </c:pt>
                <c:pt idx="2180">
                  <c:v>1.75579</c:v>
                </c:pt>
                <c:pt idx="2181">
                  <c:v>1.73906</c:v>
                </c:pt>
                <c:pt idx="2182">
                  <c:v>1.73374</c:v>
                </c:pt>
                <c:pt idx="2183">
                  <c:v>1.7462</c:v>
                </c:pt>
                <c:pt idx="2184">
                  <c:v>1.73539</c:v>
                </c:pt>
                <c:pt idx="2185">
                  <c:v>1.73603</c:v>
                </c:pt>
                <c:pt idx="2186">
                  <c:v>1.73785</c:v>
                </c:pt>
                <c:pt idx="2187">
                  <c:v>1.74218</c:v>
                </c:pt>
                <c:pt idx="2188">
                  <c:v>1.77581</c:v>
                </c:pt>
                <c:pt idx="2189">
                  <c:v>1.75146</c:v>
                </c:pt>
                <c:pt idx="2190">
                  <c:v>1.62319</c:v>
                </c:pt>
                <c:pt idx="2191">
                  <c:v>1.81552</c:v>
                </c:pt>
                <c:pt idx="2192">
                  <c:v>1.77729</c:v>
                </c:pt>
                <c:pt idx="2193">
                  <c:v>1.75392</c:v>
                </c:pt>
                <c:pt idx="2194">
                  <c:v>1.76057</c:v>
                </c:pt>
                <c:pt idx="2195">
                  <c:v>1.75316</c:v>
                </c:pt>
                <c:pt idx="2196">
                  <c:v>1.73511</c:v>
                </c:pt>
                <c:pt idx="2197">
                  <c:v>1.74388</c:v>
                </c:pt>
                <c:pt idx="2198">
                  <c:v>1.7527</c:v>
                </c:pt>
                <c:pt idx="2199">
                  <c:v>1.72643</c:v>
                </c:pt>
                <c:pt idx="2200">
                  <c:v>1.74419</c:v>
                </c:pt>
                <c:pt idx="2201">
                  <c:v>1.74593</c:v>
                </c:pt>
                <c:pt idx="2202">
                  <c:v>1.73954</c:v>
                </c:pt>
                <c:pt idx="2203">
                  <c:v>1.70764</c:v>
                </c:pt>
                <c:pt idx="2204">
                  <c:v>1.70861</c:v>
                </c:pt>
                <c:pt idx="2205">
                  <c:v>1.70492</c:v>
                </c:pt>
                <c:pt idx="2206">
                  <c:v>1.71451</c:v>
                </c:pt>
                <c:pt idx="2207">
                  <c:v>1.70428</c:v>
                </c:pt>
                <c:pt idx="2208">
                  <c:v>1.72508</c:v>
                </c:pt>
                <c:pt idx="2209">
                  <c:v>1.67999</c:v>
                </c:pt>
                <c:pt idx="2210">
                  <c:v>1.69266</c:v>
                </c:pt>
                <c:pt idx="2211">
                  <c:v>1.69866</c:v>
                </c:pt>
                <c:pt idx="2212">
                  <c:v>1.70585</c:v>
                </c:pt>
                <c:pt idx="2213">
                  <c:v>1.6832</c:v>
                </c:pt>
                <c:pt idx="2214">
                  <c:v>1.68002</c:v>
                </c:pt>
                <c:pt idx="2215">
                  <c:v>1.673</c:v>
                </c:pt>
                <c:pt idx="2216">
                  <c:v>1.69176</c:v>
                </c:pt>
                <c:pt idx="2217">
                  <c:v>1.65056</c:v>
                </c:pt>
                <c:pt idx="2218">
                  <c:v>1.78896</c:v>
                </c:pt>
                <c:pt idx="2219">
                  <c:v>1.71205</c:v>
                </c:pt>
                <c:pt idx="2220">
                  <c:v>1.70603</c:v>
                </c:pt>
                <c:pt idx="2221">
                  <c:v>1.71539</c:v>
                </c:pt>
                <c:pt idx="2222">
                  <c:v>1.74107</c:v>
                </c:pt>
                <c:pt idx="2223">
                  <c:v>1.73822</c:v>
                </c:pt>
                <c:pt idx="2224">
                  <c:v>1.74739</c:v>
                </c:pt>
                <c:pt idx="2225">
                  <c:v>1.94515</c:v>
                </c:pt>
                <c:pt idx="2226">
                  <c:v>1.99676</c:v>
                </c:pt>
                <c:pt idx="2227">
                  <c:v>1.87332</c:v>
                </c:pt>
                <c:pt idx="2228">
                  <c:v>1.93206</c:v>
                </c:pt>
                <c:pt idx="2229">
                  <c:v>1.93827</c:v>
                </c:pt>
                <c:pt idx="2230">
                  <c:v>1.93117</c:v>
                </c:pt>
                <c:pt idx="2231">
                  <c:v>1.79855</c:v>
                </c:pt>
                <c:pt idx="2232">
                  <c:v>1.70983</c:v>
                </c:pt>
                <c:pt idx="2233">
                  <c:v>1.71865</c:v>
                </c:pt>
                <c:pt idx="2234">
                  <c:v>1.70021</c:v>
                </c:pt>
                <c:pt idx="2235">
                  <c:v>1.66738</c:v>
                </c:pt>
                <c:pt idx="2236">
                  <c:v>1.48714</c:v>
                </c:pt>
                <c:pt idx="2237">
                  <c:v>1.75173</c:v>
                </c:pt>
                <c:pt idx="2238">
                  <c:v>1.70373</c:v>
                </c:pt>
                <c:pt idx="2239">
                  <c:v>1.68746</c:v>
                </c:pt>
                <c:pt idx="2240">
                  <c:v>1.68419</c:v>
                </c:pt>
                <c:pt idx="2241">
                  <c:v>1.70716</c:v>
                </c:pt>
                <c:pt idx="2242">
                  <c:v>1.71557</c:v>
                </c:pt>
                <c:pt idx="2243">
                  <c:v>1.74674</c:v>
                </c:pt>
                <c:pt idx="2244">
                  <c:v>1.76803</c:v>
                </c:pt>
                <c:pt idx="2245">
                  <c:v>1.73204</c:v>
                </c:pt>
                <c:pt idx="2246">
                  <c:v>1.72879</c:v>
                </c:pt>
                <c:pt idx="2247">
                  <c:v>1.72592</c:v>
                </c:pt>
                <c:pt idx="2248">
                  <c:v>1.68972</c:v>
                </c:pt>
                <c:pt idx="2249">
                  <c:v>1.71617</c:v>
                </c:pt>
                <c:pt idx="2250">
                  <c:v>1.5365</c:v>
                </c:pt>
                <c:pt idx="2251">
                  <c:v>1.97621</c:v>
                </c:pt>
                <c:pt idx="2252">
                  <c:v>2.00158</c:v>
                </c:pt>
                <c:pt idx="2253">
                  <c:v>1.97606</c:v>
                </c:pt>
                <c:pt idx="2254">
                  <c:v>1.72715</c:v>
                </c:pt>
                <c:pt idx="2255">
                  <c:v>1.87833</c:v>
                </c:pt>
                <c:pt idx="2256">
                  <c:v>1.87335</c:v>
                </c:pt>
                <c:pt idx="2257">
                  <c:v>1.7918</c:v>
                </c:pt>
                <c:pt idx="2258">
                  <c:v>1.82329</c:v>
                </c:pt>
                <c:pt idx="2259">
                  <c:v>1.80745</c:v>
                </c:pt>
                <c:pt idx="2260">
                  <c:v>1.81467</c:v>
                </c:pt>
                <c:pt idx="2261">
                  <c:v>1.85087</c:v>
                </c:pt>
                <c:pt idx="2262">
                  <c:v>1.87386</c:v>
                </c:pt>
                <c:pt idx="2263">
                  <c:v>1.88738</c:v>
                </c:pt>
                <c:pt idx="2264">
                  <c:v>1.73676</c:v>
                </c:pt>
                <c:pt idx="2265">
                  <c:v>0.80986</c:v>
                </c:pt>
                <c:pt idx="2266">
                  <c:v>2.17176</c:v>
                </c:pt>
                <c:pt idx="2267">
                  <c:v>1.9193</c:v>
                </c:pt>
                <c:pt idx="2268">
                  <c:v>1.72322</c:v>
                </c:pt>
                <c:pt idx="2269">
                  <c:v>1.77891</c:v>
                </c:pt>
                <c:pt idx="2270">
                  <c:v>1.75263</c:v>
                </c:pt>
                <c:pt idx="2271">
                  <c:v>1.74612</c:v>
                </c:pt>
                <c:pt idx="2272">
                  <c:v>1.76573</c:v>
                </c:pt>
                <c:pt idx="2273">
                  <c:v>1.72158</c:v>
                </c:pt>
                <c:pt idx="2274">
                  <c:v>1.7179</c:v>
                </c:pt>
                <c:pt idx="2275">
                  <c:v>1.71988</c:v>
                </c:pt>
                <c:pt idx="2276">
                  <c:v>1.71958</c:v>
                </c:pt>
                <c:pt idx="2277">
                  <c:v>1.72758</c:v>
                </c:pt>
                <c:pt idx="2278">
                  <c:v>1.75498</c:v>
                </c:pt>
                <c:pt idx="2279">
                  <c:v>1.72261</c:v>
                </c:pt>
                <c:pt idx="2280">
                  <c:v>1.70918</c:v>
                </c:pt>
                <c:pt idx="2281">
                  <c:v>1.70682</c:v>
                </c:pt>
                <c:pt idx="2282">
                  <c:v>1.72517</c:v>
                </c:pt>
                <c:pt idx="2283">
                  <c:v>1.71245</c:v>
                </c:pt>
                <c:pt idx="2284">
                  <c:v>1.71165</c:v>
                </c:pt>
                <c:pt idx="2285">
                  <c:v>1.73903</c:v>
                </c:pt>
                <c:pt idx="2286">
                  <c:v>1.72027</c:v>
                </c:pt>
                <c:pt idx="2287">
                  <c:v>1.73713</c:v>
                </c:pt>
                <c:pt idx="2288">
                  <c:v>1.71194</c:v>
                </c:pt>
                <c:pt idx="2289">
                  <c:v>1.72322</c:v>
                </c:pt>
                <c:pt idx="2290">
                  <c:v>1.7299</c:v>
                </c:pt>
                <c:pt idx="2291">
                  <c:v>1.69822</c:v>
                </c:pt>
                <c:pt idx="2292">
                  <c:v>1.72455</c:v>
                </c:pt>
                <c:pt idx="2293">
                  <c:v>1.73284</c:v>
                </c:pt>
                <c:pt idx="2294">
                  <c:v>1.72096</c:v>
                </c:pt>
                <c:pt idx="2295">
                  <c:v>1.72582</c:v>
                </c:pt>
                <c:pt idx="2296">
                  <c:v>1.74132</c:v>
                </c:pt>
                <c:pt idx="2297">
                  <c:v>1.73603</c:v>
                </c:pt>
                <c:pt idx="2298">
                  <c:v>1.70805</c:v>
                </c:pt>
                <c:pt idx="2299">
                  <c:v>1.71933</c:v>
                </c:pt>
                <c:pt idx="2300">
                  <c:v>1.70736</c:v>
                </c:pt>
                <c:pt idx="2301">
                  <c:v>1.69799</c:v>
                </c:pt>
                <c:pt idx="2302">
                  <c:v>1.6646</c:v>
                </c:pt>
                <c:pt idx="2303">
                  <c:v>1.7398</c:v>
                </c:pt>
                <c:pt idx="2304">
                  <c:v>1.72927</c:v>
                </c:pt>
                <c:pt idx="2305">
                  <c:v>1.72598</c:v>
                </c:pt>
                <c:pt idx="2306">
                  <c:v>1.71584</c:v>
                </c:pt>
                <c:pt idx="2307">
                  <c:v>1.73485</c:v>
                </c:pt>
                <c:pt idx="2308">
                  <c:v>1.74627</c:v>
                </c:pt>
                <c:pt idx="2309">
                  <c:v>1.74394</c:v>
                </c:pt>
                <c:pt idx="2310">
                  <c:v>1.74411</c:v>
                </c:pt>
                <c:pt idx="2311">
                  <c:v>1.731</c:v>
                </c:pt>
                <c:pt idx="2312">
                  <c:v>1.72275</c:v>
                </c:pt>
                <c:pt idx="2313">
                  <c:v>1.71668</c:v>
                </c:pt>
                <c:pt idx="2314">
                  <c:v>1.71582</c:v>
                </c:pt>
                <c:pt idx="2315">
                  <c:v>1.70252</c:v>
                </c:pt>
                <c:pt idx="2316">
                  <c:v>1.61291</c:v>
                </c:pt>
                <c:pt idx="2317">
                  <c:v>1.5302</c:v>
                </c:pt>
                <c:pt idx="2318">
                  <c:v>1.48386</c:v>
                </c:pt>
                <c:pt idx="2319">
                  <c:v>1.47196</c:v>
                </c:pt>
                <c:pt idx="2320">
                  <c:v>1.47582</c:v>
                </c:pt>
                <c:pt idx="2321">
                  <c:v>1.48446</c:v>
                </c:pt>
                <c:pt idx="2322">
                  <c:v>1.53969</c:v>
                </c:pt>
                <c:pt idx="2323">
                  <c:v>1.47554</c:v>
                </c:pt>
                <c:pt idx="2324">
                  <c:v>1.46638</c:v>
                </c:pt>
                <c:pt idx="2325">
                  <c:v>1.47487</c:v>
                </c:pt>
                <c:pt idx="2326">
                  <c:v>1.50718</c:v>
                </c:pt>
                <c:pt idx="2327">
                  <c:v>1.50113</c:v>
                </c:pt>
                <c:pt idx="2328">
                  <c:v>1.45239</c:v>
                </c:pt>
                <c:pt idx="2329">
                  <c:v>1.46071</c:v>
                </c:pt>
                <c:pt idx="2330">
                  <c:v>1.45398</c:v>
                </c:pt>
                <c:pt idx="2331">
                  <c:v>1.44944</c:v>
                </c:pt>
                <c:pt idx="2332">
                  <c:v>1.48319</c:v>
                </c:pt>
                <c:pt idx="2333">
                  <c:v>1.55345</c:v>
                </c:pt>
                <c:pt idx="2334">
                  <c:v>1.55704</c:v>
                </c:pt>
                <c:pt idx="2335">
                  <c:v>1.57563</c:v>
                </c:pt>
                <c:pt idx="2336">
                  <c:v>1.5771</c:v>
                </c:pt>
                <c:pt idx="2337">
                  <c:v>1.59696</c:v>
                </c:pt>
                <c:pt idx="2338">
                  <c:v>1.53389</c:v>
                </c:pt>
                <c:pt idx="2339">
                  <c:v>1.48079</c:v>
                </c:pt>
                <c:pt idx="2340">
                  <c:v>1.48131</c:v>
                </c:pt>
                <c:pt idx="2341">
                  <c:v>1.48162</c:v>
                </c:pt>
                <c:pt idx="2342">
                  <c:v>1.42655</c:v>
                </c:pt>
                <c:pt idx="2343">
                  <c:v>1.39982</c:v>
                </c:pt>
                <c:pt idx="2344">
                  <c:v>1.36827</c:v>
                </c:pt>
                <c:pt idx="2345">
                  <c:v>1.33771</c:v>
                </c:pt>
                <c:pt idx="2346">
                  <c:v>1.25325</c:v>
                </c:pt>
                <c:pt idx="2347">
                  <c:v>1.30725</c:v>
                </c:pt>
                <c:pt idx="2348">
                  <c:v>1.42992</c:v>
                </c:pt>
                <c:pt idx="2349">
                  <c:v>1.37694</c:v>
                </c:pt>
                <c:pt idx="2350">
                  <c:v>1.36317</c:v>
                </c:pt>
                <c:pt idx="2351">
                  <c:v>1.38048</c:v>
                </c:pt>
                <c:pt idx="2352">
                  <c:v>1.39215</c:v>
                </c:pt>
                <c:pt idx="2353">
                  <c:v>1.37472</c:v>
                </c:pt>
                <c:pt idx="2354">
                  <c:v>1.37455</c:v>
                </c:pt>
                <c:pt idx="2355">
                  <c:v>1.39854</c:v>
                </c:pt>
                <c:pt idx="2356">
                  <c:v>1.37402</c:v>
                </c:pt>
                <c:pt idx="2357">
                  <c:v>1.30139</c:v>
                </c:pt>
                <c:pt idx="2358">
                  <c:v>1.31429</c:v>
                </c:pt>
                <c:pt idx="2359">
                  <c:v>1.2742</c:v>
                </c:pt>
                <c:pt idx="2360">
                  <c:v>1.28813</c:v>
                </c:pt>
                <c:pt idx="2361">
                  <c:v>1.2821</c:v>
                </c:pt>
                <c:pt idx="2362">
                  <c:v>1.35279</c:v>
                </c:pt>
                <c:pt idx="2363">
                  <c:v>1.33163</c:v>
                </c:pt>
                <c:pt idx="2364">
                  <c:v>1.31571</c:v>
                </c:pt>
                <c:pt idx="2365">
                  <c:v>1.31277</c:v>
                </c:pt>
                <c:pt idx="2366">
                  <c:v>1.34679</c:v>
                </c:pt>
                <c:pt idx="2367">
                  <c:v>1.24509</c:v>
                </c:pt>
                <c:pt idx="2368">
                  <c:v>1.20808</c:v>
                </c:pt>
                <c:pt idx="2369">
                  <c:v>1.09339</c:v>
                </c:pt>
                <c:pt idx="2370">
                  <c:v>0.91208</c:v>
                </c:pt>
                <c:pt idx="2371">
                  <c:v>0.91185</c:v>
                </c:pt>
                <c:pt idx="2372">
                  <c:v>0.92803</c:v>
                </c:pt>
                <c:pt idx="2373">
                  <c:v>0.87846</c:v>
                </c:pt>
                <c:pt idx="2374">
                  <c:v>0.8802</c:v>
                </c:pt>
                <c:pt idx="2375">
                  <c:v>0.87033</c:v>
                </c:pt>
                <c:pt idx="2376">
                  <c:v>0.85243</c:v>
                </c:pt>
                <c:pt idx="2377">
                  <c:v>0.8113899999999999</c:v>
                </c:pt>
                <c:pt idx="2378">
                  <c:v>0.7781400000000001</c:v>
                </c:pt>
                <c:pt idx="2379">
                  <c:v>0.74073</c:v>
                </c:pt>
                <c:pt idx="2380">
                  <c:v>0.5446</c:v>
                </c:pt>
                <c:pt idx="2381">
                  <c:v>0.67081</c:v>
                </c:pt>
                <c:pt idx="2382">
                  <c:v>0.6217200000000001</c:v>
                </c:pt>
                <c:pt idx="2383">
                  <c:v>0.56637</c:v>
                </c:pt>
                <c:pt idx="2384">
                  <c:v>0.54842</c:v>
                </c:pt>
                <c:pt idx="2385">
                  <c:v>0.45454</c:v>
                </c:pt>
                <c:pt idx="2386">
                  <c:v>0.46918</c:v>
                </c:pt>
                <c:pt idx="2387">
                  <c:v>1.1477</c:v>
                </c:pt>
                <c:pt idx="2388">
                  <c:v>1.49346</c:v>
                </c:pt>
                <c:pt idx="2389">
                  <c:v>1.63394</c:v>
                </c:pt>
                <c:pt idx="2390">
                  <c:v>1.67596</c:v>
                </c:pt>
                <c:pt idx="2391">
                  <c:v>1.63619</c:v>
                </c:pt>
                <c:pt idx="2392">
                  <c:v>1.47692</c:v>
                </c:pt>
                <c:pt idx="2393">
                  <c:v>1.62211</c:v>
                </c:pt>
                <c:pt idx="2394">
                  <c:v>1.49748</c:v>
                </c:pt>
                <c:pt idx="2395">
                  <c:v>1.51778</c:v>
                </c:pt>
                <c:pt idx="2396">
                  <c:v>1.55892</c:v>
                </c:pt>
                <c:pt idx="2397">
                  <c:v>1.58012</c:v>
                </c:pt>
                <c:pt idx="2398">
                  <c:v>1.51783</c:v>
                </c:pt>
                <c:pt idx="2399">
                  <c:v>1.5589</c:v>
                </c:pt>
                <c:pt idx="2400">
                  <c:v>1.53429</c:v>
                </c:pt>
                <c:pt idx="2401">
                  <c:v>1.38783</c:v>
                </c:pt>
                <c:pt idx="2402">
                  <c:v>1.42569</c:v>
                </c:pt>
                <c:pt idx="2403">
                  <c:v>1.4737</c:v>
                </c:pt>
                <c:pt idx="2404">
                  <c:v>1.50126</c:v>
                </c:pt>
                <c:pt idx="2405">
                  <c:v>1.18808</c:v>
                </c:pt>
                <c:pt idx="2406">
                  <c:v>1.20532</c:v>
                </c:pt>
                <c:pt idx="2407">
                  <c:v>0.9886200000000001</c:v>
                </c:pt>
                <c:pt idx="2408">
                  <c:v>1.48932</c:v>
                </c:pt>
                <c:pt idx="2409">
                  <c:v>1.00652</c:v>
                </c:pt>
                <c:pt idx="2410">
                  <c:v>0.91169</c:v>
                </c:pt>
                <c:pt idx="2411">
                  <c:v>0.8950399999999999</c:v>
                </c:pt>
                <c:pt idx="2412">
                  <c:v>1.07619</c:v>
                </c:pt>
                <c:pt idx="2413">
                  <c:v>0.90715</c:v>
                </c:pt>
                <c:pt idx="2414">
                  <c:v>0.89191</c:v>
                </c:pt>
                <c:pt idx="2415">
                  <c:v>0.8988</c:v>
                </c:pt>
                <c:pt idx="2416">
                  <c:v>0.88063</c:v>
                </c:pt>
                <c:pt idx="2417">
                  <c:v>0.87837</c:v>
                </c:pt>
                <c:pt idx="2418">
                  <c:v>0.8735000000000001</c:v>
                </c:pt>
                <c:pt idx="2419">
                  <c:v>0.85055</c:v>
                </c:pt>
                <c:pt idx="2420">
                  <c:v>0.82142</c:v>
                </c:pt>
                <c:pt idx="2421">
                  <c:v>0.76024</c:v>
                </c:pt>
                <c:pt idx="2422">
                  <c:v>0.72058</c:v>
                </c:pt>
                <c:pt idx="2423">
                  <c:v>0.66857</c:v>
                </c:pt>
                <c:pt idx="2424">
                  <c:v>0.62039</c:v>
                </c:pt>
                <c:pt idx="2425">
                  <c:v>0.56404</c:v>
                </c:pt>
                <c:pt idx="2426">
                  <c:v>0.53535</c:v>
                </c:pt>
                <c:pt idx="2427">
                  <c:v>0.48637</c:v>
                </c:pt>
                <c:pt idx="2428">
                  <c:v>0.20366</c:v>
                </c:pt>
                <c:pt idx="2429">
                  <c:v>0.28269</c:v>
                </c:pt>
                <c:pt idx="2430">
                  <c:v>0.69223</c:v>
                </c:pt>
                <c:pt idx="2431">
                  <c:v>1.01234</c:v>
                </c:pt>
                <c:pt idx="2432">
                  <c:v>1.26975</c:v>
                </c:pt>
                <c:pt idx="2433">
                  <c:v>1.56302</c:v>
                </c:pt>
                <c:pt idx="2434">
                  <c:v>1.5174</c:v>
                </c:pt>
                <c:pt idx="2435">
                  <c:v>1.28146</c:v>
                </c:pt>
                <c:pt idx="2436">
                  <c:v>1.03305</c:v>
                </c:pt>
                <c:pt idx="2437">
                  <c:v>0.90466</c:v>
                </c:pt>
                <c:pt idx="2438">
                  <c:v>0.9198499999999999</c:v>
                </c:pt>
                <c:pt idx="2439">
                  <c:v>0.91943</c:v>
                </c:pt>
                <c:pt idx="2440">
                  <c:v>0.90322</c:v>
                </c:pt>
                <c:pt idx="2441">
                  <c:v>0.9045</c:v>
                </c:pt>
                <c:pt idx="2442">
                  <c:v>0.91801</c:v>
                </c:pt>
                <c:pt idx="2443">
                  <c:v>0.87741</c:v>
                </c:pt>
                <c:pt idx="2444">
                  <c:v>0.87764</c:v>
                </c:pt>
                <c:pt idx="2445">
                  <c:v>0.86139</c:v>
                </c:pt>
                <c:pt idx="2446">
                  <c:v>0.79815</c:v>
                </c:pt>
                <c:pt idx="2447">
                  <c:v>0.74976</c:v>
                </c:pt>
                <c:pt idx="2448">
                  <c:v>0.72651</c:v>
                </c:pt>
                <c:pt idx="2449">
                  <c:v>0.68133</c:v>
                </c:pt>
                <c:pt idx="2450">
                  <c:v>0.6856</c:v>
                </c:pt>
                <c:pt idx="2451">
                  <c:v>0.63653</c:v>
                </c:pt>
                <c:pt idx="2452">
                  <c:v>0.61227</c:v>
                </c:pt>
                <c:pt idx="2453">
                  <c:v>0.5831</c:v>
                </c:pt>
                <c:pt idx="2454">
                  <c:v>0.5208</c:v>
                </c:pt>
                <c:pt idx="2455">
                  <c:v>0.46332</c:v>
                </c:pt>
                <c:pt idx="2456">
                  <c:v>0.44697</c:v>
                </c:pt>
                <c:pt idx="2457">
                  <c:v>0.41998</c:v>
                </c:pt>
                <c:pt idx="2458">
                  <c:v>0.38481</c:v>
                </c:pt>
                <c:pt idx="2459">
                  <c:v>0.35482</c:v>
                </c:pt>
                <c:pt idx="2460">
                  <c:v>0.29198</c:v>
                </c:pt>
                <c:pt idx="2461">
                  <c:v>0.15915</c:v>
                </c:pt>
                <c:pt idx="2462">
                  <c:v>0.2628</c:v>
                </c:pt>
                <c:pt idx="2463">
                  <c:v>0.28915</c:v>
                </c:pt>
                <c:pt idx="2464">
                  <c:v>0.13918</c:v>
                </c:pt>
                <c:pt idx="2465">
                  <c:v>0.19327</c:v>
                </c:pt>
                <c:pt idx="2466">
                  <c:v>0.24636</c:v>
                </c:pt>
                <c:pt idx="2467">
                  <c:v>0.3499</c:v>
                </c:pt>
                <c:pt idx="2468">
                  <c:v>0.42758</c:v>
                </c:pt>
                <c:pt idx="2469">
                  <c:v>0.42745</c:v>
                </c:pt>
                <c:pt idx="2470">
                  <c:v>0.50329</c:v>
                </c:pt>
                <c:pt idx="2471">
                  <c:v>0.8240499999999999</c:v>
                </c:pt>
                <c:pt idx="2472">
                  <c:v>0.49127</c:v>
                </c:pt>
                <c:pt idx="2473">
                  <c:v>0.44924</c:v>
                </c:pt>
                <c:pt idx="2474">
                  <c:v>0.41662</c:v>
                </c:pt>
                <c:pt idx="2475">
                  <c:v>0.89048</c:v>
                </c:pt>
                <c:pt idx="2476">
                  <c:v>1.64137</c:v>
                </c:pt>
                <c:pt idx="2477">
                  <c:v>1.68511</c:v>
                </c:pt>
                <c:pt idx="2478">
                  <c:v>1.70312</c:v>
                </c:pt>
                <c:pt idx="2479">
                  <c:v>1.70368</c:v>
                </c:pt>
                <c:pt idx="2480">
                  <c:v>1.70176</c:v>
                </c:pt>
                <c:pt idx="2481">
                  <c:v>1.641</c:v>
                </c:pt>
                <c:pt idx="2482">
                  <c:v>1.6257</c:v>
                </c:pt>
                <c:pt idx="2483">
                  <c:v>1.61839</c:v>
                </c:pt>
                <c:pt idx="2484">
                  <c:v>1.60194</c:v>
                </c:pt>
                <c:pt idx="2485">
                  <c:v>1.60982</c:v>
                </c:pt>
                <c:pt idx="2486">
                  <c:v>1.62401</c:v>
                </c:pt>
                <c:pt idx="2487">
                  <c:v>1.63295</c:v>
                </c:pt>
                <c:pt idx="2488">
                  <c:v>1.62303</c:v>
                </c:pt>
                <c:pt idx="2489">
                  <c:v>1.62401</c:v>
                </c:pt>
                <c:pt idx="2490">
                  <c:v>1.61519</c:v>
                </c:pt>
                <c:pt idx="2491">
                  <c:v>1.62232</c:v>
                </c:pt>
                <c:pt idx="2492">
                  <c:v>1.6232</c:v>
                </c:pt>
                <c:pt idx="2493">
                  <c:v>1.62434</c:v>
                </c:pt>
                <c:pt idx="2494">
                  <c:v>1.62486</c:v>
                </c:pt>
                <c:pt idx="2495">
                  <c:v>1.62546</c:v>
                </c:pt>
                <c:pt idx="2496">
                  <c:v>1.62158</c:v>
                </c:pt>
                <c:pt idx="2497">
                  <c:v>1.62159</c:v>
                </c:pt>
                <c:pt idx="2498">
                  <c:v>1.6186</c:v>
                </c:pt>
                <c:pt idx="2499">
                  <c:v>1.62144</c:v>
                </c:pt>
                <c:pt idx="2500">
                  <c:v>1.6248</c:v>
                </c:pt>
                <c:pt idx="2501">
                  <c:v>1.61997</c:v>
                </c:pt>
                <c:pt idx="2502">
                  <c:v>1.62217</c:v>
                </c:pt>
                <c:pt idx="2503">
                  <c:v>1.62048</c:v>
                </c:pt>
                <c:pt idx="2504">
                  <c:v>1.62619</c:v>
                </c:pt>
                <c:pt idx="2505">
                  <c:v>1.62373</c:v>
                </c:pt>
                <c:pt idx="2506">
                  <c:v>1.61859</c:v>
                </c:pt>
                <c:pt idx="2507">
                  <c:v>1.62166</c:v>
                </c:pt>
                <c:pt idx="2508">
                  <c:v>1.61758</c:v>
                </c:pt>
                <c:pt idx="2509">
                  <c:v>1.61759</c:v>
                </c:pt>
                <c:pt idx="2510">
                  <c:v>1.61482</c:v>
                </c:pt>
                <c:pt idx="2511">
                  <c:v>1.6205</c:v>
                </c:pt>
                <c:pt idx="2512">
                  <c:v>1.54558</c:v>
                </c:pt>
                <c:pt idx="2513">
                  <c:v>1.62771</c:v>
                </c:pt>
                <c:pt idx="2514">
                  <c:v>1.59329</c:v>
                </c:pt>
                <c:pt idx="2515">
                  <c:v>1.6115</c:v>
                </c:pt>
                <c:pt idx="2516">
                  <c:v>1.61807</c:v>
                </c:pt>
                <c:pt idx="2517">
                  <c:v>1.61567</c:v>
                </c:pt>
                <c:pt idx="2518">
                  <c:v>1.62214</c:v>
                </c:pt>
                <c:pt idx="2519">
                  <c:v>1.62005</c:v>
                </c:pt>
                <c:pt idx="2520">
                  <c:v>1.61866</c:v>
                </c:pt>
                <c:pt idx="2521">
                  <c:v>1.62093</c:v>
                </c:pt>
                <c:pt idx="2522">
                  <c:v>1.62323</c:v>
                </c:pt>
                <c:pt idx="2523">
                  <c:v>1.6275</c:v>
                </c:pt>
                <c:pt idx="2524">
                  <c:v>1.61983</c:v>
                </c:pt>
                <c:pt idx="2525">
                  <c:v>1.61594</c:v>
                </c:pt>
                <c:pt idx="2526">
                  <c:v>1.62489</c:v>
                </c:pt>
                <c:pt idx="2527">
                  <c:v>1.62206</c:v>
                </c:pt>
                <c:pt idx="2528">
                  <c:v>1.62268</c:v>
                </c:pt>
                <c:pt idx="2529">
                  <c:v>1.62473</c:v>
                </c:pt>
                <c:pt idx="2530">
                  <c:v>1.62401</c:v>
                </c:pt>
                <c:pt idx="2531">
                  <c:v>1.62767</c:v>
                </c:pt>
                <c:pt idx="2532">
                  <c:v>1.63375</c:v>
                </c:pt>
                <c:pt idx="2533">
                  <c:v>1.62036</c:v>
                </c:pt>
                <c:pt idx="2534">
                  <c:v>1.62275</c:v>
                </c:pt>
                <c:pt idx="2535">
                  <c:v>1.62379</c:v>
                </c:pt>
                <c:pt idx="2536">
                  <c:v>1.62347</c:v>
                </c:pt>
                <c:pt idx="2537">
                  <c:v>1.72515</c:v>
                </c:pt>
                <c:pt idx="2538">
                  <c:v>1.58464</c:v>
                </c:pt>
                <c:pt idx="2539">
                  <c:v>1.50967</c:v>
                </c:pt>
                <c:pt idx="2540">
                  <c:v>1.43081</c:v>
                </c:pt>
                <c:pt idx="2541">
                  <c:v>1.48317</c:v>
                </c:pt>
                <c:pt idx="2542">
                  <c:v>1.43042</c:v>
                </c:pt>
                <c:pt idx="2543">
                  <c:v>1.59168</c:v>
                </c:pt>
                <c:pt idx="2544">
                  <c:v>1.69988</c:v>
                </c:pt>
                <c:pt idx="2545">
                  <c:v>1.46817</c:v>
                </c:pt>
                <c:pt idx="2546">
                  <c:v>1.06928</c:v>
                </c:pt>
                <c:pt idx="2547">
                  <c:v>0.9356100000000001</c:v>
                </c:pt>
                <c:pt idx="2548">
                  <c:v>0.91566</c:v>
                </c:pt>
                <c:pt idx="2549">
                  <c:v>0.89861</c:v>
                </c:pt>
                <c:pt idx="2550">
                  <c:v>0.9069</c:v>
                </c:pt>
                <c:pt idx="2551">
                  <c:v>0.9045800000000001</c:v>
                </c:pt>
                <c:pt idx="2552">
                  <c:v>0.90605</c:v>
                </c:pt>
                <c:pt idx="2553">
                  <c:v>0.68524</c:v>
                </c:pt>
                <c:pt idx="2554">
                  <c:v>0.8181</c:v>
                </c:pt>
                <c:pt idx="2555">
                  <c:v>0.88737</c:v>
                </c:pt>
                <c:pt idx="2556">
                  <c:v>0.89284</c:v>
                </c:pt>
                <c:pt idx="2557">
                  <c:v>0.87439</c:v>
                </c:pt>
                <c:pt idx="2558">
                  <c:v>0.84587</c:v>
                </c:pt>
                <c:pt idx="2559">
                  <c:v>0.81614</c:v>
                </c:pt>
                <c:pt idx="2560">
                  <c:v>1.10982</c:v>
                </c:pt>
                <c:pt idx="2561">
                  <c:v>1.6866</c:v>
                </c:pt>
                <c:pt idx="2562">
                  <c:v>1.66291</c:v>
                </c:pt>
                <c:pt idx="2563">
                  <c:v>1.66042</c:v>
                </c:pt>
                <c:pt idx="2564">
                  <c:v>1.72814</c:v>
                </c:pt>
                <c:pt idx="2565">
                  <c:v>1.64369</c:v>
                </c:pt>
                <c:pt idx="2566">
                  <c:v>1.67062</c:v>
                </c:pt>
                <c:pt idx="2567">
                  <c:v>1.42231</c:v>
                </c:pt>
                <c:pt idx="2568">
                  <c:v>1.48442</c:v>
                </c:pt>
                <c:pt idx="2569">
                  <c:v>1.58731</c:v>
                </c:pt>
                <c:pt idx="2570">
                  <c:v>1.68006</c:v>
                </c:pt>
                <c:pt idx="2571">
                  <c:v>1.69459</c:v>
                </c:pt>
                <c:pt idx="2572">
                  <c:v>1.72505</c:v>
                </c:pt>
                <c:pt idx="2573">
                  <c:v>1.52056</c:v>
                </c:pt>
                <c:pt idx="2574">
                  <c:v>1.71495</c:v>
                </c:pt>
                <c:pt idx="2575">
                  <c:v>1.47936</c:v>
                </c:pt>
                <c:pt idx="2576">
                  <c:v>1.27484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1.52554</c:v>
                </c:pt>
                <c:pt idx="2688">
                  <c:v>2.97421</c:v>
                </c:pt>
                <c:pt idx="2689">
                  <c:v>2.86591</c:v>
                </c:pt>
                <c:pt idx="2690">
                  <c:v>2.76699</c:v>
                </c:pt>
                <c:pt idx="2691">
                  <c:v>2.721</c:v>
                </c:pt>
                <c:pt idx="2692">
                  <c:v>2.73697</c:v>
                </c:pt>
                <c:pt idx="2693">
                  <c:v>2.73196</c:v>
                </c:pt>
                <c:pt idx="2694">
                  <c:v>2.73396</c:v>
                </c:pt>
                <c:pt idx="2695">
                  <c:v>2.7384</c:v>
                </c:pt>
                <c:pt idx="2696">
                  <c:v>2.61681</c:v>
                </c:pt>
                <c:pt idx="2697">
                  <c:v>2.4259</c:v>
                </c:pt>
                <c:pt idx="2698">
                  <c:v>2.4259</c:v>
                </c:pt>
                <c:pt idx="2699">
                  <c:v>2.4259</c:v>
                </c:pt>
                <c:pt idx="2700">
                  <c:v>2.4259</c:v>
                </c:pt>
                <c:pt idx="2701">
                  <c:v>2.4259</c:v>
                </c:pt>
                <c:pt idx="2702">
                  <c:v>2.4259</c:v>
                </c:pt>
                <c:pt idx="2703">
                  <c:v>2.4259</c:v>
                </c:pt>
                <c:pt idx="2704">
                  <c:v>2.52697</c:v>
                </c:pt>
                <c:pt idx="2705">
                  <c:v>2.4259</c:v>
                </c:pt>
                <c:pt idx="2706">
                  <c:v>2.4259</c:v>
                </c:pt>
                <c:pt idx="2707">
                  <c:v>2.4259</c:v>
                </c:pt>
                <c:pt idx="2708">
                  <c:v>2.4259</c:v>
                </c:pt>
                <c:pt idx="2709">
                  <c:v>2.4259</c:v>
                </c:pt>
                <c:pt idx="2710">
                  <c:v>1.95397</c:v>
                </c:pt>
                <c:pt idx="2711">
                  <c:v>1.93204</c:v>
                </c:pt>
                <c:pt idx="2712">
                  <c:v>1.91773</c:v>
                </c:pt>
                <c:pt idx="2713">
                  <c:v>1.89683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2.79106</c:v>
                </c:pt>
                <c:pt idx="2736">
                  <c:v>3.06616</c:v>
                </c:pt>
                <c:pt idx="2737">
                  <c:v>2.91286</c:v>
                </c:pt>
                <c:pt idx="2738">
                  <c:v>2.78677</c:v>
                </c:pt>
                <c:pt idx="2739">
                  <c:v>2.70284</c:v>
                </c:pt>
                <c:pt idx="2740">
                  <c:v>2.36493</c:v>
                </c:pt>
                <c:pt idx="2741">
                  <c:v>2.56806</c:v>
                </c:pt>
                <c:pt idx="2742">
                  <c:v>2.48562</c:v>
                </c:pt>
                <c:pt idx="2743">
                  <c:v>2.44481</c:v>
                </c:pt>
                <c:pt idx="2744">
                  <c:v>2.37193</c:v>
                </c:pt>
                <c:pt idx="2745">
                  <c:v>2.41336</c:v>
                </c:pt>
                <c:pt idx="2746">
                  <c:v>2.41371</c:v>
                </c:pt>
                <c:pt idx="2747">
                  <c:v>2.408</c:v>
                </c:pt>
                <c:pt idx="2748">
                  <c:v>2.39266</c:v>
                </c:pt>
                <c:pt idx="2749">
                  <c:v>2.13933</c:v>
                </c:pt>
                <c:pt idx="2750">
                  <c:v>2.35999</c:v>
                </c:pt>
                <c:pt idx="2751">
                  <c:v>2.33365</c:v>
                </c:pt>
                <c:pt idx="2752">
                  <c:v>2.33134</c:v>
                </c:pt>
                <c:pt idx="2753">
                  <c:v>2.31169</c:v>
                </c:pt>
                <c:pt idx="2754">
                  <c:v>2.31673</c:v>
                </c:pt>
                <c:pt idx="2755">
                  <c:v>2.30762</c:v>
                </c:pt>
                <c:pt idx="2756">
                  <c:v>2.28136</c:v>
                </c:pt>
                <c:pt idx="2757">
                  <c:v>2.27378</c:v>
                </c:pt>
                <c:pt idx="2758">
                  <c:v>2.24846</c:v>
                </c:pt>
                <c:pt idx="2759">
                  <c:v>2.23778</c:v>
                </c:pt>
                <c:pt idx="2760">
                  <c:v>2.23923</c:v>
                </c:pt>
                <c:pt idx="2761">
                  <c:v>2.23372</c:v>
                </c:pt>
                <c:pt idx="2762">
                  <c:v>2.19387</c:v>
                </c:pt>
                <c:pt idx="2763">
                  <c:v>2.19405</c:v>
                </c:pt>
                <c:pt idx="2764">
                  <c:v>1.31875</c:v>
                </c:pt>
                <c:pt idx="2765">
                  <c:v>2.14286</c:v>
                </c:pt>
                <c:pt idx="2766">
                  <c:v>1.78946</c:v>
                </c:pt>
                <c:pt idx="2767">
                  <c:v>2.08078</c:v>
                </c:pt>
                <c:pt idx="2768">
                  <c:v>2.12237</c:v>
                </c:pt>
                <c:pt idx="2769">
                  <c:v>1.94904</c:v>
                </c:pt>
                <c:pt idx="2770">
                  <c:v>2.03899</c:v>
                </c:pt>
                <c:pt idx="2771">
                  <c:v>2.08726</c:v>
                </c:pt>
                <c:pt idx="2772">
                  <c:v>2.16301</c:v>
                </c:pt>
                <c:pt idx="2773">
                  <c:v>2.2186</c:v>
                </c:pt>
                <c:pt idx="2774">
                  <c:v>2.20776</c:v>
                </c:pt>
                <c:pt idx="2775">
                  <c:v>2.16637</c:v>
                </c:pt>
                <c:pt idx="2776">
                  <c:v>2.09513</c:v>
                </c:pt>
                <c:pt idx="2777">
                  <c:v>2.13924</c:v>
                </c:pt>
                <c:pt idx="2778">
                  <c:v>2.11123</c:v>
                </c:pt>
                <c:pt idx="2779">
                  <c:v>2.10377</c:v>
                </c:pt>
                <c:pt idx="2780">
                  <c:v>2.09863</c:v>
                </c:pt>
                <c:pt idx="2781">
                  <c:v>2.0825</c:v>
                </c:pt>
                <c:pt idx="2782">
                  <c:v>2.07935</c:v>
                </c:pt>
                <c:pt idx="2783">
                  <c:v>2.07007</c:v>
                </c:pt>
                <c:pt idx="2784">
                  <c:v>2.05825</c:v>
                </c:pt>
                <c:pt idx="2785">
                  <c:v>2.07434</c:v>
                </c:pt>
                <c:pt idx="2786">
                  <c:v>2.05359</c:v>
                </c:pt>
                <c:pt idx="2787">
                  <c:v>1.98148</c:v>
                </c:pt>
                <c:pt idx="2788">
                  <c:v>2.03009</c:v>
                </c:pt>
                <c:pt idx="2789">
                  <c:v>2.03826</c:v>
                </c:pt>
                <c:pt idx="2790">
                  <c:v>2.03739</c:v>
                </c:pt>
                <c:pt idx="2791">
                  <c:v>2.03171</c:v>
                </c:pt>
                <c:pt idx="2792">
                  <c:v>1.99165</c:v>
                </c:pt>
                <c:pt idx="2793">
                  <c:v>1.9749</c:v>
                </c:pt>
                <c:pt idx="2794">
                  <c:v>1.99133</c:v>
                </c:pt>
                <c:pt idx="2795">
                  <c:v>1.98358</c:v>
                </c:pt>
                <c:pt idx="2796">
                  <c:v>1.9685</c:v>
                </c:pt>
                <c:pt idx="2797">
                  <c:v>1.967</c:v>
                </c:pt>
                <c:pt idx="2798">
                  <c:v>1.96619</c:v>
                </c:pt>
                <c:pt idx="2799">
                  <c:v>1.97219</c:v>
                </c:pt>
                <c:pt idx="2800">
                  <c:v>1.94976</c:v>
                </c:pt>
                <c:pt idx="2801">
                  <c:v>1.93504</c:v>
                </c:pt>
                <c:pt idx="2802">
                  <c:v>1.93537</c:v>
                </c:pt>
                <c:pt idx="2803">
                  <c:v>1.92504</c:v>
                </c:pt>
                <c:pt idx="2804">
                  <c:v>1.81135</c:v>
                </c:pt>
                <c:pt idx="2805">
                  <c:v>1.89808</c:v>
                </c:pt>
                <c:pt idx="2806">
                  <c:v>1.9333</c:v>
                </c:pt>
                <c:pt idx="2807">
                  <c:v>1.91251</c:v>
                </c:pt>
                <c:pt idx="2808">
                  <c:v>1.91467</c:v>
                </c:pt>
                <c:pt idx="2809">
                  <c:v>1.91171</c:v>
                </c:pt>
                <c:pt idx="2810">
                  <c:v>1.8972</c:v>
                </c:pt>
                <c:pt idx="2811">
                  <c:v>1.88735</c:v>
                </c:pt>
                <c:pt idx="2812">
                  <c:v>1.87295</c:v>
                </c:pt>
                <c:pt idx="2813">
                  <c:v>1.8927</c:v>
                </c:pt>
                <c:pt idx="2814">
                  <c:v>1.88196</c:v>
                </c:pt>
                <c:pt idx="2815">
                  <c:v>1.88977</c:v>
                </c:pt>
                <c:pt idx="2816">
                  <c:v>1.90167</c:v>
                </c:pt>
                <c:pt idx="2817">
                  <c:v>1.89001</c:v>
                </c:pt>
                <c:pt idx="2818">
                  <c:v>1.87924</c:v>
                </c:pt>
                <c:pt idx="2819">
                  <c:v>1.87876</c:v>
                </c:pt>
                <c:pt idx="2820">
                  <c:v>1.87848</c:v>
                </c:pt>
                <c:pt idx="2821">
                  <c:v>1.90032</c:v>
                </c:pt>
                <c:pt idx="2822">
                  <c:v>1.87001</c:v>
                </c:pt>
                <c:pt idx="2823">
                  <c:v>1.86634</c:v>
                </c:pt>
                <c:pt idx="2824">
                  <c:v>1.90252</c:v>
                </c:pt>
                <c:pt idx="2825">
                  <c:v>1.88688</c:v>
                </c:pt>
                <c:pt idx="2826">
                  <c:v>1.73596</c:v>
                </c:pt>
                <c:pt idx="2827">
                  <c:v>1.89089</c:v>
                </c:pt>
                <c:pt idx="2828">
                  <c:v>1.94515</c:v>
                </c:pt>
                <c:pt idx="2829">
                  <c:v>2.02278</c:v>
                </c:pt>
                <c:pt idx="2830">
                  <c:v>1.90443</c:v>
                </c:pt>
                <c:pt idx="2831">
                  <c:v>1.88192</c:v>
                </c:pt>
                <c:pt idx="2832">
                  <c:v>1.86823</c:v>
                </c:pt>
                <c:pt idx="2833">
                  <c:v>1.83056</c:v>
                </c:pt>
                <c:pt idx="2834">
                  <c:v>1.85806</c:v>
                </c:pt>
                <c:pt idx="2835">
                  <c:v>1.85149</c:v>
                </c:pt>
                <c:pt idx="2836">
                  <c:v>1.78327</c:v>
                </c:pt>
                <c:pt idx="2837">
                  <c:v>1.74466</c:v>
                </c:pt>
                <c:pt idx="2838">
                  <c:v>1.7362</c:v>
                </c:pt>
                <c:pt idx="2839">
                  <c:v>1.78987</c:v>
                </c:pt>
                <c:pt idx="2840">
                  <c:v>1.80513</c:v>
                </c:pt>
                <c:pt idx="2841">
                  <c:v>1.54427</c:v>
                </c:pt>
                <c:pt idx="2842">
                  <c:v>1.66371</c:v>
                </c:pt>
                <c:pt idx="2843">
                  <c:v>1.73847</c:v>
                </c:pt>
                <c:pt idx="2844">
                  <c:v>1.75835</c:v>
                </c:pt>
                <c:pt idx="2845">
                  <c:v>1.74013</c:v>
                </c:pt>
                <c:pt idx="2846">
                  <c:v>1.8295</c:v>
                </c:pt>
                <c:pt idx="2847">
                  <c:v>1.84211</c:v>
                </c:pt>
                <c:pt idx="2848">
                  <c:v>1.8384</c:v>
                </c:pt>
                <c:pt idx="2849">
                  <c:v>1.85017</c:v>
                </c:pt>
                <c:pt idx="2850">
                  <c:v>1.82978</c:v>
                </c:pt>
                <c:pt idx="2851">
                  <c:v>1.81896</c:v>
                </c:pt>
                <c:pt idx="2852">
                  <c:v>1.80392</c:v>
                </c:pt>
                <c:pt idx="2853">
                  <c:v>1.80366</c:v>
                </c:pt>
                <c:pt idx="2854">
                  <c:v>1.79312</c:v>
                </c:pt>
                <c:pt idx="2855">
                  <c:v>1.78409</c:v>
                </c:pt>
                <c:pt idx="2856">
                  <c:v>1.79694</c:v>
                </c:pt>
                <c:pt idx="2857">
                  <c:v>1.78299</c:v>
                </c:pt>
                <c:pt idx="2858">
                  <c:v>1.80237</c:v>
                </c:pt>
                <c:pt idx="2859">
                  <c:v>1.79133</c:v>
                </c:pt>
                <c:pt idx="2860">
                  <c:v>1.80741</c:v>
                </c:pt>
                <c:pt idx="2861">
                  <c:v>1.81682</c:v>
                </c:pt>
                <c:pt idx="2862">
                  <c:v>1.82251</c:v>
                </c:pt>
                <c:pt idx="2863">
                  <c:v>1.78209</c:v>
                </c:pt>
                <c:pt idx="2864">
                  <c:v>1.78801</c:v>
                </c:pt>
                <c:pt idx="2865">
                  <c:v>1.80309</c:v>
                </c:pt>
                <c:pt idx="2866">
                  <c:v>1.72979</c:v>
                </c:pt>
                <c:pt idx="2867">
                  <c:v>1.75446</c:v>
                </c:pt>
                <c:pt idx="2868">
                  <c:v>1.74769</c:v>
                </c:pt>
                <c:pt idx="2869">
                  <c:v>1.72522</c:v>
                </c:pt>
                <c:pt idx="2870">
                  <c:v>1.71569</c:v>
                </c:pt>
                <c:pt idx="2871">
                  <c:v>1.71511</c:v>
                </c:pt>
                <c:pt idx="2872">
                  <c:v>1.72808</c:v>
                </c:pt>
                <c:pt idx="2873">
                  <c:v>1.75124</c:v>
                </c:pt>
                <c:pt idx="2874">
                  <c:v>1.71125</c:v>
                </c:pt>
                <c:pt idx="2875">
                  <c:v>1.73495</c:v>
                </c:pt>
                <c:pt idx="2876">
                  <c:v>1.78805</c:v>
                </c:pt>
                <c:pt idx="2877">
                  <c:v>1.76345</c:v>
                </c:pt>
                <c:pt idx="2878">
                  <c:v>1.71528</c:v>
                </c:pt>
                <c:pt idx="2879">
                  <c:v>1.71267</c:v>
                </c:pt>
                <c:pt idx="2880">
                  <c:v>1.67306</c:v>
                </c:pt>
                <c:pt idx="2881">
                  <c:v>1.68942</c:v>
                </c:pt>
                <c:pt idx="2882">
                  <c:v>1.68322</c:v>
                </c:pt>
                <c:pt idx="2883">
                  <c:v>1.6707</c:v>
                </c:pt>
                <c:pt idx="2884">
                  <c:v>1.69621</c:v>
                </c:pt>
                <c:pt idx="2885">
                  <c:v>1.69993</c:v>
                </c:pt>
                <c:pt idx="2886">
                  <c:v>1.71003</c:v>
                </c:pt>
                <c:pt idx="2887">
                  <c:v>1.71583</c:v>
                </c:pt>
                <c:pt idx="2888">
                  <c:v>1.71386</c:v>
                </c:pt>
                <c:pt idx="2889">
                  <c:v>1.6954</c:v>
                </c:pt>
                <c:pt idx="2890">
                  <c:v>1.66528</c:v>
                </c:pt>
                <c:pt idx="2891">
                  <c:v>1.6788</c:v>
                </c:pt>
                <c:pt idx="2892">
                  <c:v>1.66906</c:v>
                </c:pt>
                <c:pt idx="2893">
                  <c:v>1.66793</c:v>
                </c:pt>
                <c:pt idx="2894">
                  <c:v>1.6498</c:v>
                </c:pt>
                <c:pt idx="2895">
                  <c:v>1.6858</c:v>
                </c:pt>
                <c:pt idx="2896">
                  <c:v>1.70116</c:v>
                </c:pt>
                <c:pt idx="2897">
                  <c:v>1.68535</c:v>
                </c:pt>
                <c:pt idx="2898">
                  <c:v>1.6656</c:v>
                </c:pt>
                <c:pt idx="2899">
                  <c:v>1.66818</c:v>
                </c:pt>
                <c:pt idx="2900">
                  <c:v>1.69081</c:v>
                </c:pt>
                <c:pt idx="2901">
                  <c:v>1.6864</c:v>
                </c:pt>
                <c:pt idx="2902">
                  <c:v>1.68857</c:v>
                </c:pt>
                <c:pt idx="2903">
                  <c:v>1.66285</c:v>
                </c:pt>
                <c:pt idx="2904">
                  <c:v>1.69116</c:v>
                </c:pt>
                <c:pt idx="2905">
                  <c:v>1.68001</c:v>
                </c:pt>
                <c:pt idx="2906">
                  <c:v>1.69288</c:v>
                </c:pt>
                <c:pt idx="2907">
                  <c:v>1.66979</c:v>
                </c:pt>
                <c:pt idx="2908">
                  <c:v>1.62425</c:v>
                </c:pt>
                <c:pt idx="2909">
                  <c:v>1.67966</c:v>
                </c:pt>
                <c:pt idx="2910">
                  <c:v>1.68435</c:v>
                </c:pt>
                <c:pt idx="2911">
                  <c:v>1.67493</c:v>
                </c:pt>
                <c:pt idx="2912">
                  <c:v>1.66617</c:v>
                </c:pt>
                <c:pt idx="2913">
                  <c:v>1.69329</c:v>
                </c:pt>
                <c:pt idx="2914">
                  <c:v>1.69414</c:v>
                </c:pt>
                <c:pt idx="2915">
                  <c:v>1.68712</c:v>
                </c:pt>
                <c:pt idx="2916">
                  <c:v>1.72607</c:v>
                </c:pt>
                <c:pt idx="2917">
                  <c:v>1.73259</c:v>
                </c:pt>
                <c:pt idx="2918">
                  <c:v>1.77084</c:v>
                </c:pt>
                <c:pt idx="2919">
                  <c:v>1.73017</c:v>
                </c:pt>
                <c:pt idx="2920">
                  <c:v>1.73845</c:v>
                </c:pt>
                <c:pt idx="2921">
                  <c:v>1.75861</c:v>
                </c:pt>
                <c:pt idx="2922">
                  <c:v>1.70024</c:v>
                </c:pt>
                <c:pt idx="2923">
                  <c:v>1.72903</c:v>
                </c:pt>
                <c:pt idx="2924">
                  <c:v>1.69451</c:v>
                </c:pt>
                <c:pt idx="2925">
                  <c:v>1.71172</c:v>
                </c:pt>
                <c:pt idx="2926">
                  <c:v>1.68507</c:v>
                </c:pt>
                <c:pt idx="2927">
                  <c:v>1.73006</c:v>
                </c:pt>
                <c:pt idx="2928">
                  <c:v>1.74194</c:v>
                </c:pt>
                <c:pt idx="2929">
                  <c:v>1.70461</c:v>
                </c:pt>
                <c:pt idx="2930">
                  <c:v>1.70949</c:v>
                </c:pt>
                <c:pt idx="2931">
                  <c:v>1.66698</c:v>
                </c:pt>
                <c:pt idx="2932">
                  <c:v>1.66465</c:v>
                </c:pt>
                <c:pt idx="2933">
                  <c:v>1.6952</c:v>
                </c:pt>
                <c:pt idx="2934">
                  <c:v>1.73123</c:v>
                </c:pt>
                <c:pt idx="2935">
                  <c:v>1.70466</c:v>
                </c:pt>
                <c:pt idx="2936">
                  <c:v>1.67805</c:v>
                </c:pt>
                <c:pt idx="2937">
                  <c:v>1.70486</c:v>
                </c:pt>
                <c:pt idx="2938">
                  <c:v>1.68665</c:v>
                </c:pt>
                <c:pt idx="2939">
                  <c:v>1.68385</c:v>
                </c:pt>
                <c:pt idx="2940">
                  <c:v>1.63564</c:v>
                </c:pt>
                <c:pt idx="2941">
                  <c:v>1.61402</c:v>
                </c:pt>
                <c:pt idx="2942">
                  <c:v>1.49808</c:v>
                </c:pt>
                <c:pt idx="2943">
                  <c:v>1.30617</c:v>
                </c:pt>
                <c:pt idx="2944">
                  <c:v>1.19382</c:v>
                </c:pt>
                <c:pt idx="2945">
                  <c:v>0.95298</c:v>
                </c:pt>
                <c:pt idx="2946">
                  <c:v>0.8992</c:v>
                </c:pt>
                <c:pt idx="2947">
                  <c:v>1.3315</c:v>
                </c:pt>
                <c:pt idx="2948">
                  <c:v>1.39254</c:v>
                </c:pt>
                <c:pt idx="2949">
                  <c:v>1.69463</c:v>
                </c:pt>
                <c:pt idx="2950">
                  <c:v>1.7143</c:v>
                </c:pt>
                <c:pt idx="2951">
                  <c:v>1.49158</c:v>
                </c:pt>
                <c:pt idx="2952">
                  <c:v>1.13048</c:v>
                </c:pt>
                <c:pt idx="2953">
                  <c:v>0.90018</c:v>
                </c:pt>
                <c:pt idx="2954">
                  <c:v>0.88854</c:v>
                </c:pt>
                <c:pt idx="2955">
                  <c:v>0.84292</c:v>
                </c:pt>
                <c:pt idx="2956">
                  <c:v>0.87931</c:v>
                </c:pt>
                <c:pt idx="2957">
                  <c:v>0.98287</c:v>
                </c:pt>
                <c:pt idx="2958">
                  <c:v>0.87171</c:v>
                </c:pt>
                <c:pt idx="2959">
                  <c:v>0.8762</c:v>
                </c:pt>
                <c:pt idx="2960">
                  <c:v>0.86188</c:v>
                </c:pt>
                <c:pt idx="2961">
                  <c:v>0.66975</c:v>
                </c:pt>
                <c:pt idx="2962">
                  <c:v>0.81939</c:v>
                </c:pt>
                <c:pt idx="2963">
                  <c:v>0.80889</c:v>
                </c:pt>
                <c:pt idx="2964">
                  <c:v>0.63822</c:v>
                </c:pt>
                <c:pt idx="2965">
                  <c:v>0.82158</c:v>
                </c:pt>
                <c:pt idx="2966">
                  <c:v>0.84831</c:v>
                </c:pt>
                <c:pt idx="2967">
                  <c:v>0.81891</c:v>
                </c:pt>
                <c:pt idx="2968">
                  <c:v>0.76454</c:v>
                </c:pt>
                <c:pt idx="2969">
                  <c:v>0.75437</c:v>
                </c:pt>
                <c:pt idx="2970">
                  <c:v>0.71001</c:v>
                </c:pt>
                <c:pt idx="2971">
                  <c:v>0.6271</c:v>
                </c:pt>
                <c:pt idx="2972">
                  <c:v>1.66916</c:v>
                </c:pt>
                <c:pt idx="2973">
                  <c:v>1.8407</c:v>
                </c:pt>
                <c:pt idx="2974">
                  <c:v>1.89299</c:v>
                </c:pt>
                <c:pt idx="2975">
                  <c:v>1.89061</c:v>
                </c:pt>
                <c:pt idx="2976">
                  <c:v>1.91166</c:v>
                </c:pt>
                <c:pt idx="2977">
                  <c:v>1.91099</c:v>
                </c:pt>
                <c:pt idx="2978">
                  <c:v>1.8509</c:v>
                </c:pt>
                <c:pt idx="2979">
                  <c:v>1.84548</c:v>
                </c:pt>
                <c:pt idx="2980">
                  <c:v>1.83884</c:v>
                </c:pt>
                <c:pt idx="2981">
                  <c:v>1.80974</c:v>
                </c:pt>
                <c:pt idx="2982">
                  <c:v>1.70112</c:v>
                </c:pt>
                <c:pt idx="2983">
                  <c:v>1.78623</c:v>
                </c:pt>
                <c:pt idx="2984">
                  <c:v>1.79888</c:v>
                </c:pt>
                <c:pt idx="2985">
                  <c:v>1.52888</c:v>
                </c:pt>
                <c:pt idx="2986">
                  <c:v>1.67261</c:v>
                </c:pt>
                <c:pt idx="2987">
                  <c:v>1.62617</c:v>
                </c:pt>
                <c:pt idx="2988">
                  <c:v>1.67579</c:v>
                </c:pt>
                <c:pt idx="2989">
                  <c:v>1.69753</c:v>
                </c:pt>
                <c:pt idx="2990">
                  <c:v>1.67789</c:v>
                </c:pt>
                <c:pt idx="2991">
                  <c:v>1.66565</c:v>
                </c:pt>
                <c:pt idx="2992">
                  <c:v>1.61205</c:v>
                </c:pt>
                <c:pt idx="2993">
                  <c:v>1.62658</c:v>
                </c:pt>
                <c:pt idx="2994">
                  <c:v>1.59143</c:v>
                </c:pt>
                <c:pt idx="2995">
                  <c:v>1.59373</c:v>
                </c:pt>
                <c:pt idx="2996">
                  <c:v>1.59023</c:v>
                </c:pt>
                <c:pt idx="2997">
                  <c:v>1.59218</c:v>
                </c:pt>
                <c:pt idx="2998">
                  <c:v>1.58419</c:v>
                </c:pt>
                <c:pt idx="2999">
                  <c:v>1.54023</c:v>
                </c:pt>
                <c:pt idx="3000">
                  <c:v>1.55518</c:v>
                </c:pt>
                <c:pt idx="3001">
                  <c:v>1.52787</c:v>
                </c:pt>
                <c:pt idx="3002">
                  <c:v>1.5521</c:v>
                </c:pt>
                <c:pt idx="3003">
                  <c:v>1.43933</c:v>
                </c:pt>
                <c:pt idx="3004">
                  <c:v>1.37011</c:v>
                </c:pt>
                <c:pt idx="3005">
                  <c:v>1.43216</c:v>
                </c:pt>
                <c:pt idx="3006">
                  <c:v>1.39603</c:v>
                </c:pt>
                <c:pt idx="3007">
                  <c:v>1.45516</c:v>
                </c:pt>
                <c:pt idx="3008">
                  <c:v>0.98107</c:v>
                </c:pt>
                <c:pt idx="3009">
                  <c:v>1.0082</c:v>
                </c:pt>
                <c:pt idx="3010">
                  <c:v>1.44411</c:v>
                </c:pt>
                <c:pt idx="3011">
                  <c:v>1.47155</c:v>
                </c:pt>
                <c:pt idx="3012">
                  <c:v>1.50522</c:v>
                </c:pt>
                <c:pt idx="3013">
                  <c:v>1.45506</c:v>
                </c:pt>
                <c:pt idx="3014">
                  <c:v>1.46287</c:v>
                </c:pt>
                <c:pt idx="3015">
                  <c:v>1.42843</c:v>
                </c:pt>
                <c:pt idx="3016">
                  <c:v>1.43024</c:v>
                </c:pt>
                <c:pt idx="3017">
                  <c:v>1.41013</c:v>
                </c:pt>
                <c:pt idx="3018">
                  <c:v>1.42781</c:v>
                </c:pt>
                <c:pt idx="3019">
                  <c:v>1.42435</c:v>
                </c:pt>
                <c:pt idx="3020">
                  <c:v>1.38446</c:v>
                </c:pt>
                <c:pt idx="3021">
                  <c:v>1.37369</c:v>
                </c:pt>
                <c:pt idx="3022">
                  <c:v>1.3664</c:v>
                </c:pt>
                <c:pt idx="3023">
                  <c:v>1.36495</c:v>
                </c:pt>
                <c:pt idx="3024">
                  <c:v>1.33113</c:v>
                </c:pt>
                <c:pt idx="3025">
                  <c:v>1.36457</c:v>
                </c:pt>
                <c:pt idx="3026">
                  <c:v>1.37395</c:v>
                </c:pt>
                <c:pt idx="3027">
                  <c:v>1.30133</c:v>
                </c:pt>
                <c:pt idx="3028">
                  <c:v>1.31788</c:v>
                </c:pt>
                <c:pt idx="3029">
                  <c:v>1.30454</c:v>
                </c:pt>
                <c:pt idx="3030">
                  <c:v>1.29837</c:v>
                </c:pt>
                <c:pt idx="3031">
                  <c:v>1.27329</c:v>
                </c:pt>
                <c:pt idx="3032">
                  <c:v>1.26906</c:v>
                </c:pt>
                <c:pt idx="3033">
                  <c:v>1.281</c:v>
                </c:pt>
                <c:pt idx="3034">
                  <c:v>1.29925</c:v>
                </c:pt>
                <c:pt idx="3035">
                  <c:v>1.25652</c:v>
                </c:pt>
                <c:pt idx="3036">
                  <c:v>1.28245</c:v>
                </c:pt>
                <c:pt idx="3037">
                  <c:v>1.16043</c:v>
                </c:pt>
                <c:pt idx="3038">
                  <c:v>0.93954</c:v>
                </c:pt>
                <c:pt idx="3039">
                  <c:v>0.8846000000000001</c:v>
                </c:pt>
                <c:pt idx="3040">
                  <c:v>0.86811</c:v>
                </c:pt>
                <c:pt idx="3041">
                  <c:v>0.8539</c:v>
                </c:pt>
                <c:pt idx="3042">
                  <c:v>0.85188</c:v>
                </c:pt>
                <c:pt idx="3043">
                  <c:v>0.84313</c:v>
                </c:pt>
                <c:pt idx="3044">
                  <c:v>0.91676</c:v>
                </c:pt>
                <c:pt idx="3045">
                  <c:v>0.96975</c:v>
                </c:pt>
                <c:pt idx="3046">
                  <c:v>0.9170700000000001</c:v>
                </c:pt>
                <c:pt idx="3047">
                  <c:v>0.85018</c:v>
                </c:pt>
                <c:pt idx="3048">
                  <c:v>0.83572</c:v>
                </c:pt>
                <c:pt idx="3049">
                  <c:v>0.81318</c:v>
                </c:pt>
                <c:pt idx="3050">
                  <c:v>0.76428</c:v>
                </c:pt>
                <c:pt idx="3051">
                  <c:v>0.7180299999999999</c:v>
                </c:pt>
                <c:pt idx="3052">
                  <c:v>0.65296</c:v>
                </c:pt>
                <c:pt idx="3053">
                  <c:v>0.603</c:v>
                </c:pt>
                <c:pt idx="3054">
                  <c:v>0.56763</c:v>
                </c:pt>
                <c:pt idx="3055">
                  <c:v>0.49603</c:v>
                </c:pt>
                <c:pt idx="3056">
                  <c:v>0.44032</c:v>
                </c:pt>
                <c:pt idx="3057">
                  <c:v>0.76127</c:v>
                </c:pt>
                <c:pt idx="3058">
                  <c:v>1.77054</c:v>
                </c:pt>
                <c:pt idx="3059">
                  <c:v>1.66915</c:v>
                </c:pt>
                <c:pt idx="3060">
                  <c:v>1.6412</c:v>
                </c:pt>
                <c:pt idx="3061">
                  <c:v>1.64221</c:v>
                </c:pt>
                <c:pt idx="3062">
                  <c:v>1.3869</c:v>
                </c:pt>
                <c:pt idx="3063">
                  <c:v>0.56692</c:v>
                </c:pt>
                <c:pt idx="3064">
                  <c:v>1.48074</c:v>
                </c:pt>
                <c:pt idx="3065">
                  <c:v>1.43845</c:v>
                </c:pt>
                <c:pt idx="3066">
                  <c:v>1.45237</c:v>
                </c:pt>
                <c:pt idx="3067">
                  <c:v>1.46811</c:v>
                </c:pt>
                <c:pt idx="3068">
                  <c:v>1.50926</c:v>
                </c:pt>
                <c:pt idx="3069">
                  <c:v>1.49888</c:v>
                </c:pt>
                <c:pt idx="3070">
                  <c:v>1.22896</c:v>
                </c:pt>
                <c:pt idx="3071">
                  <c:v>1.39788</c:v>
                </c:pt>
                <c:pt idx="3072">
                  <c:v>1.41852</c:v>
                </c:pt>
                <c:pt idx="3073">
                  <c:v>1.41372</c:v>
                </c:pt>
                <c:pt idx="3074">
                  <c:v>1.51262</c:v>
                </c:pt>
                <c:pt idx="3075">
                  <c:v>1.53386</c:v>
                </c:pt>
                <c:pt idx="3076">
                  <c:v>1.47994</c:v>
                </c:pt>
                <c:pt idx="3077">
                  <c:v>1.5064</c:v>
                </c:pt>
                <c:pt idx="3078">
                  <c:v>1.50967</c:v>
                </c:pt>
                <c:pt idx="3079">
                  <c:v>1.52296</c:v>
                </c:pt>
                <c:pt idx="3080">
                  <c:v>1.54505</c:v>
                </c:pt>
                <c:pt idx="3081">
                  <c:v>1.56905</c:v>
                </c:pt>
                <c:pt idx="3082">
                  <c:v>1.56584</c:v>
                </c:pt>
                <c:pt idx="3083">
                  <c:v>1.06773</c:v>
                </c:pt>
                <c:pt idx="3084">
                  <c:v>0.93797</c:v>
                </c:pt>
                <c:pt idx="3085">
                  <c:v>0.87042</c:v>
                </c:pt>
                <c:pt idx="3086">
                  <c:v>0.86282</c:v>
                </c:pt>
                <c:pt idx="3087">
                  <c:v>1.26366</c:v>
                </c:pt>
                <c:pt idx="3088">
                  <c:v>1.37676</c:v>
                </c:pt>
                <c:pt idx="3089">
                  <c:v>1.42577</c:v>
                </c:pt>
                <c:pt idx="3090">
                  <c:v>1.47881</c:v>
                </c:pt>
                <c:pt idx="3091">
                  <c:v>1.50948</c:v>
                </c:pt>
                <c:pt idx="3092">
                  <c:v>1.49596</c:v>
                </c:pt>
                <c:pt idx="3093">
                  <c:v>1.49009</c:v>
                </c:pt>
                <c:pt idx="3094">
                  <c:v>1.47498</c:v>
                </c:pt>
                <c:pt idx="3095">
                  <c:v>1.48069</c:v>
                </c:pt>
                <c:pt idx="3096">
                  <c:v>1.51305</c:v>
                </c:pt>
                <c:pt idx="3097">
                  <c:v>1.47761</c:v>
                </c:pt>
                <c:pt idx="3098">
                  <c:v>1.5069</c:v>
                </c:pt>
                <c:pt idx="3099">
                  <c:v>1.47642</c:v>
                </c:pt>
                <c:pt idx="3100">
                  <c:v>1.49744</c:v>
                </c:pt>
                <c:pt idx="3101">
                  <c:v>1.47642</c:v>
                </c:pt>
                <c:pt idx="3102">
                  <c:v>1.48541</c:v>
                </c:pt>
                <c:pt idx="3103">
                  <c:v>1.47994</c:v>
                </c:pt>
                <c:pt idx="3104">
                  <c:v>1.45142</c:v>
                </c:pt>
                <c:pt idx="3105">
                  <c:v>1.46814</c:v>
                </c:pt>
                <c:pt idx="3106">
                  <c:v>1.46096</c:v>
                </c:pt>
                <c:pt idx="3107">
                  <c:v>1.47595</c:v>
                </c:pt>
                <c:pt idx="3108">
                  <c:v>1.44475</c:v>
                </c:pt>
                <c:pt idx="3109">
                  <c:v>1.46448</c:v>
                </c:pt>
                <c:pt idx="3110">
                  <c:v>1.4658</c:v>
                </c:pt>
                <c:pt idx="3111">
                  <c:v>1.45286</c:v>
                </c:pt>
                <c:pt idx="3112">
                  <c:v>1.44356</c:v>
                </c:pt>
                <c:pt idx="3113">
                  <c:v>1.43646</c:v>
                </c:pt>
                <c:pt idx="3114">
                  <c:v>1.44909</c:v>
                </c:pt>
                <c:pt idx="3115">
                  <c:v>1.45119</c:v>
                </c:pt>
                <c:pt idx="3116">
                  <c:v>1.43771</c:v>
                </c:pt>
                <c:pt idx="3117">
                  <c:v>1.4428</c:v>
                </c:pt>
                <c:pt idx="3118">
                  <c:v>1.45198</c:v>
                </c:pt>
                <c:pt idx="3119">
                  <c:v>1.48007</c:v>
                </c:pt>
                <c:pt idx="3120">
                  <c:v>1.47397</c:v>
                </c:pt>
                <c:pt idx="3121">
                  <c:v>1.47127</c:v>
                </c:pt>
                <c:pt idx="3122">
                  <c:v>1.47617</c:v>
                </c:pt>
                <c:pt idx="3123">
                  <c:v>1.4691</c:v>
                </c:pt>
                <c:pt idx="3124">
                  <c:v>1.48333</c:v>
                </c:pt>
                <c:pt idx="3125">
                  <c:v>1.46857</c:v>
                </c:pt>
                <c:pt idx="3126">
                  <c:v>1.46656</c:v>
                </c:pt>
                <c:pt idx="3127">
                  <c:v>1.43074</c:v>
                </c:pt>
                <c:pt idx="3128">
                  <c:v>1.45731</c:v>
                </c:pt>
                <c:pt idx="3129">
                  <c:v>1.45556</c:v>
                </c:pt>
                <c:pt idx="3130">
                  <c:v>1.41572</c:v>
                </c:pt>
                <c:pt idx="3131">
                  <c:v>1.38678</c:v>
                </c:pt>
                <c:pt idx="3132">
                  <c:v>1.45524</c:v>
                </c:pt>
                <c:pt idx="3133">
                  <c:v>1.40818</c:v>
                </c:pt>
                <c:pt idx="3134">
                  <c:v>1.5113</c:v>
                </c:pt>
                <c:pt idx="3135">
                  <c:v>1.51425</c:v>
                </c:pt>
                <c:pt idx="3136">
                  <c:v>1.50099</c:v>
                </c:pt>
                <c:pt idx="3137">
                  <c:v>1.48792</c:v>
                </c:pt>
                <c:pt idx="3138">
                  <c:v>1.49968</c:v>
                </c:pt>
                <c:pt idx="3139">
                  <c:v>1.49915</c:v>
                </c:pt>
                <c:pt idx="3140">
                  <c:v>1.48082</c:v>
                </c:pt>
                <c:pt idx="3141">
                  <c:v>1.46612</c:v>
                </c:pt>
                <c:pt idx="3142">
                  <c:v>1.4418</c:v>
                </c:pt>
                <c:pt idx="3143">
                  <c:v>1.45086</c:v>
                </c:pt>
                <c:pt idx="3144">
                  <c:v>1.44764</c:v>
                </c:pt>
                <c:pt idx="3145">
                  <c:v>1.46763</c:v>
                </c:pt>
                <c:pt idx="3146">
                  <c:v>1.42887</c:v>
                </c:pt>
                <c:pt idx="3147">
                  <c:v>1.44083</c:v>
                </c:pt>
                <c:pt idx="3148">
                  <c:v>1.44205</c:v>
                </c:pt>
                <c:pt idx="3149">
                  <c:v>1.43074</c:v>
                </c:pt>
                <c:pt idx="3150">
                  <c:v>1.41541</c:v>
                </c:pt>
                <c:pt idx="3151">
                  <c:v>1.46429</c:v>
                </c:pt>
                <c:pt idx="3152">
                  <c:v>1.61673</c:v>
                </c:pt>
                <c:pt idx="3153">
                  <c:v>1.61321</c:v>
                </c:pt>
                <c:pt idx="3154">
                  <c:v>1.59186</c:v>
                </c:pt>
                <c:pt idx="3155">
                  <c:v>1.58336</c:v>
                </c:pt>
                <c:pt idx="3156">
                  <c:v>1.55654</c:v>
                </c:pt>
                <c:pt idx="3157">
                  <c:v>1.55327</c:v>
                </c:pt>
                <c:pt idx="3158">
                  <c:v>1.46077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Data'!$F$2:$F$3160</c:f>
              <c:strCache>
                <c:ptCount val="3159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</c:strCache>
            </c:strRef>
          </c:xVal>
          <c:yVal>
            <c:numRef>
              <c:f>'Calculated Data'!$C$2:$C$3160</c:f>
              <c:numCache>
                <c:formatCode>General</c:formatCode>
                <c:ptCount val="3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23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3486</v>
      </c>
    </row>
    <row r="7" spans="1:2">
      <c r="A7" s="1" t="s">
        <v>7</v>
      </c>
      <c r="B7">
        <v>115</v>
      </c>
    </row>
    <row r="8" spans="1:2">
      <c r="A8" s="1" t="s">
        <v>8</v>
      </c>
      <c r="B8">
        <v>101.6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0.0700146418</v>
      </c>
    </row>
    <row r="11" spans="1:2">
      <c r="A11" s="1" t="s">
        <v>11</v>
      </c>
      <c r="B11">
        <v>0.3297</v>
      </c>
    </row>
    <row r="12" spans="1:2">
      <c r="A12" s="1" t="s">
        <v>12</v>
      </c>
      <c r="B12">
        <v>0.00130353000000005</v>
      </c>
    </row>
    <row r="13" spans="1:2">
      <c r="A13" s="1" t="s">
        <v>13</v>
      </c>
      <c r="B13">
        <v>0.66899647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  <c r="B20">
        <v>20000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  <c r="B24">
        <v>591.612996977187</v>
      </c>
    </row>
    <row r="25" spans="1:2">
      <c r="A25" s="1" t="s">
        <v>25</v>
      </c>
      <c r="B25">
        <v>20000</v>
      </c>
    </row>
    <row r="26" spans="1:2">
      <c r="A26" s="1" t="s">
        <v>26</v>
      </c>
      <c r="B26">
        <v>5707.639</v>
      </c>
    </row>
    <row r="27" spans="1:2">
      <c r="A27" s="1" t="s">
        <v>27</v>
      </c>
    </row>
    <row r="28" spans="1:2">
      <c r="A28" s="1" t="s">
        <v>28</v>
      </c>
      <c r="B28">
        <v>13</v>
      </c>
    </row>
    <row r="29" spans="1:2">
      <c r="A29" s="1" t="s">
        <v>29</v>
      </c>
      <c r="B29">
        <v>65</v>
      </c>
    </row>
    <row r="30" spans="1:2">
      <c r="A30" s="1" t="s">
        <v>30</v>
      </c>
      <c r="B30">
        <v>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7194425.334</v>
      </c>
    </row>
    <row r="35" spans="1:2">
      <c r="A35" s="1" t="s">
        <v>35</v>
      </c>
    </row>
    <row r="36" spans="1:2">
      <c r="A36" s="1" t="s">
        <v>36</v>
      </c>
      <c r="B36">
        <v>5210</v>
      </c>
    </row>
    <row r="37" spans="1:2">
      <c r="A37" s="1" t="s">
        <v>37</v>
      </c>
      <c r="B37">
        <v>5900</v>
      </c>
    </row>
    <row r="38" spans="1:2">
      <c r="A38" s="1" t="s">
        <v>38</v>
      </c>
      <c r="B38">
        <v>11110</v>
      </c>
    </row>
    <row r="39" spans="1:2">
      <c r="A39" s="1" t="s">
        <v>39</v>
      </c>
      <c r="B39">
        <v>115</v>
      </c>
    </row>
    <row r="40" spans="1:2">
      <c r="A40" s="1" t="s">
        <v>40</v>
      </c>
      <c r="B40">
        <v>65.0000000000001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5172.00019685039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11238.0004265092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11238.0004265092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26"/>
  <sheetViews>
    <sheetView workbookViewId="0"/>
  </sheetViews>
  <sheetFormatPr defaultRowHeight="15"/>
  <cols>
    <col min="1" max="1" width="4.7109375" customWidth="1"/>
    <col min="2" max="2" width="11.7109375" customWidth="1"/>
    <col min="3" max="3" width="11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100</v>
      </c>
      <c r="C3">
        <v>99.999</v>
      </c>
    </row>
    <row r="4" spans="1:3">
      <c r="A4" t="s">
        <v>0</v>
      </c>
      <c r="B4">
        <v>200</v>
      </c>
      <c r="C4">
        <v>199.996</v>
      </c>
    </row>
    <row r="5" spans="1:3">
      <c r="A5" t="s">
        <v>0</v>
      </c>
      <c r="B5">
        <v>300</v>
      </c>
      <c r="C5">
        <v>299.994</v>
      </c>
    </row>
    <row r="6" spans="1:3">
      <c r="A6" t="s">
        <v>0</v>
      </c>
      <c r="B6">
        <v>400</v>
      </c>
      <c r="C6">
        <v>399.985</v>
      </c>
    </row>
    <row r="7" spans="1:3">
      <c r="A7" t="s">
        <v>0</v>
      </c>
      <c r="B7">
        <v>500</v>
      </c>
      <c r="C7">
        <v>499.973</v>
      </c>
    </row>
    <row r="8" spans="1:3">
      <c r="A8" t="s">
        <v>0</v>
      </c>
      <c r="B8">
        <v>600</v>
      </c>
      <c r="C8">
        <v>599.963</v>
      </c>
    </row>
    <row r="9" spans="1:3">
      <c r="A9" t="s">
        <v>0</v>
      </c>
      <c r="B9">
        <v>700</v>
      </c>
      <c r="C9">
        <v>699.951</v>
      </c>
    </row>
    <row r="10" spans="1:3">
      <c r="A10" t="s">
        <v>0</v>
      </c>
      <c r="B10">
        <v>800</v>
      </c>
      <c r="C10">
        <v>799.939</v>
      </c>
    </row>
    <row r="11" spans="1:3">
      <c r="A11" t="s">
        <v>0</v>
      </c>
      <c r="B11">
        <v>900</v>
      </c>
      <c r="C11">
        <v>899.923</v>
      </c>
    </row>
    <row r="12" spans="1:3">
      <c r="A12" t="s">
        <v>0</v>
      </c>
      <c r="B12">
        <v>1000</v>
      </c>
      <c r="C12">
        <v>999.907</v>
      </c>
    </row>
    <row r="13" spans="1:3">
      <c r="A13" t="s">
        <v>0</v>
      </c>
      <c r="B13">
        <v>1100</v>
      </c>
      <c r="C13">
        <v>1099.889</v>
      </c>
    </row>
    <row r="14" spans="1:3">
      <c r="A14" t="s">
        <v>0</v>
      </c>
      <c r="B14">
        <v>1200</v>
      </c>
      <c r="C14">
        <v>1199.871</v>
      </c>
    </row>
    <row r="15" spans="1:3">
      <c r="A15" t="s">
        <v>0</v>
      </c>
      <c r="B15">
        <v>1300</v>
      </c>
      <c r="C15">
        <v>1299.851</v>
      </c>
    </row>
    <row r="16" spans="1:3">
      <c r="A16" t="s">
        <v>0</v>
      </c>
      <c r="B16">
        <v>1400</v>
      </c>
      <c r="C16">
        <v>1399.831</v>
      </c>
    </row>
    <row r="17" spans="1:3">
      <c r="A17" t="s">
        <v>0</v>
      </c>
      <c r="B17">
        <v>1500</v>
      </c>
      <c r="C17">
        <v>1499.815</v>
      </c>
    </row>
    <row r="18" spans="1:3">
      <c r="A18" t="s">
        <v>0</v>
      </c>
      <c r="B18">
        <v>1600</v>
      </c>
      <c r="C18">
        <v>1599.802</v>
      </c>
    </row>
    <row r="19" spans="1:3">
      <c r="A19" t="s">
        <v>0</v>
      </c>
      <c r="B19">
        <v>1700</v>
      </c>
      <c r="C19">
        <v>1699.788</v>
      </c>
    </row>
    <row r="20" spans="1:3">
      <c r="A20" t="s">
        <v>0</v>
      </c>
      <c r="B20">
        <v>1800</v>
      </c>
      <c r="C20">
        <v>1799.777</v>
      </c>
    </row>
    <row r="21" spans="1:3">
      <c r="A21" t="s">
        <v>0</v>
      </c>
      <c r="B21">
        <v>1900</v>
      </c>
      <c r="C21">
        <v>1899.765</v>
      </c>
    </row>
    <row r="22" spans="1:3">
      <c r="A22" t="s">
        <v>0</v>
      </c>
      <c r="B22">
        <v>2000</v>
      </c>
      <c r="C22">
        <v>1999.755</v>
      </c>
    </row>
    <row r="23" spans="1:3">
      <c r="A23" t="s">
        <v>0</v>
      </c>
      <c r="B23">
        <v>2100</v>
      </c>
      <c r="C23">
        <v>2099.746</v>
      </c>
    </row>
    <row r="24" spans="1:3">
      <c r="A24" t="s">
        <v>0</v>
      </c>
      <c r="B24">
        <v>2200</v>
      </c>
      <c r="C24">
        <v>2199.734</v>
      </c>
    </row>
    <row r="25" spans="1:3">
      <c r="A25" t="s">
        <v>0</v>
      </c>
      <c r="B25">
        <v>2300</v>
      </c>
      <c r="C25">
        <v>2299.725</v>
      </c>
    </row>
    <row r="26" spans="1:3">
      <c r="A26" t="s">
        <v>0</v>
      </c>
      <c r="B26">
        <v>2400</v>
      </c>
      <c r="C26">
        <v>2399.711</v>
      </c>
    </row>
    <row r="27" spans="1:3">
      <c r="A27" t="s">
        <v>0</v>
      </c>
      <c r="B27">
        <v>2460</v>
      </c>
      <c r="C27">
        <v>2459.7</v>
      </c>
    </row>
    <row r="28" spans="1:3">
      <c r="A28" t="s">
        <v>0</v>
      </c>
      <c r="B28">
        <v>2565</v>
      </c>
      <c r="C28">
        <v>2564.672</v>
      </c>
    </row>
    <row r="29" spans="1:3">
      <c r="A29" t="s">
        <v>0</v>
      </c>
      <c r="B29">
        <v>2660</v>
      </c>
      <c r="C29">
        <v>2659.639</v>
      </c>
    </row>
    <row r="30" spans="1:3">
      <c r="A30" t="s">
        <v>0</v>
      </c>
      <c r="B30">
        <v>2754</v>
      </c>
      <c r="C30">
        <v>2753.531</v>
      </c>
    </row>
    <row r="31" spans="1:3">
      <c r="A31" t="s">
        <v>0</v>
      </c>
      <c r="B31">
        <v>2849</v>
      </c>
      <c r="C31">
        <v>2848.393</v>
      </c>
    </row>
    <row r="32" spans="1:3">
      <c r="A32" t="s">
        <v>0</v>
      </c>
      <c r="B32">
        <v>2944</v>
      </c>
      <c r="C32">
        <v>2943.041</v>
      </c>
    </row>
    <row r="33" spans="1:3">
      <c r="A33" t="s">
        <v>0</v>
      </c>
      <c r="B33">
        <v>3038</v>
      </c>
      <c r="C33">
        <v>3036.242</v>
      </c>
    </row>
    <row r="34" spans="1:3">
      <c r="A34" t="s">
        <v>0</v>
      </c>
      <c r="B34">
        <v>3134</v>
      </c>
      <c r="C34">
        <v>3131.075</v>
      </c>
    </row>
    <row r="35" spans="1:3">
      <c r="A35" t="s">
        <v>0</v>
      </c>
      <c r="B35">
        <v>3229</v>
      </c>
      <c r="C35">
        <v>3224.66</v>
      </c>
    </row>
    <row r="36" spans="1:3">
      <c r="A36" t="s">
        <v>0</v>
      </c>
      <c r="B36">
        <v>3324</v>
      </c>
      <c r="C36">
        <v>3318.198</v>
      </c>
    </row>
    <row r="37" spans="1:3">
      <c r="A37" t="s">
        <v>0</v>
      </c>
      <c r="B37">
        <v>3418</v>
      </c>
      <c r="C37">
        <v>3410.68</v>
      </c>
    </row>
    <row r="38" spans="1:3">
      <c r="A38" t="s">
        <v>0</v>
      </c>
      <c r="B38">
        <v>3513</v>
      </c>
      <c r="C38">
        <v>3503.966</v>
      </c>
    </row>
    <row r="39" spans="1:3">
      <c r="A39" t="s">
        <v>0</v>
      </c>
      <c r="B39">
        <v>3607</v>
      </c>
      <c r="C39">
        <v>3596.194</v>
      </c>
    </row>
    <row r="40" spans="1:3">
      <c r="A40" t="s">
        <v>0</v>
      </c>
      <c r="B40">
        <v>3701</v>
      </c>
      <c r="C40">
        <v>3688.425</v>
      </c>
    </row>
    <row r="41" spans="1:3">
      <c r="A41" t="s">
        <v>0</v>
      </c>
      <c r="B41">
        <v>3796</v>
      </c>
      <c r="C41">
        <v>3781.566</v>
      </c>
    </row>
    <row r="42" spans="1:3">
      <c r="A42" t="s">
        <v>0</v>
      </c>
      <c r="B42">
        <v>3891</v>
      </c>
      <c r="C42">
        <v>3874.483</v>
      </c>
    </row>
    <row r="43" spans="1:3">
      <c r="A43" t="s">
        <v>0</v>
      </c>
      <c r="B43">
        <v>3986</v>
      </c>
      <c r="C43">
        <v>3967.654</v>
      </c>
    </row>
    <row r="44" spans="1:3">
      <c r="A44" t="s">
        <v>0</v>
      </c>
      <c r="B44">
        <v>4082</v>
      </c>
      <c r="C44">
        <v>4062.117</v>
      </c>
    </row>
    <row r="45" spans="1:3">
      <c r="A45" t="s">
        <v>0</v>
      </c>
      <c r="B45">
        <v>4177</v>
      </c>
      <c r="C45">
        <v>4155.604</v>
      </c>
    </row>
    <row r="46" spans="1:3">
      <c r="A46" t="s">
        <v>0</v>
      </c>
      <c r="B46">
        <v>4272</v>
      </c>
      <c r="C46">
        <v>4249.09</v>
      </c>
    </row>
    <row r="47" spans="1:3">
      <c r="A47" t="s">
        <v>0</v>
      </c>
      <c r="B47">
        <v>4367</v>
      </c>
      <c r="C47">
        <v>4342.439</v>
      </c>
    </row>
    <row r="48" spans="1:3">
      <c r="A48" t="s">
        <v>0</v>
      </c>
      <c r="B48">
        <v>4462</v>
      </c>
      <c r="C48">
        <v>4435.306</v>
      </c>
    </row>
    <row r="49" spans="1:3">
      <c r="A49" t="s">
        <v>0</v>
      </c>
      <c r="B49">
        <v>4555</v>
      </c>
      <c r="C49">
        <v>4525.904</v>
      </c>
    </row>
    <row r="50" spans="1:3">
      <c r="A50" t="s">
        <v>0</v>
      </c>
      <c r="B50">
        <v>4650</v>
      </c>
      <c r="C50">
        <v>4618.523</v>
      </c>
    </row>
    <row r="51" spans="1:3">
      <c r="A51" t="s">
        <v>0</v>
      </c>
      <c r="B51">
        <v>4745</v>
      </c>
      <c r="C51">
        <v>4711.183</v>
      </c>
    </row>
    <row r="52" spans="1:3">
      <c r="A52" t="s">
        <v>0</v>
      </c>
      <c r="B52">
        <v>4840</v>
      </c>
      <c r="C52">
        <v>4803.859</v>
      </c>
    </row>
    <row r="53" spans="1:3">
      <c r="A53" t="s">
        <v>0</v>
      </c>
      <c r="B53">
        <v>4900</v>
      </c>
      <c r="C53">
        <v>4862.411</v>
      </c>
    </row>
    <row r="54" spans="1:3">
      <c r="A54" t="s">
        <v>0</v>
      </c>
      <c r="B54">
        <v>5000</v>
      </c>
      <c r="C54">
        <v>4960.204</v>
      </c>
    </row>
    <row r="55" spans="1:3">
      <c r="A55" t="s">
        <v>0</v>
      </c>
      <c r="B55">
        <v>5045</v>
      </c>
      <c r="C55">
        <v>5004.369</v>
      </c>
    </row>
    <row r="56" spans="1:3">
      <c r="A56" t="s">
        <v>0</v>
      </c>
      <c r="B56">
        <v>5099</v>
      </c>
      <c r="C56">
        <v>5057.601</v>
      </c>
    </row>
    <row r="57" spans="1:3">
      <c r="A57" t="s">
        <v>0</v>
      </c>
      <c r="B57">
        <v>5131</v>
      </c>
      <c r="C57">
        <v>5089.27</v>
      </c>
    </row>
    <row r="58" spans="1:3">
      <c r="A58" t="s">
        <v>0</v>
      </c>
      <c r="B58">
        <v>5162</v>
      </c>
      <c r="C58">
        <v>5119.879</v>
      </c>
    </row>
    <row r="59" spans="1:3">
      <c r="A59" t="s">
        <v>0</v>
      </c>
      <c r="B59">
        <v>5194</v>
      </c>
      <c r="C59">
        <v>5151.104</v>
      </c>
    </row>
    <row r="60" spans="1:3">
      <c r="A60" t="s">
        <v>0</v>
      </c>
      <c r="B60">
        <v>5225</v>
      </c>
      <c r="C60">
        <v>5180.987</v>
      </c>
    </row>
    <row r="61" spans="1:3">
      <c r="A61" t="s">
        <v>0</v>
      </c>
      <c r="B61">
        <v>5257</v>
      </c>
      <c r="C61">
        <v>5211.612</v>
      </c>
    </row>
    <row r="62" spans="1:3">
      <c r="A62" t="s">
        <v>0</v>
      </c>
      <c r="B62">
        <v>5289</v>
      </c>
      <c r="C62">
        <v>5242.167</v>
      </c>
    </row>
    <row r="63" spans="1:3">
      <c r="A63" t="s">
        <v>0</v>
      </c>
      <c r="B63">
        <v>5320</v>
      </c>
      <c r="C63">
        <v>5271.667</v>
      </c>
    </row>
    <row r="64" spans="1:3">
      <c r="A64" t="s">
        <v>0</v>
      </c>
      <c r="B64">
        <v>5352</v>
      </c>
      <c r="C64">
        <v>5301.98</v>
      </c>
    </row>
    <row r="65" spans="1:3">
      <c r="A65" t="s">
        <v>0</v>
      </c>
      <c r="B65">
        <v>5384</v>
      </c>
      <c r="C65">
        <v>5332.083</v>
      </c>
    </row>
    <row r="66" spans="1:3">
      <c r="A66" t="s">
        <v>0</v>
      </c>
      <c r="B66">
        <v>5415</v>
      </c>
      <c r="C66">
        <v>5360.768</v>
      </c>
    </row>
    <row r="67" spans="1:3">
      <c r="A67" t="s">
        <v>0</v>
      </c>
      <c r="B67">
        <v>5447</v>
      </c>
      <c r="C67">
        <v>5389.769</v>
      </c>
    </row>
    <row r="68" spans="1:3">
      <c r="A68" t="s">
        <v>0</v>
      </c>
      <c r="B68">
        <v>5478</v>
      </c>
      <c r="C68">
        <v>5417.245</v>
      </c>
    </row>
    <row r="69" spans="1:3">
      <c r="A69" t="s">
        <v>0</v>
      </c>
      <c r="B69">
        <v>5510</v>
      </c>
      <c r="C69">
        <v>5445.254</v>
      </c>
    </row>
    <row r="70" spans="1:3">
      <c r="A70" t="s">
        <v>0</v>
      </c>
      <c r="B70">
        <v>5541</v>
      </c>
      <c r="C70">
        <v>5472.259</v>
      </c>
    </row>
    <row r="71" spans="1:3">
      <c r="A71" t="s">
        <v>0</v>
      </c>
      <c r="B71">
        <v>5573</v>
      </c>
      <c r="C71">
        <v>5499.805</v>
      </c>
    </row>
    <row r="72" spans="1:3">
      <c r="A72" t="s">
        <v>0</v>
      </c>
      <c r="B72">
        <v>5605</v>
      </c>
      <c r="C72">
        <v>5526.563</v>
      </c>
    </row>
    <row r="73" spans="1:3">
      <c r="A73" t="s">
        <v>0</v>
      </c>
      <c r="B73">
        <v>5636</v>
      </c>
      <c r="C73">
        <v>5551.464</v>
      </c>
    </row>
    <row r="74" spans="1:3">
      <c r="A74" t="s">
        <v>0</v>
      </c>
      <c r="B74">
        <v>5668</v>
      </c>
      <c r="C74">
        <v>5575.994</v>
      </c>
    </row>
    <row r="75" spans="1:3">
      <c r="A75" t="s">
        <v>0</v>
      </c>
      <c r="B75">
        <v>5699</v>
      </c>
      <c r="C75">
        <v>5598.482</v>
      </c>
    </row>
    <row r="76" spans="1:3">
      <c r="A76" t="s">
        <v>0</v>
      </c>
      <c r="B76">
        <v>5730</v>
      </c>
      <c r="C76">
        <v>5619.721</v>
      </c>
    </row>
    <row r="77" spans="1:3">
      <c r="A77" t="s">
        <v>0</v>
      </c>
      <c r="B77">
        <v>5762</v>
      </c>
      <c r="C77">
        <v>5640.027</v>
      </c>
    </row>
    <row r="78" spans="1:3">
      <c r="A78" t="s">
        <v>0</v>
      </c>
      <c r="B78">
        <v>5793</v>
      </c>
      <c r="C78">
        <v>5657.558</v>
      </c>
    </row>
    <row r="79" spans="1:3">
      <c r="A79" t="s">
        <v>0</v>
      </c>
      <c r="B79">
        <v>5857</v>
      </c>
      <c r="C79">
        <v>5686.072</v>
      </c>
    </row>
    <row r="80" spans="1:3">
      <c r="A80" t="s">
        <v>0</v>
      </c>
      <c r="B80">
        <v>5887</v>
      </c>
      <c r="C80">
        <v>5695.488</v>
      </c>
    </row>
    <row r="81" spans="1:3">
      <c r="A81" t="s">
        <v>0</v>
      </c>
      <c r="B81">
        <v>5919</v>
      </c>
      <c r="C81">
        <v>5702.602</v>
      </c>
    </row>
    <row r="82" spans="1:3">
      <c r="A82" t="s">
        <v>0</v>
      </c>
      <c r="B82">
        <v>5951</v>
      </c>
      <c r="C82">
        <v>5706.611</v>
      </c>
    </row>
    <row r="83" spans="1:3">
      <c r="A83" t="s">
        <v>0</v>
      </c>
      <c r="B83">
        <v>5982</v>
      </c>
      <c r="C83">
        <v>5707.639</v>
      </c>
    </row>
    <row r="84" spans="1:3">
      <c r="A84" t="s">
        <v>0</v>
      </c>
      <c r="B84">
        <v>6046</v>
      </c>
      <c r="C84">
        <v>5705.685</v>
      </c>
    </row>
    <row r="85" spans="1:3">
      <c r="A85" t="s">
        <v>0</v>
      </c>
      <c r="B85">
        <v>6172</v>
      </c>
      <c r="C85">
        <v>5698.212</v>
      </c>
    </row>
    <row r="86" spans="1:3">
      <c r="A86" t="s">
        <v>0</v>
      </c>
      <c r="B86">
        <v>6299</v>
      </c>
      <c r="C86">
        <v>5691.897</v>
      </c>
    </row>
    <row r="87" spans="1:3">
      <c r="A87" t="s">
        <v>0</v>
      </c>
      <c r="B87">
        <v>6426</v>
      </c>
      <c r="C87">
        <v>5687.354</v>
      </c>
    </row>
    <row r="88" spans="1:3">
      <c r="A88" t="s">
        <v>0</v>
      </c>
      <c r="B88">
        <v>6552</v>
      </c>
      <c r="C88">
        <v>5683.617</v>
      </c>
    </row>
    <row r="89" spans="1:3">
      <c r="A89" t="s">
        <v>0</v>
      </c>
      <c r="B89">
        <v>6678</v>
      </c>
      <c r="C89">
        <v>5682.187</v>
      </c>
    </row>
    <row r="90" spans="1:3">
      <c r="A90" t="s">
        <v>0</v>
      </c>
      <c r="B90">
        <v>6804</v>
      </c>
      <c r="C90">
        <v>5682.297</v>
      </c>
    </row>
    <row r="91" spans="1:3">
      <c r="A91" t="s">
        <v>0</v>
      </c>
      <c r="B91">
        <v>6931</v>
      </c>
      <c r="C91">
        <v>5680.412</v>
      </c>
    </row>
    <row r="92" spans="1:3">
      <c r="A92" t="s">
        <v>0</v>
      </c>
      <c r="B92">
        <v>7056</v>
      </c>
      <c r="C92">
        <v>5676.05</v>
      </c>
    </row>
    <row r="93" spans="1:3">
      <c r="A93" t="s">
        <v>0</v>
      </c>
      <c r="B93">
        <v>7181</v>
      </c>
      <c r="C93">
        <v>5669.834</v>
      </c>
    </row>
    <row r="94" spans="1:3">
      <c r="A94" t="s">
        <v>0</v>
      </c>
      <c r="B94">
        <v>7308</v>
      </c>
      <c r="C94">
        <v>5663.741</v>
      </c>
    </row>
    <row r="95" spans="1:3">
      <c r="A95" t="s">
        <v>0</v>
      </c>
      <c r="B95">
        <v>7433</v>
      </c>
      <c r="C95">
        <v>5658.289</v>
      </c>
    </row>
    <row r="96" spans="1:3">
      <c r="A96" t="s">
        <v>0</v>
      </c>
      <c r="B96">
        <v>7560</v>
      </c>
      <c r="C96">
        <v>5652.97</v>
      </c>
    </row>
    <row r="97" spans="1:3">
      <c r="A97" t="s">
        <v>0</v>
      </c>
      <c r="B97">
        <v>7687</v>
      </c>
      <c r="C97">
        <v>5648.759</v>
      </c>
    </row>
    <row r="98" spans="1:3">
      <c r="A98" t="s">
        <v>0</v>
      </c>
      <c r="B98">
        <v>7814</v>
      </c>
      <c r="C98">
        <v>5643.329</v>
      </c>
    </row>
    <row r="99" spans="1:3">
      <c r="A99" t="s">
        <v>0</v>
      </c>
      <c r="B99">
        <v>7940</v>
      </c>
      <c r="C99">
        <v>5636.624</v>
      </c>
    </row>
    <row r="100" spans="1:3">
      <c r="A100" t="s">
        <v>0</v>
      </c>
      <c r="B100">
        <v>8066</v>
      </c>
      <c r="C100">
        <v>5629.042</v>
      </c>
    </row>
    <row r="101" spans="1:3">
      <c r="A101" t="s">
        <v>0</v>
      </c>
      <c r="B101">
        <v>8193</v>
      </c>
      <c r="C101">
        <v>5621.067</v>
      </c>
    </row>
    <row r="102" spans="1:3">
      <c r="A102" t="s">
        <v>0</v>
      </c>
      <c r="B102">
        <v>8319</v>
      </c>
      <c r="C102">
        <v>5613.923</v>
      </c>
    </row>
    <row r="103" spans="1:3">
      <c r="A103" t="s">
        <v>0</v>
      </c>
      <c r="B103">
        <v>8446</v>
      </c>
      <c r="C103">
        <v>5610.932</v>
      </c>
    </row>
    <row r="104" spans="1:3">
      <c r="A104" t="s">
        <v>0</v>
      </c>
      <c r="B104">
        <v>8571</v>
      </c>
      <c r="C104">
        <v>5611.914</v>
      </c>
    </row>
    <row r="105" spans="1:3">
      <c r="A105" t="s">
        <v>0</v>
      </c>
      <c r="B105">
        <v>8697</v>
      </c>
      <c r="C105">
        <v>5611.144</v>
      </c>
    </row>
    <row r="106" spans="1:3">
      <c r="A106" t="s">
        <v>0</v>
      </c>
      <c r="B106">
        <v>8822</v>
      </c>
      <c r="C106">
        <v>5606.999</v>
      </c>
    </row>
    <row r="107" spans="1:3">
      <c r="A107" t="s">
        <v>0</v>
      </c>
      <c r="B107">
        <v>8948</v>
      </c>
      <c r="C107">
        <v>5601.283</v>
      </c>
    </row>
    <row r="108" spans="1:3">
      <c r="A108" t="s">
        <v>0</v>
      </c>
      <c r="B108">
        <v>9074</v>
      </c>
      <c r="C108">
        <v>5594.908</v>
      </c>
    </row>
    <row r="109" spans="1:3">
      <c r="A109" t="s">
        <v>0</v>
      </c>
      <c r="B109">
        <v>9200.001</v>
      </c>
      <c r="C109">
        <v>5589.302</v>
      </c>
    </row>
    <row r="110" spans="1:3">
      <c r="A110" t="s">
        <v>0</v>
      </c>
      <c r="B110">
        <v>9327</v>
      </c>
      <c r="C110">
        <v>5581.437</v>
      </c>
    </row>
    <row r="111" spans="1:3">
      <c r="A111" t="s">
        <v>0</v>
      </c>
      <c r="B111">
        <v>9454</v>
      </c>
      <c r="C111">
        <v>5571.915</v>
      </c>
    </row>
    <row r="112" spans="1:3">
      <c r="A112" t="s">
        <v>0</v>
      </c>
      <c r="B112">
        <v>9580</v>
      </c>
      <c r="C112">
        <v>5565.1</v>
      </c>
    </row>
    <row r="113" spans="1:3">
      <c r="A113" t="s">
        <v>0</v>
      </c>
      <c r="B113">
        <v>9706</v>
      </c>
      <c r="C113">
        <v>5558.834</v>
      </c>
    </row>
    <row r="114" spans="1:3">
      <c r="A114" t="s">
        <v>0</v>
      </c>
      <c r="B114">
        <v>9832</v>
      </c>
      <c r="C114">
        <v>5551.142</v>
      </c>
    </row>
    <row r="115" spans="1:3">
      <c r="A115" t="s">
        <v>0</v>
      </c>
      <c r="B115">
        <v>9957</v>
      </c>
      <c r="C115">
        <v>5543.402</v>
      </c>
    </row>
    <row r="116" spans="1:3">
      <c r="A116" t="s">
        <v>0</v>
      </c>
      <c r="B116">
        <v>10083</v>
      </c>
      <c r="C116">
        <v>5537.137</v>
      </c>
    </row>
    <row r="117" spans="1:3">
      <c r="A117" t="s">
        <v>0</v>
      </c>
      <c r="B117">
        <v>10209</v>
      </c>
      <c r="C117">
        <v>5532.19</v>
      </c>
    </row>
    <row r="118" spans="1:3">
      <c r="A118" t="s">
        <v>0</v>
      </c>
      <c r="B118">
        <v>10336</v>
      </c>
      <c r="C118">
        <v>5528.977</v>
      </c>
    </row>
    <row r="119" spans="1:3">
      <c r="A119" t="s">
        <v>0</v>
      </c>
      <c r="B119">
        <v>10461</v>
      </c>
      <c r="C119">
        <v>5525.485</v>
      </c>
    </row>
    <row r="120" spans="1:3">
      <c r="A120" t="s">
        <v>0</v>
      </c>
      <c r="B120">
        <v>10588</v>
      </c>
      <c r="C120">
        <v>5520.832</v>
      </c>
    </row>
    <row r="121" spans="1:3">
      <c r="A121" t="s">
        <v>0</v>
      </c>
      <c r="B121">
        <v>10714</v>
      </c>
      <c r="C121">
        <v>5518.193</v>
      </c>
    </row>
    <row r="122" spans="1:3">
      <c r="A122" t="s">
        <v>0</v>
      </c>
      <c r="B122">
        <v>10841</v>
      </c>
      <c r="C122">
        <v>5517.084</v>
      </c>
    </row>
    <row r="123" spans="1:3">
      <c r="A123" t="s">
        <v>0</v>
      </c>
      <c r="B123">
        <v>10967</v>
      </c>
      <c r="C123">
        <v>5515.655</v>
      </c>
    </row>
    <row r="124" spans="1:3">
      <c r="A124" t="s">
        <v>0</v>
      </c>
      <c r="B124">
        <v>11092</v>
      </c>
      <c r="C124">
        <v>5516.637</v>
      </c>
    </row>
    <row r="125" spans="1:3">
      <c r="A125" t="s">
        <v>0</v>
      </c>
      <c r="B125">
        <v>11180</v>
      </c>
      <c r="C125">
        <v>5519.094</v>
      </c>
    </row>
    <row r="126" spans="1:3">
      <c r="A126" t="s">
        <v>0</v>
      </c>
      <c r="B126">
        <v>11238</v>
      </c>
      <c r="C126">
        <v>5520.713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3160"/>
  <sheetViews>
    <sheetView workbookViewId="0"/>
  </sheetViews>
  <sheetFormatPr defaultRowHeight="15"/>
  <cols>
    <col min="1" max="1" width="4.7109375" customWidth="1"/>
    <col min="2" max="2" width="11.7109375" customWidth="1"/>
    <col min="3" max="3" width="11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1.993</v>
      </c>
      <c r="E3">
        <v>0</v>
      </c>
      <c r="F3">
        <v>276</v>
      </c>
      <c r="H3">
        <v>56.69230769</v>
      </c>
      <c r="I3">
        <v>2768</v>
      </c>
      <c r="J3">
        <v>2768</v>
      </c>
      <c r="K3">
        <v>515.056</v>
      </c>
      <c r="L3" t="s">
        <v>78</v>
      </c>
      <c r="M3">
        <v>3668.10550533753</v>
      </c>
    </row>
    <row r="4" spans="1:13">
      <c r="A4" t="s">
        <v>0</v>
      </c>
      <c r="B4">
        <v>2</v>
      </c>
      <c r="D4">
        <v>5.571</v>
      </c>
      <c r="E4">
        <v>0</v>
      </c>
      <c r="F4">
        <v>94</v>
      </c>
      <c r="H4">
        <v>105.0833333</v>
      </c>
      <c r="I4">
        <v>2674</v>
      </c>
      <c r="J4">
        <v>2674</v>
      </c>
      <c r="K4">
        <v>513.441</v>
      </c>
      <c r="L4" t="s">
        <v>78</v>
      </c>
      <c r="M4">
        <v>3286.06161754109</v>
      </c>
    </row>
    <row r="5" spans="1:13">
      <c r="A5" t="s">
        <v>0</v>
      </c>
      <c r="B5">
        <v>3</v>
      </c>
      <c r="D5">
        <v>6.203</v>
      </c>
      <c r="E5">
        <v>0</v>
      </c>
      <c r="F5">
        <v>101</v>
      </c>
      <c r="H5">
        <v>106.2916667</v>
      </c>
      <c r="I5">
        <v>2623.666667</v>
      </c>
      <c r="J5">
        <v>2623.666667</v>
      </c>
      <c r="K5">
        <v>515.8630000000001</v>
      </c>
      <c r="L5" t="s">
        <v>78</v>
      </c>
      <c r="M5">
        <v>3240.85246843027</v>
      </c>
    </row>
    <row r="6" spans="1:13">
      <c r="A6" t="s">
        <v>0</v>
      </c>
      <c r="B6">
        <v>4</v>
      </c>
      <c r="D6">
        <v>3.940291667</v>
      </c>
      <c r="E6">
        <v>0</v>
      </c>
      <c r="F6">
        <v>67</v>
      </c>
      <c r="H6">
        <v>105.5833333</v>
      </c>
      <c r="I6">
        <v>2648.458333</v>
      </c>
      <c r="J6">
        <v>2648.458333</v>
      </c>
      <c r="K6">
        <v>509.532</v>
      </c>
      <c r="L6" t="s">
        <v>78</v>
      </c>
      <c r="M6">
        <v>3234.70063251129</v>
      </c>
    </row>
    <row r="7" spans="1:13">
      <c r="A7" t="s">
        <v>0</v>
      </c>
      <c r="B7">
        <v>5</v>
      </c>
      <c r="D7">
        <v>4.501625</v>
      </c>
      <c r="E7">
        <v>0</v>
      </c>
      <c r="F7">
        <v>47</v>
      </c>
      <c r="H7">
        <v>100.9166667</v>
      </c>
      <c r="I7">
        <v>2655.416667</v>
      </c>
      <c r="J7">
        <v>2655.416667</v>
      </c>
      <c r="K7">
        <v>522.196</v>
      </c>
      <c r="L7" t="s">
        <v>78</v>
      </c>
      <c r="M7">
        <v>3226.60919589776</v>
      </c>
    </row>
    <row r="8" spans="1:13">
      <c r="A8" t="s">
        <v>0</v>
      </c>
      <c r="B8">
        <v>6</v>
      </c>
      <c r="D8">
        <v>6.10525</v>
      </c>
      <c r="E8">
        <v>0</v>
      </c>
      <c r="F8">
        <v>73</v>
      </c>
      <c r="H8">
        <v>102.1666667</v>
      </c>
      <c r="I8">
        <v>2541.083333</v>
      </c>
      <c r="J8">
        <v>2541.083333</v>
      </c>
      <c r="K8">
        <v>536.01</v>
      </c>
      <c r="L8" t="s">
        <v>78</v>
      </c>
      <c r="M8">
        <v>3131.28312269325</v>
      </c>
    </row>
    <row r="9" spans="1:13">
      <c r="A9" t="s">
        <v>0</v>
      </c>
      <c r="B9">
        <v>7</v>
      </c>
      <c r="D9">
        <v>6.048625</v>
      </c>
      <c r="E9">
        <v>0</v>
      </c>
      <c r="F9">
        <v>83</v>
      </c>
      <c r="H9">
        <v>101.3333333</v>
      </c>
      <c r="I9">
        <v>2511.541667</v>
      </c>
      <c r="J9">
        <v>2511.541667</v>
      </c>
      <c r="K9">
        <v>543.86</v>
      </c>
      <c r="L9" t="s">
        <v>78</v>
      </c>
      <c r="M9">
        <v>3103.45785680226</v>
      </c>
    </row>
    <row r="10" spans="1:13">
      <c r="A10" t="s">
        <v>0</v>
      </c>
      <c r="B10">
        <v>8</v>
      </c>
      <c r="D10">
        <v>4.239208333</v>
      </c>
      <c r="E10">
        <v>0</v>
      </c>
      <c r="F10">
        <v>42</v>
      </c>
      <c r="H10">
        <v>101</v>
      </c>
      <c r="I10">
        <v>2485.294118</v>
      </c>
      <c r="J10">
        <v>2485.294118</v>
      </c>
      <c r="K10">
        <v>528.645</v>
      </c>
      <c r="L10" t="s">
        <v>78</v>
      </c>
      <c r="M10">
        <v>3030.55375623453</v>
      </c>
    </row>
    <row r="11" spans="1:13">
      <c r="A11" t="s">
        <v>0</v>
      </c>
      <c r="B11">
        <v>9</v>
      </c>
      <c r="D11">
        <v>6.03173</v>
      </c>
      <c r="E11">
        <v>0</v>
      </c>
      <c r="F11">
        <v>0</v>
      </c>
      <c r="H11">
        <v>100.162</v>
      </c>
      <c r="I11">
        <v>2431.751</v>
      </c>
      <c r="J11">
        <v>2431.751</v>
      </c>
      <c r="K11">
        <v>527.8</v>
      </c>
      <c r="L11" t="s">
        <v>78</v>
      </c>
      <c r="M11">
        <v>2836.96961783882</v>
      </c>
    </row>
    <row r="12" spans="1:13">
      <c r="A12" t="s">
        <v>0</v>
      </c>
      <c r="B12">
        <v>10</v>
      </c>
      <c r="D12">
        <v>5.95185</v>
      </c>
      <c r="E12">
        <v>0</v>
      </c>
      <c r="F12">
        <v>0</v>
      </c>
      <c r="H12">
        <v>100</v>
      </c>
      <c r="I12">
        <v>2403</v>
      </c>
      <c r="J12">
        <v>2403</v>
      </c>
      <c r="K12">
        <v>552.343</v>
      </c>
      <c r="L12" t="s">
        <v>78</v>
      </c>
      <c r="M12">
        <v>2803.57493139009</v>
      </c>
    </row>
    <row r="13" spans="1:13">
      <c r="A13" t="s">
        <v>0</v>
      </c>
      <c r="B13">
        <v>11</v>
      </c>
      <c r="D13">
        <v>6.1318</v>
      </c>
      <c r="E13">
        <v>0</v>
      </c>
      <c r="F13">
        <v>0</v>
      </c>
      <c r="H13">
        <v>100</v>
      </c>
      <c r="I13">
        <v>2410</v>
      </c>
      <c r="J13">
        <v>2410</v>
      </c>
      <c r="K13">
        <v>542.908</v>
      </c>
      <c r="L13" t="s">
        <v>78</v>
      </c>
      <c r="M13">
        <v>2813.87838807794</v>
      </c>
    </row>
    <row r="14" spans="1:13">
      <c r="A14" t="s">
        <v>0</v>
      </c>
      <c r="B14">
        <v>12</v>
      </c>
      <c r="D14">
        <v>6.05293</v>
      </c>
      <c r="E14">
        <v>0</v>
      </c>
      <c r="F14">
        <v>0</v>
      </c>
      <c r="H14">
        <v>0</v>
      </c>
      <c r="I14">
        <v>2380</v>
      </c>
      <c r="J14">
        <v>2380</v>
      </c>
      <c r="K14">
        <v>509.396</v>
      </c>
      <c r="L14" t="s">
        <v>78</v>
      </c>
      <c r="M14">
        <v>2779.06449503457</v>
      </c>
    </row>
    <row r="15" spans="1:13">
      <c r="A15" t="s">
        <v>0</v>
      </c>
      <c r="B15">
        <v>13</v>
      </c>
      <c r="D15">
        <v>6.01676</v>
      </c>
      <c r="E15">
        <v>0</v>
      </c>
      <c r="F15">
        <v>0</v>
      </c>
      <c r="H15">
        <v>100</v>
      </c>
      <c r="I15">
        <v>2263</v>
      </c>
      <c r="J15">
        <v>2263</v>
      </c>
      <c r="K15">
        <v>507.913</v>
      </c>
      <c r="L15" t="s">
        <v>78</v>
      </c>
      <c r="M15">
        <v>2646.74469082875</v>
      </c>
    </row>
    <row r="16" spans="1:13">
      <c r="A16" t="s">
        <v>0</v>
      </c>
      <c r="B16">
        <v>14</v>
      </c>
      <c r="D16">
        <v>6.38805</v>
      </c>
      <c r="E16">
        <v>0</v>
      </c>
      <c r="F16">
        <v>0</v>
      </c>
      <c r="H16">
        <v>97</v>
      </c>
      <c r="I16">
        <v>2334</v>
      </c>
      <c r="J16">
        <v>2334</v>
      </c>
      <c r="K16">
        <v>501.31</v>
      </c>
      <c r="L16" t="s">
        <v>78</v>
      </c>
      <c r="M16">
        <v>2732.0782419401</v>
      </c>
    </row>
    <row r="17" spans="1:13">
      <c r="A17" t="s">
        <v>0</v>
      </c>
      <c r="B17">
        <v>15</v>
      </c>
      <c r="D17">
        <v>5.8346</v>
      </c>
      <c r="E17">
        <v>0</v>
      </c>
      <c r="F17">
        <v>0</v>
      </c>
      <c r="H17">
        <v>95</v>
      </c>
      <c r="I17">
        <v>2315</v>
      </c>
      <c r="J17">
        <v>2315</v>
      </c>
      <c r="K17">
        <v>502.486</v>
      </c>
      <c r="L17" t="s">
        <v>78</v>
      </c>
      <c r="M17">
        <v>2702.86534929316</v>
      </c>
    </row>
    <row r="18" spans="1:13">
      <c r="A18" t="s">
        <v>0</v>
      </c>
      <c r="B18">
        <v>16</v>
      </c>
      <c r="D18">
        <v>5.79744</v>
      </c>
      <c r="E18">
        <v>0</v>
      </c>
      <c r="F18">
        <v>0</v>
      </c>
      <c r="H18">
        <v>95</v>
      </c>
      <c r="I18">
        <v>2274</v>
      </c>
      <c r="J18">
        <v>2274</v>
      </c>
      <c r="K18">
        <v>523.614</v>
      </c>
      <c r="L18" t="s">
        <v>78</v>
      </c>
      <c r="M18">
        <v>2656.08783206451</v>
      </c>
    </row>
    <row r="19" spans="1:13">
      <c r="A19" t="s">
        <v>0</v>
      </c>
      <c r="B19">
        <v>17</v>
      </c>
      <c r="D19">
        <v>4.15543</v>
      </c>
      <c r="E19">
        <v>0</v>
      </c>
      <c r="F19">
        <v>0</v>
      </c>
      <c r="H19">
        <v>95</v>
      </c>
      <c r="I19">
        <v>2329</v>
      </c>
      <c r="J19">
        <v>2329</v>
      </c>
      <c r="K19">
        <v>537.3150000000001</v>
      </c>
      <c r="L19" t="s">
        <v>78</v>
      </c>
      <c r="M19">
        <v>2699.119670045</v>
      </c>
    </row>
    <row r="20" spans="1:13">
      <c r="A20" t="s">
        <v>0</v>
      </c>
      <c r="B20">
        <v>18</v>
      </c>
      <c r="D20">
        <v>5.34013</v>
      </c>
      <c r="E20">
        <v>0</v>
      </c>
      <c r="F20">
        <v>0</v>
      </c>
      <c r="H20">
        <v>94</v>
      </c>
      <c r="I20">
        <v>2274</v>
      </c>
      <c r="J20">
        <v>2274</v>
      </c>
      <c r="K20">
        <v>536.878</v>
      </c>
      <c r="L20" t="s">
        <v>78</v>
      </c>
      <c r="M20">
        <v>2650.0465402688</v>
      </c>
    </row>
    <row r="21" spans="1:13">
      <c r="A21" t="s">
        <v>0</v>
      </c>
      <c r="B21">
        <v>19</v>
      </c>
      <c r="D21">
        <v>6.11748</v>
      </c>
      <c r="E21">
        <v>0</v>
      </c>
      <c r="F21">
        <v>0</v>
      </c>
      <c r="H21">
        <v>97</v>
      </c>
      <c r="I21">
        <v>2220</v>
      </c>
      <c r="J21">
        <v>2220</v>
      </c>
      <c r="K21">
        <v>508.3</v>
      </c>
      <c r="L21" t="s">
        <v>78</v>
      </c>
      <c r="M21">
        <v>2599.69751419564</v>
      </c>
    </row>
    <row r="22" spans="1:13">
      <c r="A22" t="s">
        <v>0</v>
      </c>
      <c r="B22">
        <v>20</v>
      </c>
      <c r="D22">
        <v>6.55801</v>
      </c>
      <c r="E22">
        <v>0</v>
      </c>
      <c r="F22">
        <v>0</v>
      </c>
      <c r="H22">
        <v>97</v>
      </c>
      <c r="I22">
        <v>2217</v>
      </c>
      <c r="J22">
        <v>2217</v>
      </c>
      <c r="K22">
        <v>522.0599999999999</v>
      </c>
      <c r="L22" t="s">
        <v>78</v>
      </c>
      <c r="M22">
        <v>2603.05624447738</v>
      </c>
    </row>
    <row r="23" spans="1:13">
      <c r="A23" t="s">
        <v>0</v>
      </c>
      <c r="B23">
        <v>21</v>
      </c>
      <c r="D23">
        <v>6.20205</v>
      </c>
      <c r="E23">
        <v>0</v>
      </c>
      <c r="F23">
        <v>0</v>
      </c>
      <c r="H23">
        <v>96</v>
      </c>
      <c r="I23">
        <v>2196</v>
      </c>
      <c r="J23">
        <v>2196</v>
      </c>
      <c r="K23">
        <v>532.818</v>
      </c>
      <c r="L23" t="s">
        <v>78</v>
      </c>
      <c r="M23">
        <v>2573.88687160307</v>
      </c>
    </row>
    <row r="24" spans="1:13">
      <c r="A24" t="s">
        <v>0</v>
      </c>
      <c r="B24">
        <v>22</v>
      </c>
      <c r="D24">
        <v>6.10391</v>
      </c>
      <c r="E24">
        <v>0</v>
      </c>
      <c r="F24">
        <v>0</v>
      </c>
      <c r="H24">
        <v>93</v>
      </c>
      <c r="I24">
        <v>2178</v>
      </c>
      <c r="J24">
        <v>2178</v>
      </c>
      <c r="K24">
        <v>541.127</v>
      </c>
      <c r="L24" t="s">
        <v>78</v>
      </c>
      <c r="M24">
        <v>2552.09214488602</v>
      </c>
    </row>
    <row r="25" spans="1:13">
      <c r="A25" t="s">
        <v>0</v>
      </c>
      <c r="B25">
        <v>23</v>
      </c>
      <c r="D25">
        <v>6.05722</v>
      </c>
      <c r="E25">
        <v>0</v>
      </c>
      <c r="F25">
        <v>0</v>
      </c>
      <c r="H25">
        <v>95</v>
      </c>
      <c r="I25">
        <v>2166</v>
      </c>
      <c r="J25">
        <v>2166</v>
      </c>
      <c r="K25">
        <v>522.495</v>
      </c>
      <c r="L25" t="s">
        <v>78</v>
      </c>
      <c r="M25">
        <v>2537.83939385383</v>
      </c>
    </row>
    <row r="26" spans="1:13">
      <c r="A26" t="s">
        <v>0</v>
      </c>
      <c r="B26">
        <v>24</v>
      </c>
      <c r="D26">
        <v>6.03881</v>
      </c>
      <c r="E26">
        <v>0</v>
      </c>
      <c r="F26">
        <v>0</v>
      </c>
      <c r="H26">
        <v>93</v>
      </c>
      <c r="I26">
        <v>2140</v>
      </c>
      <c r="J26">
        <v>2140</v>
      </c>
      <c r="K26">
        <v>537.122</v>
      </c>
      <c r="L26" t="s">
        <v>78</v>
      </c>
      <c r="M26">
        <v>2508.18762756999</v>
      </c>
    </row>
    <row r="27" spans="1:13">
      <c r="A27" t="s">
        <v>0</v>
      </c>
      <c r="B27">
        <v>25</v>
      </c>
      <c r="D27">
        <v>5.98502</v>
      </c>
      <c r="E27">
        <v>0</v>
      </c>
      <c r="F27">
        <v>0</v>
      </c>
      <c r="H27">
        <v>97.90000000000001</v>
      </c>
      <c r="I27">
        <v>2208</v>
      </c>
      <c r="J27">
        <v>2208</v>
      </c>
      <c r="K27">
        <v>566.928</v>
      </c>
      <c r="L27" t="s">
        <v>78</v>
      </c>
      <c r="M27">
        <v>2584.20847104441</v>
      </c>
    </row>
    <row r="28" spans="1:13">
      <c r="A28" t="s">
        <v>0</v>
      </c>
      <c r="B28">
        <v>26</v>
      </c>
      <c r="D28">
        <v>5.94042</v>
      </c>
      <c r="E28">
        <v>0</v>
      </c>
      <c r="F28">
        <v>0</v>
      </c>
      <c r="H28">
        <v>97</v>
      </c>
      <c r="I28">
        <v>2084</v>
      </c>
      <c r="J28">
        <v>2084</v>
      </c>
      <c r="K28">
        <v>547.508</v>
      </c>
      <c r="L28" t="s">
        <v>78</v>
      </c>
      <c r="M28">
        <v>2443.36932064497</v>
      </c>
    </row>
    <row r="29" spans="1:13">
      <c r="A29" t="s">
        <v>0</v>
      </c>
      <c r="B29">
        <v>27</v>
      </c>
      <c r="D29">
        <v>5.92651</v>
      </c>
      <c r="E29">
        <v>0</v>
      </c>
      <c r="F29">
        <v>0</v>
      </c>
      <c r="H29">
        <v>95</v>
      </c>
      <c r="I29">
        <v>2097</v>
      </c>
      <c r="J29">
        <v>2097</v>
      </c>
      <c r="K29">
        <v>556.375</v>
      </c>
      <c r="L29" t="s">
        <v>78</v>
      </c>
      <c r="M29">
        <v>2457.86478958697</v>
      </c>
    </row>
    <row r="30" spans="1:13">
      <c r="A30" t="s">
        <v>0</v>
      </c>
      <c r="B30">
        <v>28</v>
      </c>
      <c r="D30">
        <v>6.42005</v>
      </c>
      <c r="E30">
        <v>0</v>
      </c>
      <c r="F30">
        <v>0</v>
      </c>
      <c r="H30">
        <v>98</v>
      </c>
      <c r="I30">
        <v>2045</v>
      </c>
      <c r="J30">
        <v>2045</v>
      </c>
      <c r="K30">
        <v>555.088</v>
      </c>
      <c r="L30" t="s">
        <v>78</v>
      </c>
      <c r="M30">
        <v>2407.01116344548</v>
      </c>
    </row>
    <row r="31" spans="1:13">
      <c r="A31" t="s">
        <v>0</v>
      </c>
      <c r="B31">
        <v>29</v>
      </c>
      <c r="D31">
        <v>6.43743</v>
      </c>
      <c r="E31">
        <v>0</v>
      </c>
      <c r="F31">
        <v>0</v>
      </c>
      <c r="H31">
        <v>98</v>
      </c>
      <c r="I31">
        <v>2038</v>
      </c>
      <c r="J31">
        <v>2038</v>
      </c>
      <c r="K31">
        <v>552.129</v>
      </c>
      <c r="L31" t="s">
        <v>78</v>
      </c>
      <c r="M31">
        <v>2399.40945574851</v>
      </c>
    </row>
    <row r="32" spans="1:13">
      <c r="A32" t="s">
        <v>0</v>
      </c>
      <c r="B32">
        <v>30</v>
      </c>
      <c r="D32">
        <v>6.42315</v>
      </c>
      <c r="E32">
        <v>0</v>
      </c>
      <c r="F32">
        <v>0</v>
      </c>
      <c r="H32">
        <v>95</v>
      </c>
      <c r="I32">
        <v>2019</v>
      </c>
      <c r="J32">
        <v>2019</v>
      </c>
      <c r="K32">
        <v>543.246</v>
      </c>
      <c r="L32" t="s">
        <v>78</v>
      </c>
      <c r="M32">
        <v>2377.73957566845</v>
      </c>
    </row>
    <row r="33" spans="1:13">
      <c r="A33" t="s">
        <v>0</v>
      </c>
      <c r="B33">
        <v>31</v>
      </c>
      <c r="D33">
        <v>6.33323</v>
      </c>
      <c r="E33">
        <v>0</v>
      </c>
      <c r="F33">
        <v>0</v>
      </c>
      <c r="H33">
        <v>95</v>
      </c>
      <c r="I33">
        <v>2005</v>
      </c>
      <c r="J33">
        <v>2005</v>
      </c>
      <c r="K33">
        <v>524.7619999999999</v>
      </c>
      <c r="L33" t="s">
        <v>78</v>
      </c>
      <c r="M33">
        <v>2360.41885694237</v>
      </c>
    </row>
    <row r="34" spans="1:13">
      <c r="A34" t="s">
        <v>0</v>
      </c>
      <c r="B34">
        <v>32</v>
      </c>
      <c r="D34">
        <v>6.32476</v>
      </c>
      <c r="E34">
        <v>0</v>
      </c>
      <c r="F34">
        <v>0</v>
      </c>
      <c r="H34">
        <v>95</v>
      </c>
      <c r="I34">
        <v>2003</v>
      </c>
      <c r="J34">
        <v>2003</v>
      </c>
      <c r="K34">
        <v>512.758</v>
      </c>
      <c r="L34" t="s">
        <v>78</v>
      </c>
      <c r="M34">
        <v>2358.01833742463</v>
      </c>
    </row>
    <row r="35" spans="1:13">
      <c r="A35" t="s">
        <v>0</v>
      </c>
      <c r="B35">
        <v>33</v>
      </c>
      <c r="D35">
        <v>6.28039</v>
      </c>
      <c r="E35">
        <v>0</v>
      </c>
      <c r="F35">
        <v>0</v>
      </c>
      <c r="H35">
        <v>100</v>
      </c>
      <c r="I35">
        <v>1950</v>
      </c>
      <c r="J35">
        <v>1950</v>
      </c>
      <c r="K35">
        <v>513.92</v>
      </c>
      <c r="L35" t="s">
        <v>78</v>
      </c>
      <c r="M35">
        <v>2297.43430414701</v>
      </c>
    </row>
    <row r="36" spans="1:13">
      <c r="A36" t="s">
        <v>0</v>
      </c>
      <c r="B36">
        <v>34</v>
      </c>
      <c r="D36">
        <v>5.95563</v>
      </c>
      <c r="E36">
        <v>0</v>
      </c>
      <c r="F36">
        <v>0</v>
      </c>
      <c r="H36">
        <v>95</v>
      </c>
      <c r="I36">
        <v>1990</v>
      </c>
      <c r="J36">
        <v>1990</v>
      </c>
      <c r="K36">
        <v>503.86</v>
      </c>
      <c r="L36" t="s">
        <v>78</v>
      </c>
      <c r="M36">
        <v>2337.2336111663</v>
      </c>
    </row>
    <row r="37" spans="1:13">
      <c r="A37" t="s">
        <v>0</v>
      </c>
      <c r="B37">
        <v>35</v>
      </c>
      <c r="D37">
        <v>6.5118</v>
      </c>
      <c r="E37">
        <v>0</v>
      </c>
      <c r="F37">
        <v>0</v>
      </c>
      <c r="H37">
        <v>95</v>
      </c>
      <c r="I37">
        <v>1937</v>
      </c>
      <c r="J37">
        <v>1937</v>
      </c>
      <c r="K37">
        <v>526.2809999999999</v>
      </c>
      <c r="L37" t="s">
        <v>78</v>
      </c>
      <c r="M37">
        <v>2286.85127665904</v>
      </c>
    </row>
    <row r="38" spans="1:13">
      <c r="A38" t="s">
        <v>0</v>
      </c>
      <c r="B38">
        <v>36</v>
      </c>
      <c r="D38">
        <v>6.28836</v>
      </c>
      <c r="E38">
        <v>0</v>
      </c>
      <c r="F38">
        <v>0</v>
      </c>
      <c r="H38">
        <v>95</v>
      </c>
      <c r="I38">
        <v>912</v>
      </c>
      <c r="J38">
        <v>912</v>
      </c>
      <c r="K38">
        <v>532.591</v>
      </c>
      <c r="L38" t="s">
        <v>78</v>
      </c>
      <c r="M38">
        <v>1160.05654406365</v>
      </c>
    </row>
    <row r="39" spans="1:13">
      <c r="A39" t="s">
        <v>0</v>
      </c>
      <c r="B39">
        <v>37</v>
      </c>
      <c r="D39">
        <v>6.55395</v>
      </c>
      <c r="E39">
        <v>0</v>
      </c>
      <c r="F39">
        <v>0</v>
      </c>
      <c r="H39">
        <v>100</v>
      </c>
      <c r="I39">
        <v>1889</v>
      </c>
      <c r="J39">
        <v>1889</v>
      </c>
      <c r="K39">
        <v>531.842</v>
      </c>
      <c r="L39" t="s">
        <v>78</v>
      </c>
      <c r="M39">
        <v>2233.56674776487</v>
      </c>
    </row>
    <row r="40" spans="1:13">
      <c r="A40" t="s">
        <v>0</v>
      </c>
      <c r="B40">
        <v>38</v>
      </c>
      <c r="D40">
        <v>6.53761</v>
      </c>
      <c r="E40">
        <v>0</v>
      </c>
      <c r="F40">
        <v>0</v>
      </c>
      <c r="H40">
        <v>100</v>
      </c>
      <c r="I40">
        <v>1870</v>
      </c>
      <c r="J40">
        <v>1870</v>
      </c>
      <c r="K40">
        <v>532.393</v>
      </c>
      <c r="L40" t="s">
        <v>78</v>
      </c>
      <c r="M40">
        <v>2211.87758821326</v>
      </c>
    </row>
    <row r="41" spans="1:13">
      <c r="A41" t="s">
        <v>0</v>
      </c>
      <c r="B41">
        <v>39</v>
      </c>
      <c r="D41">
        <v>6.49657</v>
      </c>
      <c r="E41">
        <v>0</v>
      </c>
      <c r="F41">
        <v>0</v>
      </c>
      <c r="H41">
        <v>95</v>
      </c>
      <c r="I41">
        <v>1870</v>
      </c>
      <c r="J41">
        <v>1870</v>
      </c>
      <c r="K41">
        <v>554.828</v>
      </c>
      <c r="L41" t="s">
        <v>78</v>
      </c>
      <c r="M41">
        <v>2211.11209150129</v>
      </c>
    </row>
    <row r="42" spans="1:13">
      <c r="A42" t="s">
        <v>0</v>
      </c>
      <c r="B42">
        <v>40</v>
      </c>
      <c r="D42">
        <v>6.45374</v>
      </c>
      <c r="E42">
        <v>0</v>
      </c>
      <c r="F42">
        <v>0</v>
      </c>
      <c r="H42">
        <v>97</v>
      </c>
      <c r="I42">
        <v>1850</v>
      </c>
      <c r="J42">
        <v>1850</v>
      </c>
      <c r="K42">
        <v>529.941</v>
      </c>
      <c r="L42" t="s">
        <v>78</v>
      </c>
      <c r="M42">
        <v>2187.79590472932</v>
      </c>
    </row>
    <row r="43" spans="1:13">
      <c r="A43" t="s">
        <v>0</v>
      </c>
      <c r="B43">
        <v>41</v>
      </c>
      <c r="D43">
        <v>6.26917</v>
      </c>
      <c r="E43">
        <v>0</v>
      </c>
      <c r="F43">
        <v>0</v>
      </c>
      <c r="H43">
        <v>95</v>
      </c>
      <c r="I43">
        <v>1855</v>
      </c>
      <c r="J43">
        <v>1855</v>
      </c>
      <c r="K43">
        <v>544.731</v>
      </c>
      <c r="L43" t="s">
        <v>78</v>
      </c>
      <c r="M43">
        <v>2190.03110696275</v>
      </c>
    </row>
    <row r="44" spans="1:13">
      <c r="A44" t="s">
        <v>0</v>
      </c>
      <c r="B44">
        <v>42</v>
      </c>
      <c r="D44">
        <v>6.1976</v>
      </c>
      <c r="E44">
        <v>0</v>
      </c>
      <c r="F44">
        <v>0</v>
      </c>
      <c r="H44">
        <v>99.521</v>
      </c>
      <c r="I44">
        <v>1889.163</v>
      </c>
      <c r="J44">
        <v>1889.163</v>
      </c>
      <c r="K44">
        <v>535.829</v>
      </c>
      <c r="L44" t="s">
        <v>78</v>
      </c>
      <c r="M44">
        <v>2227.30485439857</v>
      </c>
    </row>
    <row r="45" spans="1:13">
      <c r="A45" t="s">
        <v>0</v>
      </c>
      <c r="B45">
        <v>43</v>
      </c>
      <c r="D45">
        <v>6.11191</v>
      </c>
      <c r="E45">
        <v>0</v>
      </c>
      <c r="F45">
        <v>0</v>
      </c>
      <c r="H45">
        <v>100.728</v>
      </c>
      <c r="I45">
        <v>1877.218</v>
      </c>
      <c r="J45">
        <v>1877.218</v>
      </c>
      <c r="K45">
        <v>531.491</v>
      </c>
      <c r="L45" t="s">
        <v>78</v>
      </c>
      <c r="M45">
        <v>2212.3088567737</v>
      </c>
    </row>
    <row r="46" spans="1:13">
      <c r="A46" t="s">
        <v>0</v>
      </c>
      <c r="B46">
        <v>44</v>
      </c>
      <c r="D46">
        <v>6.09012</v>
      </c>
      <c r="E46">
        <v>0</v>
      </c>
      <c r="F46">
        <v>0</v>
      </c>
      <c r="H46">
        <v>95</v>
      </c>
      <c r="I46">
        <v>1870</v>
      </c>
      <c r="J46">
        <v>1870</v>
      </c>
      <c r="K46">
        <v>534.146</v>
      </c>
      <c r="L46" t="s">
        <v>78</v>
      </c>
      <c r="M46">
        <v>2203.77213860819</v>
      </c>
    </row>
    <row r="47" spans="1:13">
      <c r="A47" t="s">
        <v>0</v>
      </c>
      <c r="B47">
        <v>45</v>
      </c>
      <c r="D47">
        <v>6.08872</v>
      </c>
      <c r="E47">
        <v>0</v>
      </c>
      <c r="F47">
        <v>0</v>
      </c>
      <c r="H47">
        <v>100</v>
      </c>
      <c r="I47">
        <v>1850</v>
      </c>
      <c r="J47">
        <v>1850</v>
      </c>
      <c r="K47">
        <v>532.348</v>
      </c>
      <c r="L47" t="s">
        <v>78</v>
      </c>
      <c r="M47">
        <v>2181.15226488658</v>
      </c>
    </row>
    <row r="48" spans="1:13">
      <c r="A48" t="s">
        <v>0</v>
      </c>
      <c r="B48">
        <v>46</v>
      </c>
      <c r="D48">
        <v>6.11889</v>
      </c>
      <c r="E48">
        <v>0</v>
      </c>
      <c r="F48">
        <v>0</v>
      </c>
      <c r="H48">
        <v>102</v>
      </c>
      <c r="I48">
        <v>1836</v>
      </c>
      <c r="J48">
        <v>1836</v>
      </c>
      <c r="K48">
        <v>530.784</v>
      </c>
      <c r="L48" t="s">
        <v>78</v>
      </c>
      <c r="M48">
        <v>2165.8789096974</v>
      </c>
    </row>
    <row r="49" spans="1:13">
      <c r="A49" t="s">
        <v>0</v>
      </c>
      <c r="B49">
        <v>47</v>
      </c>
      <c r="D49">
        <v>6.0959</v>
      </c>
      <c r="E49">
        <v>0</v>
      </c>
      <c r="F49">
        <v>0</v>
      </c>
      <c r="H49">
        <v>102</v>
      </c>
      <c r="I49">
        <v>1837</v>
      </c>
      <c r="J49">
        <v>1837</v>
      </c>
      <c r="K49">
        <v>544.897</v>
      </c>
      <c r="L49" t="s">
        <v>78</v>
      </c>
      <c r="M49">
        <v>2166.59670949217</v>
      </c>
    </row>
    <row r="50" spans="1:13">
      <c r="A50" t="s">
        <v>0</v>
      </c>
      <c r="B50">
        <v>48</v>
      </c>
      <c r="D50">
        <v>6.0736</v>
      </c>
      <c r="E50">
        <v>0</v>
      </c>
      <c r="F50">
        <v>0</v>
      </c>
      <c r="H50">
        <v>107</v>
      </c>
      <c r="I50">
        <v>1790</v>
      </c>
      <c r="J50">
        <v>1790</v>
      </c>
      <c r="K50">
        <v>554.407</v>
      </c>
      <c r="L50" t="s">
        <v>78</v>
      </c>
      <c r="M50">
        <v>2113.13070728106</v>
      </c>
    </row>
    <row r="51" spans="1:13">
      <c r="A51" t="s">
        <v>0</v>
      </c>
      <c r="B51">
        <v>49</v>
      </c>
      <c r="D51">
        <v>6.32603</v>
      </c>
      <c r="E51">
        <v>0</v>
      </c>
      <c r="F51">
        <v>0</v>
      </c>
      <c r="H51">
        <v>100</v>
      </c>
      <c r="I51">
        <v>1767</v>
      </c>
      <c r="J51">
        <v>1767</v>
      </c>
      <c r="K51">
        <v>559.02</v>
      </c>
      <c r="L51" t="s">
        <v>78</v>
      </c>
      <c r="M51">
        <v>2091.94637193581</v>
      </c>
    </row>
    <row r="52" spans="1:13">
      <c r="A52" t="s">
        <v>0</v>
      </c>
      <c r="B52">
        <v>50</v>
      </c>
      <c r="D52">
        <v>6.34415</v>
      </c>
      <c r="E52">
        <v>0</v>
      </c>
      <c r="F52">
        <v>0</v>
      </c>
      <c r="H52">
        <v>98.681</v>
      </c>
      <c r="I52">
        <v>1788.736</v>
      </c>
      <c r="J52">
        <v>1788.736</v>
      </c>
      <c r="K52">
        <v>553.178</v>
      </c>
      <c r="L52" t="s">
        <v>78</v>
      </c>
      <c r="M52">
        <v>2116.75626960025</v>
      </c>
    </row>
    <row r="53" spans="1:13">
      <c r="A53" t="s">
        <v>0</v>
      </c>
      <c r="B53">
        <v>51</v>
      </c>
      <c r="D53">
        <v>6.30458</v>
      </c>
      <c r="E53">
        <v>0</v>
      </c>
      <c r="F53">
        <v>0</v>
      </c>
      <c r="H53">
        <v>98.43300000000001</v>
      </c>
      <c r="I53">
        <v>1778.687</v>
      </c>
      <c r="J53">
        <v>1778.687</v>
      </c>
      <c r="K53">
        <v>552.501</v>
      </c>
      <c r="L53" t="s">
        <v>78</v>
      </c>
      <c r="M53">
        <v>2104.68989990202</v>
      </c>
    </row>
    <row r="54" spans="1:13">
      <c r="A54" t="s">
        <v>0</v>
      </c>
      <c r="B54">
        <v>52</v>
      </c>
      <c r="D54">
        <v>6.28433</v>
      </c>
      <c r="E54">
        <v>0</v>
      </c>
      <c r="F54">
        <v>0</v>
      </c>
      <c r="H54">
        <v>95</v>
      </c>
      <c r="I54">
        <v>1745</v>
      </c>
      <c r="J54">
        <v>1745</v>
      </c>
      <c r="K54">
        <v>556.8150000000001</v>
      </c>
      <c r="L54" t="s">
        <v>78</v>
      </c>
      <c r="M54">
        <v>2066.3879054439</v>
      </c>
    </row>
    <row r="55" spans="1:13">
      <c r="A55" t="s">
        <v>0</v>
      </c>
      <c r="B55">
        <v>53</v>
      </c>
      <c r="D55">
        <v>6.2543</v>
      </c>
      <c r="E55">
        <v>0</v>
      </c>
      <c r="F55">
        <v>0</v>
      </c>
      <c r="H55">
        <v>97</v>
      </c>
      <c r="I55">
        <v>1735</v>
      </c>
      <c r="J55">
        <v>1735</v>
      </c>
      <c r="K55">
        <v>567.3099999999999</v>
      </c>
      <c r="L55" t="s">
        <v>78</v>
      </c>
      <c r="M55">
        <v>2054.55507104365</v>
      </c>
    </row>
    <row r="56" spans="1:13">
      <c r="A56" t="s">
        <v>0</v>
      </c>
      <c r="B56">
        <v>54</v>
      </c>
      <c r="D56">
        <v>6.42749</v>
      </c>
      <c r="E56">
        <v>0</v>
      </c>
      <c r="F56">
        <v>0</v>
      </c>
      <c r="H56">
        <v>97</v>
      </c>
      <c r="I56">
        <v>1720</v>
      </c>
      <c r="J56">
        <v>1720</v>
      </c>
      <c r="K56">
        <v>565.229</v>
      </c>
      <c r="L56" t="s">
        <v>78</v>
      </c>
      <c r="M56">
        <v>2041.11706856664</v>
      </c>
    </row>
    <row r="57" spans="1:13">
      <c r="A57" t="s">
        <v>0</v>
      </c>
      <c r="B57">
        <v>55</v>
      </c>
      <c r="D57">
        <v>6.56706</v>
      </c>
      <c r="E57">
        <v>0</v>
      </c>
      <c r="F57">
        <v>0</v>
      </c>
      <c r="H57">
        <v>100</v>
      </c>
      <c r="I57">
        <v>1695</v>
      </c>
      <c r="J57">
        <v>1695</v>
      </c>
      <c r="K57">
        <v>568.067</v>
      </c>
      <c r="L57" t="s">
        <v>78</v>
      </c>
      <c r="M57">
        <v>2015.94045685533</v>
      </c>
    </row>
    <row r="58" spans="1:13">
      <c r="A58" t="s">
        <v>0</v>
      </c>
      <c r="B58">
        <v>56</v>
      </c>
      <c r="D58">
        <v>6.54365</v>
      </c>
      <c r="E58">
        <v>0</v>
      </c>
      <c r="F58">
        <v>0</v>
      </c>
      <c r="H58">
        <v>97</v>
      </c>
      <c r="I58">
        <v>1675</v>
      </c>
      <c r="J58">
        <v>1675</v>
      </c>
      <c r="K58">
        <v>583.562</v>
      </c>
      <c r="L58" t="s">
        <v>78</v>
      </c>
      <c r="M58">
        <v>1993.06319014017</v>
      </c>
    </row>
    <row r="59" spans="1:13">
      <c r="A59" t="s">
        <v>0</v>
      </c>
      <c r="B59">
        <v>57</v>
      </c>
      <c r="D59">
        <v>6.54643</v>
      </c>
      <c r="E59">
        <v>0</v>
      </c>
      <c r="F59">
        <v>0</v>
      </c>
      <c r="H59">
        <v>97</v>
      </c>
      <c r="I59">
        <v>1640</v>
      </c>
      <c r="J59">
        <v>1640</v>
      </c>
      <c r="K59">
        <v>565.6</v>
      </c>
      <c r="L59" t="s">
        <v>78</v>
      </c>
      <c r="M59">
        <v>1953.98382122176</v>
      </c>
    </row>
    <row r="60" spans="1:13">
      <c r="A60" t="s">
        <v>0</v>
      </c>
      <c r="B60">
        <v>58</v>
      </c>
      <c r="D60">
        <v>6.53651</v>
      </c>
      <c r="E60">
        <v>0</v>
      </c>
      <c r="F60">
        <v>0</v>
      </c>
      <c r="H60">
        <v>95</v>
      </c>
      <c r="I60">
        <v>1654</v>
      </c>
      <c r="J60">
        <v>1654</v>
      </c>
      <c r="K60">
        <v>581.874</v>
      </c>
      <c r="L60" t="s">
        <v>78</v>
      </c>
      <c r="M60">
        <v>1969.42077804557</v>
      </c>
    </row>
    <row r="61" spans="1:13">
      <c r="A61" t="s">
        <v>0</v>
      </c>
      <c r="B61">
        <v>59</v>
      </c>
      <c r="D61">
        <v>6.52072</v>
      </c>
      <c r="E61">
        <v>0</v>
      </c>
      <c r="F61">
        <v>0</v>
      </c>
      <c r="H61">
        <v>95</v>
      </c>
      <c r="I61">
        <v>1615</v>
      </c>
      <c r="J61">
        <v>1615</v>
      </c>
      <c r="K61">
        <v>561.261</v>
      </c>
      <c r="L61" t="s">
        <v>78</v>
      </c>
      <c r="M61">
        <v>1925.50847949364</v>
      </c>
    </row>
    <row r="62" spans="1:13">
      <c r="A62" t="s">
        <v>0</v>
      </c>
      <c r="B62">
        <v>60</v>
      </c>
      <c r="D62">
        <v>6.47758</v>
      </c>
      <c r="E62">
        <v>0</v>
      </c>
      <c r="F62">
        <v>0</v>
      </c>
      <c r="H62">
        <v>97</v>
      </c>
      <c r="I62">
        <v>1654</v>
      </c>
      <c r="J62">
        <v>1654</v>
      </c>
      <c r="K62">
        <v>566.143</v>
      </c>
      <c r="L62" t="s">
        <v>78</v>
      </c>
      <c r="M62">
        <v>1968.17485925487</v>
      </c>
    </row>
    <row r="63" spans="1:13">
      <c r="A63" t="s">
        <v>0</v>
      </c>
      <c r="B63">
        <v>61</v>
      </c>
      <c r="D63">
        <v>6.24065</v>
      </c>
      <c r="E63">
        <v>0</v>
      </c>
      <c r="F63">
        <v>0</v>
      </c>
      <c r="H63">
        <v>98</v>
      </c>
      <c r="I63">
        <v>1645</v>
      </c>
      <c r="J63">
        <v>1645</v>
      </c>
      <c r="K63">
        <v>587.6799999999999</v>
      </c>
      <c r="L63" t="s">
        <v>78</v>
      </c>
      <c r="M63">
        <v>1953.17265660742</v>
      </c>
    </row>
    <row r="64" spans="1:13">
      <c r="A64" t="s">
        <v>0</v>
      </c>
      <c r="B64">
        <v>62</v>
      </c>
      <c r="D64">
        <v>6.23794</v>
      </c>
      <c r="E64">
        <v>0</v>
      </c>
      <c r="F64">
        <v>0</v>
      </c>
      <c r="H64">
        <v>97</v>
      </c>
      <c r="I64">
        <v>1659</v>
      </c>
      <c r="J64">
        <v>1659</v>
      </c>
      <c r="K64">
        <v>585.775</v>
      </c>
      <c r="L64" t="s">
        <v>78</v>
      </c>
      <c r="M64">
        <v>1968.82498944612</v>
      </c>
    </row>
    <row r="65" spans="1:13">
      <c r="A65" t="s">
        <v>0</v>
      </c>
      <c r="B65">
        <v>63</v>
      </c>
      <c r="D65">
        <v>6.22343</v>
      </c>
      <c r="E65">
        <v>0</v>
      </c>
      <c r="F65">
        <v>0</v>
      </c>
      <c r="H65">
        <v>98</v>
      </c>
      <c r="I65">
        <v>1661</v>
      </c>
      <c r="J65">
        <v>1661</v>
      </c>
      <c r="K65">
        <v>598.425</v>
      </c>
      <c r="L65" t="s">
        <v>78</v>
      </c>
      <c r="M65">
        <v>1970.7760774956</v>
      </c>
    </row>
    <row r="66" spans="1:13">
      <c r="A66" t="s">
        <v>0</v>
      </c>
      <c r="B66">
        <v>64</v>
      </c>
      <c r="D66">
        <v>6.20923</v>
      </c>
      <c r="E66">
        <v>0</v>
      </c>
      <c r="F66">
        <v>0</v>
      </c>
      <c r="H66">
        <v>98</v>
      </c>
      <c r="I66">
        <v>1652</v>
      </c>
      <c r="J66">
        <v>1652</v>
      </c>
      <c r="K66">
        <v>601.554</v>
      </c>
      <c r="L66" t="s">
        <v>78</v>
      </c>
      <c r="M66">
        <v>1960.38632629478</v>
      </c>
    </row>
    <row r="67" spans="1:13">
      <c r="A67" t="s">
        <v>0</v>
      </c>
      <c r="B67">
        <v>65</v>
      </c>
      <c r="D67">
        <v>6.20151</v>
      </c>
      <c r="E67">
        <v>0</v>
      </c>
      <c r="F67">
        <v>0</v>
      </c>
      <c r="H67">
        <v>98</v>
      </c>
      <c r="I67">
        <v>1661</v>
      </c>
      <c r="J67">
        <v>1661</v>
      </c>
      <c r="K67">
        <v>605.123</v>
      </c>
      <c r="L67" t="s">
        <v>78</v>
      </c>
      <c r="M67">
        <v>1970.33370832465</v>
      </c>
    </row>
    <row r="68" spans="1:13">
      <c r="A68" t="s">
        <v>0</v>
      </c>
      <c r="B68">
        <v>66</v>
      </c>
      <c r="D68">
        <v>6.19872</v>
      </c>
      <c r="E68">
        <v>0</v>
      </c>
      <c r="F68">
        <v>0</v>
      </c>
      <c r="H68">
        <v>98.226</v>
      </c>
      <c r="I68">
        <v>1649.11</v>
      </c>
      <c r="J68">
        <v>1649.11</v>
      </c>
      <c r="K68">
        <v>606.206</v>
      </c>
      <c r="L68" t="s">
        <v>78</v>
      </c>
      <c r="M68">
        <v>1956.92948197344</v>
      </c>
    </row>
    <row r="69" spans="1:13">
      <c r="A69" t="s">
        <v>0</v>
      </c>
      <c r="B69">
        <v>67</v>
      </c>
      <c r="D69">
        <v>6.18982</v>
      </c>
      <c r="E69">
        <v>0</v>
      </c>
      <c r="F69">
        <v>0</v>
      </c>
      <c r="H69">
        <v>95</v>
      </c>
      <c r="I69">
        <v>1650</v>
      </c>
      <c r="J69">
        <v>1650</v>
      </c>
      <c r="K69">
        <v>600.399</v>
      </c>
      <c r="L69" t="s">
        <v>78</v>
      </c>
      <c r="M69">
        <v>1957.74802199187</v>
      </c>
    </row>
    <row r="70" spans="1:13">
      <c r="A70" t="s">
        <v>0</v>
      </c>
      <c r="B70">
        <v>68</v>
      </c>
      <c r="D70">
        <v>6.15439</v>
      </c>
      <c r="E70">
        <v>0</v>
      </c>
      <c r="F70">
        <v>0</v>
      </c>
      <c r="H70">
        <v>97.408</v>
      </c>
      <c r="I70">
        <v>1640.011</v>
      </c>
      <c r="J70">
        <v>1640.011</v>
      </c>
      <c r="K70">
        <v>602.144</v>
      </c>
      <c r="L70" t="s">
        <v>78</v>
      </c>
      <c r="M70">
        <v>1945.81729058463</v>
      </c>
    </row>
    <row r="71" spans="1:13">
      <c r="A71" t="s">
        <v>0</v>
      </c>
      <c r="B71">
        <v>69</v>
      </c>
      <c r="D71">
        <v>6.09112</v>
      </c>
      <c r="E71">
        <v>0</v>
      </c>
      <c r="F71">
        <v>0</v>
      </c>
      <c r="H71">
        <v>97.78400000000001</v>
      </c>
      <c r="I71">
        <v>1638.229</v>
      </c>
      <c r="J71">
        <v>1638.229</v>
      </c>
      <c r="K71">
        <v>602.266</v>
      </c>
      <c r="L71" t="s">
        <v>78</v>
      </c>
      <c r="M71">
        <v>1942.53877045167</v>
      </c>
    </row>
    <row r="72" spans="1:13">
      <c r="A72" t="s">
        <v>0</v>
      </c>
      <c r="B72">
        <v>70</v>
      </c>
      <c r="D72">
        <v>6.07757</v>
      </c>
      <c r="E72">
        <v>0</v>
      </c>
      <c r="F72">
        <v>0</v>
      </c>
      <c r="H72">
        <v>98.98399999999999</v>
      </c>
      <c r="I72">
        <v>1638.349</v>
      </c>
      <c r="J72">
        <v>1638.349</v>
      </c>
      <c r="K72">
        <v>608.111</v>
      </c>
      <c r="L72" t="s">
        <v>78</v>
      </c>
      <c r="M72">
        <v>1942.40138778879</v>
      </c>
    </row>
    <row r="73" spans="1:13">
      <c r="A73" t="s">
        <v>0</v>
      </c>
      <c r="B73">
        <v>71</v>
      </c>
      <c r="D73">
        <v>6.06264</v>
      </c>
      <c r="E73">
        <v>0</v>
      </c>
      <c r="F73">
        <v>0</v>
      </c>
      <c r="H73">
        <v>100</v>
      </c>
      <c r="I73">
        <v>1661</v>
      </c>
      <c r="J73">
        <v>1661</v>
      </c>
      <c r="K73">
        <v>600.082</v>
      </c>
      <c r="L73" t="s">
        <v>78</v>
      </c>
      <c r="M73">
        <v>1967.56432197922</v>
      </c>
    </row>
    <row r="74" spans="1:13">
      <c r="A74" t="s">
        <v>0</v>
      </c>
      <c r="B74">
        <v>72</v>
      </c>
      <c r="D74">
        <v>6.01309</v>
      </c>
      <c r="E74">
        <v>0</v>
      </c>
      <c r="F74">
        <v>0</v>
      </c>
      <c r="H74">
        <v>100.208</v>
      </c>
      <c r="I74">
        <v>1638.485</v>
      </c>
      <c r="J74">
        <v>1638.485</v>
      </c>
      <c r="K74">
        <v>598.833</v>
      </c>
      <c r="L74" t="s">
        <v>78</v>
      </c>
      <c r="M74">
        <v>1941.2666998187</v>
      </c>
    </row>
    <row r="75" spans="1:13">
      <c r="A75" t="s">
        <v>0</v>
      </c>
      <c r="B75">
        <v>73</v>
      </c>
      <c r="D75">
        <v>5.96813</v>
      </c>
      <c r="E75">
        <v>0</v>
      </c>
      <c r="F75">
        <v>0</v>
      </c>
      <c r="H75">
        <v>100</v>
      </c>
      <c r="I75">
        <v>1600</v>
      </c>
      <c r="J75">
        <v>1600</v>
      </c>
      <c r="K75">
        <v>596.1950000000001</v>
      </c>
      <c r="L75" t="s">
        <v>78</v>
      </c>
      <c r="M75">
        <v>1897.12210077135</v>
      </c>
    </row>
    <row r="76" spans="1:13">
      <c r="A76" t="s">
        <v>0</v>
      </c>
      <c r="B76">
        <v>74</v>
      </c>
      <c r="D76">
        <v>5.90709</v>
      </c>
      <c r="E76">
        <v>0</v>
      </c>
      <c r="F76">
        <v>0</v>
      </c>
      <c r="H76">
        <v>0.6</v>
      </c>
      <c r="I76">
        <v>1604</v>
      </c>
      <c r="J76">
        <v>1604</v>
      </c>
      <c r="K76">
        <v>582.806</v>
      </c>
      <c r="L76" t="s">
        <v>78</v>
      </c>
      <c r="M76">
        <v>1900.38856549957</v>
      </c>
    </row>
    <row r="77" spans="1:13">
      <c r="A77" t="s">
        <v>0</v>
      </c>
      <c r="B77">
        <v>75</v>
      </c>
      <c r="D77">
        <v>6.09596</v>
      </c>
      <c r="E77">
        <v>0</v>
      </c>
      <c r="F77">
        <v>0</v>
      </c>
      <c r="H77">
        <v>3.743</v>
      </c>
      <c r="I77">
        <v>1612.325</v>
      </c>
      <c r="J77">
        <v>1612.325</v>
      </c>
      <c r="K77">
        <v>578.463</v>
      </c>
      <c r="L77" t="s">
        <v>78</v>
      </c>
      <c r="M77">
        <v>1913.55732242153</v>
      </c>
    </row>
    <row r="78" spans="1:13">
      <c r="A78" t="s">
        <v>0</v>
      </c>
      <c r="B78">
        <v>76</v>
      </c>
      <c r="D78">
        <v>6.07546</v>
      </c>
      <c r="E78">
        <v>0</v>
      </c>
      <c r="F78">
        <v>0</v>
      </c>
      <c r="H78">
        <v>3.9</v>
      </c>
      <c r="I78">
        <v>1616</v>
      </c>
      <c r="J78">
        <v>1616</v>
      </c>
      <c r="K78">
        <v>588.235</v>
      </c>
      <c r="L78" t="s">
        <v>78</v>
      </c>
      <c r="M78">
        <v>1917.26293397896</v>
      </c>
    </row>
    <row r="79" spans="1:13">
      <c r="A79" t="s">
        <v>0</v>
      </c>
      <c r="B79">
        <v>77</v>
      </c>
      <c r="D79">
        <v>6.08016</v>
      </c>
      <c r="E79">
        <v>0</v>
      </c>
      <c r="F79">
        <v>0</v>
      </c>
      <c r="H79">
        <v>3.8</v>
      </c>
      <c r="I79">
        <v>1586</v>
      </c>
      <c r="J79">
        <v>1586</v>
      </c>
      <c r="K79">
        <v>583.163</v>
      </c>
      <c r="L79" t="s">
        <v>78</v>
      </c>
      <c r="M79">
        <v>1883.71210142942</v>
      </c>
    </row>
    <row r="80" spans="1:13">
      <c r="A80" t="s">
        <v>0</v>
      </c>
      <c r="B80">
        <v>78</v>
      </c>
      <c r="D80">
        <v>6.10326</v>
      </c>
      <c r="E80">
        <v>0</v>
      </c>
      <c r="F80">
        <v>0</v>
      </c>
      <c r="H80">
        <v>2.3</v>
      </c>
      <c r="I80">
        <v>1540</v>
      </c>
      <c r="J80">
        <v>1540</v>
      </c>
      <c r="K80">
        <v>586.732</v>
      </c>
      <c r="L80" t="s">
        <v>78</v>
      </c>
      <c r="M80">
        <v>1832.71365393497</v>
      </c>
    </row>
    <row r="81" spans="1:13">
      <c r="A81" t="s">
        <v>0</v>
      </c>
      <c r="B81">
        <v>79</v>
      </c>
      <c r="D81">
        <v>6.13887</v>
      </c>
      <c r="E81">
        <v>0</v>
      </c>
      <c r="F81">
        <v>0</v>
      </c>
      <c r="H81">
        <v>2.3</v>
      </c>
      <c r="I81">
        <v>1550</v>
      </c>
      <c r="J81">
        <v>1550</v>
      </c>
      <c r="K81">
        <v>580.6609999999999</v>
      </c>
      <c r="L81" t="s">
        <v>78</v>
      </c>
      <c r="M81">
        <v>1844.65595361665</v>
      </c>
    </row>
    <row r="82" spans="1:13">
      <c r="A82" t="s">
        <v>0</v>
      </c>
      <c r="B82">
        <v>80</v>
      </c>
      <c r="D82">
        <v>6.16565</v>
      </c>
      <c r="E82">
        <v>0</v>
      </c>
      <c r="F82">
        <v>29.8</v>
      </c>
      <c r="H82">
        <v>2.3</v>
      </c>
      <c r="I82">
        <v>1517</v>
      </c>
      <c r="J82">
        <v>1517</v>
      </c>
      <c r="K82">
        <v>586.635</v>
      </c>
      <c r="L82" t="s">
        <v>78</v>
      </c>
      <c r="M82">
        <v>1931.93301086355</v>
      </c>
    </row>
    <row r="83" spans="1:13">
      <c r="A83" t="s">
        <v>0</v>
      </c>
      <c r="B83">
        <v>81</v>
      </c>
      <c r="D83">
        <v>6.27763</v>
      </c>
      <c r="E83">
        <v>0</v>
      </c>
      <c r="F83">
        <v>30.9</v>
      </c>
      <c r="H83">
        <v>4.7</v>
      </c>
      <c r="I83">
        <v>1503</v>
      </c>
      <c r="J83">
        <v>1503</v>
      </c>
      <c r="K83">
        <v>583.074</v>
      </c>
      <c r="L83" t="s">
        <v>78</v>
      </c>
      <c r="M83">
        <v>1920.55706070933</v>
      </c>
    </row>
    <row r="84" spans="1:13">
      <c r="A84" t="s">
        <v>0</v>
      </c>
      <c r="B84">
        <v>82</v>
      </c>
      <c r="D84">
        <v>6.34929</v>
      </c>
      <c r="E84">
        <v>0</v>
      </c>
      <c r="F84">
        <v>30.9</v>
      </c>
      <c r="H84">
        <v>4.7</v>
      </c>
      <c r="I84">
        <v>1797</v>
      </c>
      <c r="J84">
        <v>1797</v>
      </c>
      <c r="K84">
        <v>588.857</v>
      </c>
      <c r="L84" t="s">
        <v>78</v>
      </c>
      <c r="M84">
        <v>2256.72643372936</v>
      </c>
    </row>
    <row r="85" spans="1:13">
      <c r="A85" t="s">
        <v>0</v>
      </c>
      <c r="B85">
        <v>83</v>
      </c>
      <c r="D85">
        <v>5.40129</v>
      </c>
      <c r="E85">
        <v>0</v>
      </c>
      <c r="F85">
        <v>14.2</v>
      </c>
      <c r="H85">
        <v>2.33</v>
      </c>
      <c r="I85">
        <v>1625</v>
      </c>
      <c r="J85">
        <v>1625</v>
      </c>
      <c r="K85">
        <v>574.675</v>
      </c>
      <c r="L85" t="s">
        <v>78</v>
      </c>
      <c r="M85">
        <v>2005.2704873999</v>
      </c>
    </row>
    <row r="86" spans="1:13">
      <c r="A86" t="s">
        <v>0</v>
      </c>
      <c r="B86">
        <v>84</v>
      </c>
      <c r="D86">
        <v>6.14418</v>
      </c>
      <c r="E86">
        <v>0</v>
      </c>
      <c r="F86">
        <v>24.5</v>
      </c>
      <c r="H86">
        <v>2.3</v>
      </c>
      <c r="I86">
        <v>1544</v>
      </c>
      <c r="J86">
        <v>1544</v>
      </c>
      <c r="K86">
        <v>580.7380000000001</v>
      </c>
      <c r="L86" t="s">
        <v>78</v>
      </c>
      <c r="M86">
        <v>1950.34776390182</v>
      </c>
    </row>
    <row r="87" spans="1:13">
      <c r="A87" t="s">
        <v>0</v>
      </c>
      <c r="B87">
        <v>85</v>
      </c>
      <c r="D87">
        <v>6.0906</v>
      </c>
      <c r="E87">
        <v>0</v>
      </c>
      <c r="F87">
        <v>27.2</v>
      </c>
      <c r="H87">
        <v>2.3</v>
      </c>
      <c r="I87">
        <v>1542</v>
      </c>
      <c r="J87">
        <v>1542</v>
      </c>
      <c r="K87">
        <v>570.749</v>
      </c>
      <c r="L87" t="s">
        <v>78</v>
      </c>
      <c r="M87">
        <v>1953.27576248134</v>
      </c>
    </row>
    <row r="88" spans="1:13">
      <c r="A88" t="s">
        <v>0</v>
      </c>
      <c r="B88">
        <v>86</v>
      </c>
      <c r="D88">
        <v>6.07221</v>
      </c>
      <c r="E88">
        <v>0</v>
      </c>
      <c r="F88">
        <v>28.3</v>
      </c>
      <c r="H88">
        <v>4.6</v>
      </c>
      <c r="I88">
        <v>1550</v>
      </c>
      <c r="J88">
        <v>1550</v>
      </c>
      <c r="K88">
        <v>549.83</v>
      </c>
      <c r="L88" t="s">
        <v>78</v>
      </c>
      <c r="M88">
        <v>1964.50053756729</v>
      </c>
    </row>
    <row r="89" spans="1:13">
      <c r="A89" t="s">
        <v>0</v>
      </c>
      <c r="B89">
        <v>87</v>
      </c>
      <c r="D89">
        <v>6.24922</v>
      </c>
      <c r="E89">
        <v>0</v>
      </c>
      <c r="F89">
        <v>31.8</v>
      </c>
      <c r="H89">
        <v>4.7</v>
      </c>
      <c r="I89">
        <v>1508</v>
      </c>
      <c r="J89">
        <v>1508</v>
      </c>
      <c r="K89">
        <v>534.249</v>
      </c>
      <c r="L89" t="s">
        <v>78</v>
      </c>
      <c r="M89">
        <v>1927.58644717509</v>
      </c>
    </row>
    <row r="90" spans="1:13">
      <c r="A90" t="s">
        <v>0</v>
      </c>
      <c r="B90">
        <v>88</v>
      </c>
      <c r="D90">
        <v>6.26554</v>
      </c>
      <c r="E90">
        <v>0</v>
      </c>
      <c r="F90">
        <v>28.7</v>
      </c>
      <c r="H90">
        <v>4.66</v>
      </c>
      <c r="I90">
        <v>1476</v>
      </c>
      <c r="J90">
        <v>1476</v>
      </c>
      <c r="K90">
        <v>523.223</v>
      </c>
      <c r="L90" t="s">
        <v>78</v>
      </c>
      <c r="M90">
        <v>1884.94789012935</v>
      </c>
    </row>
    <row r="91" spans="1:13">
      <c r="A91" t="s">
        <v>0</v>
      </c>
      <c r="B91">
        <v>89</v>
      </c>
      <c r="D91">
        <v>6.21608</v>
      </c>
      <c r="E91">
        <v>0</v>
      </c>
      <c r="F91">
        <v>29.9</v>
      </c>
      <c r="H91">
        <v>13.9</v>
      </c>
      <c r="I91">
        <v>1475</v>
      </c>
      <c r="J91">
        <v>1475</v>
      </c>
      <c r="K91">
        <v>530.462</v>
      </c>
      <c r="L91" t="s">
        <v>78</v>
      </c>
      <c r="M91">
        <v>1885.44061787843</v>
      </c>
    </row>
    <row r="92" spans="1:13">
      <c r="A92" t="s">
        <v>0</v>
      </c>
      <c r="B92">
        <v>90</v>
      </c>
      <c r="D92">
        <v>6.20865</v>
      </c>
      <c r="E92">
        <v>0</v>
      </c>
      <c r="F92">
        <v>29.4</v>
      </c>
      <c r="H92">
        <v>9.300000000000001</v>
      </c>
      <c r="I92">
        <v>1480</v>
      </c>
      <c r="J92">
        <v>1480</v>
      </c>
      <c r="K92">
        <v>525.605</v>
      </c>
      <c r="L92" t="s">
        <v>78</v>
      </c>
      <c r="M92">
        <v>1889.88293508099</v>
      </c>
    </row>
    <row r="93" spans="1:13">
      <c r="A93" t="s">
        <v>0</v>
      </c>
      <c r="B93">
        <v>91</v>
      </c>
      <c r="D93">
        <v>6.22292</v>
      </c>
      <c r="E93">
        <v>0</v>
      </c>
      <c r="F93">
        <v>30.7</v>
      </c>
      <c r="H93">
        <v>9</v>
      </c>
      <c r="I93">
        <v>1478</v>
      </c>
      <c r="J93">
        <v>1478</v>
      </c>
      <c r="K93">
        <v>521.777</v>
      </c>
      <c r="L93" t="s">
        <v>78</v>
      </c>
      <c r="M93">
        <v>1890.69345851823</v>
      </c>
    </row>
    <row r="94" spans="1:13">
      <c r="A94" t="s">
        <v>0</v>
      </c>
      <c r="B94">
        <v>92</v>
      </c>
      <c r="D94">
        <v>6.21175</v>
      </c>
      <c r="E94">
        <v>0</v>
      </c>
      <c r="F94">
        <v>31.2</v>
      </c>
      <c r="H94">
        <v>9</v>
      </c>
      <c r="I94">
        <v>1473</v>
      </c>
      <c r="J94">
        <v>1473</v>
      </c>
      <c r="K94">
        <v>520.365</v>
      </c>
      <c r="L94" t="s">
        <v>78</v>
      </c>
      <c r="M94">
        <v>1885.86515736227</v>
      </c>
    </row>
    <row r="95" spans="1:13">
      <c r="A95" t="s">
        <v>0</v>
      </c>
      <c r="B95">
        <v>93</v>
      </c>
      <c r="D95">
        <v>6.16994</v>
      </c>
      <c r="E95">
        <v>0</v>
      </c>
      <c r="F95">
        <v>28.8</v>
      </c>
      <c r="H95">
        <v>4.6</v>
      </c>
      <c r="I95">
        <v>1418</v>
      </c>
      <c r="J95">
        <v>1418</v>
      </c>
      <c r="K95">
        <v>524.028</v>
      </c>
      <c r="L95" t="s">
        <v>78</v>
      </c>
      <c r="M95">
        <v>1817.58134100688</v>
      </c>
    </row>
    <row r="96" spans="1:13">
      <c r="A96" t="s">
        <v>0</v>
      </c>
      <c r="B96">
        <v>94</v>
      </c>
      <c r="D96">
        <v>5.91556</v>
      </c>
      <c r="E96">
        <v>0</v>
      </c>
      <c r="F96">
        <v>28.6</v>
      </c>
      <c r="H96">
        <v>7</v>
      </c>
      <c r="I96">
        <v>1815</v>
      </c>
      <c r="J96">
        <v>1815</v>
      </c>
      <c r="K96">
        <v>516.8680000000001</v>
      </c>
      <c r="L96" t="s">
        <v>78</v>
      </c>
      <c r="M96">
        <v>2265.84464819915</v>
      </c>
    </row>
    <row r="97" spans="1:13">
      <c r="A97" t="s">
        <v>0</v>
      </c>
      <c r="B97">
        <v>95</v>
      </c>
      <c r="D97">
        <v>2.25256</v>
      </c>
      <c r="E97">
        <v>0</v>
      </c>
      <c r="F97">
        <v>28.6</v>
      </c>
      <c r="H97">
        <v>4.66</v>
      </c>
      <c r="I97">
        <v>1831</v>
      </c>
      <c r="J97">
        <v>1831</v>
      </c>
      <c r="K97">
        <v>495.294</v>
      </c>
      <c r="L97" t="s">
        <v>78</v>
      </c>
      <c r="M97">
        <v>2282.83975259615</v>
      </c>
    </row>
    <row r="98" spans="1:13">
      <c r="A98" t="s">
        <v>0</v>
      </c>
      <c r="B98">
        <v>96</v>
      </c>
      <c r="D98">
        <v>2.21214</v>
      </c>
      <c r="E98">
        <v>0</v>
      </c>
      <c r="F98">
        <v>1.4</v>
      </c>
      <c r="H98">
        <v>4.6</v>
      </c>
      <c r="I98">
        <v>1890</v>
      </c>
      <c r="J98">
        <v>1890</v>
      </c>
      <c r="K98">
        <v>496.551</v>
      </c>
      <c r="L98" t="s">
        <v>78</v>
      </c>
      <c r="M98">
        <v>2279.02378638598</v>
      </c>
    </row>
    <row r="99" spans="1:13">
      <c r="A99" t="s">
        <v>0</v>
      </c>
      <c r="B99">
        <v>97</v>
      </c>
      <c r="D99">
        <v>5.38248</v>
      </c>
      <c r="E99">
        <v>0</v>
      </c>
      <c r="F99">
        <v>9.6</v>
      </c>
      <c r="H99">
        <v>4.66</v>
      </c>
      <c r="I99">
        <v>1721</v>
      </c>
      <c r="J99">
        <v>1721</v>
      </c>
      <c r="K99">
        <v>511.762</v>
      </c>
      <c r="L99" t="s">
        <v>78</v>
      </c>
      <c r="M99">
        <v>2101.08394011639</v>
      </c>
    </row>
    <row r="100" spans="1:13">
      <c r="A100" t="s">
        <v>0</v>
      </c>
      <c r="B100">
        <v>98</v>
      </c>
      <c r="D100">
        <v>5.8329</v>
      </c>
      <c r="E100">
        <v>0</v>
      </c>
      <c r="F100">
        <v>9.5</v>
      </c>
      <c r="H100">
        <v>2.3</v>
      </c>
      <c r="I100">
        <v>1804</v>
      </c>
      <c r="J100">
        <v>1804</v>
      </c>
      <c r="K100">
        <v>511.346</v>
      </c>
      <c r="L100" t="s">
        <v>78</v>
      </c>
      <c r="M100">
        <v>2200.94599702759</v>
      </c>
    </row>
    <row r="101" spans="1:13">
      <c r="A101" t="s">
        <v>0</v>
      </c>
      <c r="B101">
        <v>99</v>
      </c>
      <c r="D101">
        <v>4.9228</v>
      </c>
      <c r="E101">
        <v>0</v>
      </c>
      <c r="F101">
        <v>6.4</v>
      </c>
      <c r="H101">
        <v>4.6</v>
      </c>
      <c r="I101">
        <v>1630</v>
      </c>
      <c r="J101">
        <v>1630</v>
      </c>
      <c r="K101">
        <v>509.917</v>
      </c>
      <c r="L101" t="s">
        <v>78</v>
      </c>
      <c r="M101">
        <v>1980.25818467587</v>
      </c>
    </row>
    <row r="102" spans="1:13">
      <c r="A102" t="s">
        <v>0</v>
      </c>
      <c r="B102">
        <v>100</v>
      </c>
      <c r="D102">
        <v>6.22918</v>
      </c>
      <c r="E102">
        <v>0</v>
      </c>
      <c r="F102">
        <v>17.5</v>
      </c>
      <c r="H102">
        <v>6.9</v>
      </c>
      <c r="I102">
        <v>1570</v>
      </c>
      <c r="J102">
        <v>1570</v>
      </c>
      <c r="K102">
        <v>518.168</v>
      </c>
      <c r="L102" t="s">
        <v>78</v>
      </c>
      <c r="M102">
        <v>1963.91285954354</v>
      </c>
    </row>
    <row r="103" spans="1:13">
      <c r="A103" t="s">
        <v>0</v>
      </c>
      <c r="B103">
        <v>101</v>
      </c>
      <c r="D103">
        <v>6.35074</v>
      </c>
      <c r="E103">
        <v>0</v>
      </c>
      <c r="F103">
        <v>22.4</v>
      </c>
      <c r="H103">
        <v>9.300000000000001</v>
      </c>
      <c r="I103">
        <v>1700</v>
      </c>
      <c r="J103">
        <v>1700</v>
      </c>
      <c r="K103">
        <v>522.729</v>
      </c>
      <c r="L103" t="s">
        <v>78</v>
      </c>
      <c r="M103">
        <v>2126.49922417249</v>
      </c>
    </row>
    <row r="104" spans="1:13">
      <c r="A104" t="s">
        <v>0</v>
      </c>
      <c r="B104">
        <v>102</v>
      </c>
      <c r="D104">
        <v>2.18885</v>
      </c>
      <c r="E104">
        <v>0</v>
      </c>
      <c r="F104">
        <v>0.1</v>
      </c>
      <c r="H104">
        <v>6.9</v>
      </c>
      <c r="I104">
        <v>1870</v>
      </c>
      <c r="J104">
        <v>1870</v>
      </c>
      <c r="K104">
        <v>548.458</v>
      </c>
      <c r="L104" t="s">
        <v>78</v>
      </c>
      <c r="M104">
        <v>2156.37472046029</v>
      </c>
    </row>
    <row r="105" spans="1:13">
      <c r="A105" t="s">
        <v>0</v>
      </c>
      <c r="B105">
        <v>103</v>
      </c>
      <c r="D105">
        <v>1.98076</v>
      </c>
      <c r="E105">
        <v>0</v>
      </c>
      <c r="F105">
        <v>0.1</v>
      </c>
      <c r="H105">
        <v>6.99</v>
      </c>
      <c r="I105">
        <v>1921</v>
      </c>
      <c r="J105">
        <v>1921</v>
      </c>
      <c r="K105">
        <v>505.157</v>
      </c>
      <c r="L105" t="s">
        <v>78</v>
      </c>
      <c r="M105">
        <v>2220.43741537374</v>
      </c>
    </row>
    <row r="106" spans="1:13">
      <c r="A106" t="s">
        <v>0</v>
      </c>
      <c r="B106">
        <v>104</v>
      </c>
      <c r="D106">
        <v>1.9657</v>
      </c>
      <c r="E106">
        <v>0</v>
      </c>
      <c r="F106">
        <v>0.1</v>
      </c>
      <c r="H106">
        <v>4.66</v>
      </c>
      <c r="I106">
        <v>1916.603</v>
      </c>
      <c r="J106">
        <v>1916.603</v>
      </c>
      <c r="K106">
        <v>485.034</v>
      </c>
      <c r="L106" t="s">
        <v>78</v>
      </c>
      <c r="M106">
        <v>2215.31569080047</v>
      </c>
    </row>
    <row r="107" spans="1:13">
      <c r="A107" t="s">
        <v>0</v>
      </c>
      <c r="B107">
        <v>105</v>
      </c>
      <c r="D107">
        <v>1.95456</v>
      </c>
      <c r="E107">
        <v>0</v>
      </c>
      <c r="F107">
        <v>0.1</v>
      </c>
      <c r="H107">
        <v>6.99</v>
      </c>
      <c r="I107">
        <v>1866.106</v>
      </c>
      <c r="J107">
        <v>1866.106</v>
      </c>
      <c r="K107">
        <v>486.345</v>
      </c>
      <c r="L107" t="s">
        <v>78</v>
      </c>
      <c r="M107">
        <v>2156.79562946125</v>
      </c>
    </row>
    <row r="108" spans="1:13">
      <c r="A108" t="s">
        <v>0</v>
      </c>
      <c r="B108">
        <v>106</v>
      </c>
      <c r="D108">
        <v>1.95286</v>
      </c>
      <c r="E108">
        <v>0</v>
      </c>
      <c r="F108">
        <v>0.1</v>
      </c>
      <c r="H108">
        <v>6.9</v>
      </c>
      <c r="I108">
        <v>1900</v>
      </c>
      <c r="J108">
        <v>1900</v>
      </c>
      <c r="K108">
        <v>497.801</v>
      </c>
      <c r="L108" t="s">
        <v>78</v>
      </c>
      <c r="M108">
        <v>2196.06304293481</v>
      </c>
    </row>
    <row r="109" spans="1:13">
      <c r="A109" t="s">
        <v>0</v>
      </c>
      <c r="B109">
        <v>107</v>
      </c>
      <c r="D109">
        <v>1.97656</v>
      </c>
      <c r="E109">
        <v>0</v>
      </c>
      <c r="F109">
        <v>0.1</v>
      </c>
      <c r="H109">
        <v>9</v>
      </c>
      <c r="I109">
        <v>1877</v>
      </c>
      <c r="J109">
        <v>1877</v>
      </c>
      <c r="K109">
        <v>517.952</v>
      </c>
      <c r="L109" t="s">
        <v>78</v>
      </c>
      <c r="M109">
        <v>2167.89226905425</v>
      </c>
    </row>
    <row r="110" spans="1:13">
      <c r="A110" t="s">
        <v>0</v>
      </c>
      <c r="B110">
        <v>108</v>
      </c>
      <c r="D110">
        <v>2.78647</v>
      </c>
      <c r="E110">
        <v>0</v>
      </c>
      <c r="F110">
        <v>0.4</v>
      </c>
      <c r="H110">
        <v>0</v>
      </c>
      <c r="I110">
        <v>2000</v>
      </c>
      <c r="J110">
        <v>2000</v>
      </c>
      <c r="K110">
        <v>490.541</v>
      </c>
      <c r="L110" t="s">
        <v>78</v>
      </c>
      <c r="M110">
        <v>2385.5845004834</v>
      </c>
    </row>
    <row r="111" spans="1:13">
      <c r="A111" t="s">
        <v>0</v>
      </c>
      <c r="B111">
        <v>109</v>
      </c>
      <c r="D111">
        <v>2.75768</v>
      </c>
      <c r="E111">
        <v>0</v>
      </c>
      <c r="F111">
        <v>0.4</v>
      </c>
      <c r="H111">
        <v>6.99</v>
      </c>
      <c r="I111">
        <v>2042.846</v>
      </c>
      <c r="J111">
        <v>2042.846</v>
      </c>
      <c r="K111">
        <v>500.056</v>
      </c>
      <c r="L111" t="s">
        <v>78</v>
      </c>
      <c r="M111">
        <v>2435.86586753917</v>
      </c>
    </row>
    <row r="112" spans="1:13">
      <c r="A112" t="s">
        <v>0</v>
      </c>
      <c r="B112">
        <v>110</v>
      </c>
      <c r="D112">
        <v>2.57131</v>
      </c>
      <c r="E112">
        <v>0</v>
      </c>
      <c r="F112">
        <v>0</v>
      </c>
      <c r="H112">
        <v>6.9</v>
      </c>
      <c r="I112">
        <v>1996</v>
      </c>
      <c r="J112">
        <v>1996</v>
      </c>
      <c r="K112">
        <v>516.206</v>
      </c>
      <c r="L112" t="s">
        <v>78</v>
      </c>
      <c r="M112">
        <v>2304.50841696928</v>
      </c>
    </row>
    <row r="113" spans="1:13">
      <c r="A113" t="s">
        <v>0</v>
      </c>
      <c r="B113">
        <v>111</v>
      </c>
      <c r="D113">
        <v>2.52189</v>
      </c>
      <c r="E113">
        <v>0</v>
      </c>
      <c r="F113">
        <v>0</v>
      </c>
      <c r="H113">
        <v>9.4</v>
      </c>
      <c r="I113">
        <v>1985</v>
      </c>
      <c r="J113">
        <v>1985</v>
      </c>
      <c r="K113">
        <v>516.1</v>
      </c>
      <c r="L113" t="s">
        <v>78</v>
      </c>
      <c r="M113">
        <v>2291.47504728047</v>
      </c>
    </row>
    <row r="114" spans="1:13">
      <c r="A114" t="s">
        <v>0</v>
      </c>
      <c r="B114">
        <v>112</v>
      </c>
      <c r="D114">
        <v>2.62459</v>
      </c>
      <c r="E114">
        <v>0</v>
      </c>
      <c r="F114">
        <v>0</v>
      </c>
      <c r="H114">
        <v>18</v>
      </c>
      <c r="I114">
        <v>2047</v>
      </c>
      <c r="J114">
        <v>2047</v>
      </c>
      <c r="K114">
        <v>513.09</v>
      </c>
      <c r="L114" t="s">
        <v>78</v>
      </c>
      <c r="M114">
        <v>2363.6217767352</v>
      </c>
    </row>
    <row r="115" spans="1:13">
      <c r="A115" t="s">
        <v>0</v>
      </c>
      <c r="B115">
        <v>113</v>
      </c>
      <c r="D115">
        <v>2.7264</v>
      </c>
      <c r="E115">
        <v>0</v>
      </c>
      <c r="F115">
        <v>0</v>
      </c>
      <c r="H115">
        <v>4</v>
      </c>
      <c r="I115">
        <v>2068</v>
      </c>
      <c r="J115">
        <v>2068</v>
      </c>
      <c r="K115">
        <v>473.003</v>
      </c>
      <c r="L115" t="s">
        <v>78</v>
      </c>
      <c r="M115">
        <v>2388.51754044325</v>
      </c>
    </row>
    <row r="116" spans="1:13">
      <c r="A116" t="s">
        <v>0</v>
      </c>
      <c r="B116">
        <v>114</v>
      </c>
      <c r="D116">
        <v>2.37458</v>
      </c>
      <c r="E116">
        <v>0</v>
      </c>
      <c r="F116">
        <v>0</v>
      </c>
      <c r="H116">
        <v>4</v>
      </c>
      <c r="I116">
        <v>2045</v>
      </c>
      <c r="J116">
        <v>2045</v>
      </c>
      <c r="K116">
        <v>469.734</v>
      </c>
      <c r="L116" t="s">
        <v>78</v>
      </c>
      <c r="M116">
        <v>2359.60534542733</v>
      </c>
    </row>
    <row r="117" spans="1:13">
      <c r="A117" t="s">
        <v>0</v>
      </c>
      <c r="B117">
        <v>115</v>
      </c>
      <c r="D117">
        <v>2.33574</v>
      </c>
      <c r="E117">
        <v>0</v>
      </c>
      <c r="F117">
        <v>0</v>
      </c>
      <c r="H117">
        <v>13.19</v>
      </c>
      <c r="I117">
        <v>1976</v>
      </c>
      <c r="J117">
        <v>1976</v>
      </c>
      <c r="K117">
        <v>473.263</v>
      </c>
      <c r="L117" t="s">
        <v>78</v>
      </c>
      <c r="M117">
        <v>2279.8105560267</v>
      </c>
    </row>
    <row r="118" spans="1:13">
      <c r="A118" t="s">
        <v>0</v>
      </c>
      <c r="B118">
        <v>116</v>
      </c>
      <c r="D118">
        <v>2.23948</v>
      </c>
      <c r="E118">
        <v>0</v>
      </c>
      <c r="F118">
        <v>0</v>
      </c>
      <c r="H118">
        <v>9.300000000000001</v>
      </c>
      <c r="I118">
        <v>1955</v>
      </c>
      <c r="J118">
        <v>1955</v>
      </c>
      <c r="K118">
        <v>469.239</v>
      </c>
      <c r="L118" t="s">
        <v>78</v>
      </c>
      <c r="M118">
        <v>2254.94009076001</v>
      </c>
    </row>
    <row r="119" spans="1:13">
      <c r="A119" t="s">
        <v>0</v>
      </c>
      <c r="B119">
        <v>117</v>
      </c>
      <c r="D119">
        <v>2.1871</v>
      </c>
      <c r="E119">
        <v>0</v>
      </c>
      <c r="F119">
        <v>0</v>
      </c>
      <c r="H119">
        <v>6.99</v>
      </c>
      <c r="I119">
        <v>1947.5</v>
      </c>
      <c r="J119">
        <v>1947.5</v>
      </c>
      <c r="K119">
        <v>474.087</v>
      </c>
      <c r="L119" t="s">
        <v>78</v>
      </c>
      <c r="M119">
        <v>2245.9428150897</v>
      </c>
    </row>
    <row r="120" spans="1:13">
      <c r="A120" t="s">
        <v>0</v>
      </c>
      <c r="B120">
        <v>118</v>
      </c>
      <c r="D120">
        <v>2.17383</v>
      </c>
      <c r="E120">
        <v>0</v>
      </c>
      <c r="F120">
        <v>0</v>
      </c>
      <c r="H120">
        <v>4.6</v>
      </c>
      <c r="I120">
        <v>1940</v>
      </c>
      <c r="J120">
        <v>1940</v>
      </c>
      <c r="K120">
        <v>469.809</v>
      </c>
      <c r="L120" t="s">
        <v>78</v>
      </c>
      <c r="M120">
        <v>2237.19527615522</v>
      </c>
    </row>
    <row r="121" spans="1:13">
      <c r="A121" t="s">
        <v>0</v>
      </c>
      <c r="B121">
        <v>119</v>
      </c>
      <c r="D121">
        <v>2.7409</v>
      </c>
      <c r="E121">
        <v>0</v>
      </c>
      <c r="F121">
        <v>0</v>
      </c>
      <c r="H121">
        <v>4.7</v>
      </c>
      <c r="I121">
        <v>2000</v>
      </c>
      <c r="J121">
        <v>2000</v>
      </c>
      <c r="K121">
        <v>473.471</v>
      </c>
      <c r="L121" t="s">
        <v>78</v>
      </c>
      <c r="M121">
        <v>2310.3790470491</v>
      </c>
    </row>
    <row r="122" spans="1:13">
      <c r="A122" t="s">
        <v>0</v>
      </c>
      <c r="B122">
        <v>120</v>
      </c>
      <c r="D122">
        <v>2.59644</v>
      </c>
      <c r="E122">
        <v>0</v>
      </c>
      <c r="F122">
        <v>0</v>
      </c>
      <c r="H122">
        <v>4.7</v>
      </c>
      <c r="I122">
        <v>2000</v>
      </c>
      <c r="J122">
        <v>2000</v>
      </c>
      <c r="K122">
        <v>470.115</v>
      </c>
      <c r="L122" t="s">
        <v>78</v>
      </c>
      <c r="M122">
        <v>2309.29968577292</v>
      </c>
    </row>
    <row r="123" spans="1:13">
      <c r="A123" t="s">
        <v>0</v>
      </c>
      <c r="B123">
        <v>121</v>
      </c>
      <c r="D123">
        <v>2.58739</v>
      </c>
      <c r="E123">
        <v>0</v>
      </c>
      <c r="F123">
        <v>0</v>
      </c>
      <c r="H123">
        <v>4.66</v>
      </c>
      <c r="I123">
        <v>2054</v>
      </c>
      <c r="J123">
        <v>2054</v>
      </c>
      <c r="K123">
        <v>469.468</v>
      </c>
      <c r="L123" t="s">
        <v>78</v>
      </c>
      <c r="M123">
        <v>2371.41208508459</v>
      </c>
    </row>
    <row r="124" spans="1:13">
      <c r="A124" t="s">
        <v>0</v>
      </c>
      <c r="B124">
        <v>122</v>
      </c>
      <c r="D124">
        <v>2.594</v>
      </c>
      <c r="E124">
        <v>0</v>
      </c>
      <c r="F124">
        <v>0</v>
      </c>
      <c r="H124">
        <v>6.9</v>
      </c>
      <c r="I124">
        <v>2080</v>
      </c>
      <c r="J124">
        <v>2080</v>
      </c>
      <c r="K124">
        <v>470.861</v>
      </c>
      <c r="L124" t="s">
        <v>78</v>
      </c>
      <c r="M124">
        <v>2401.36595595521</v>
      </c>
    </row>
    <row r="125" spans="1:13">
      <c r="A125" t="s">
        <v>0</v>
      </c>
      <c r="B125">
        <v>123</v>
      </c>
      <c r="D125">
        <v>2.90799</v>
      </c>
      <c r="E125">
        <v>0</v>
      </c>
      <c r="F125">
        <v>0</v>
      </c>
      <c r="H125">
        <v>11.65</v>
      </c>
      <c r="I125">
        <v>2091</v>
      </c>
      <c r="J125">
        <v>2091</v>
      </c>
      <c r="K125">
        <v>476.79</v>
      </c>
      <c r="L125" t="s">
        <v>78</v>
      </c>
      <c r="M125">
        <v>2416.31808339744</v>
      </c>
    </row>
    <row r="126" spans="1:13">
      <c r="A126" t="s">
        <v>0</v>
      </c>
      <c r="B126">
        <v>124</v>
      </c>
      <c r="D126">
        <v>2.99189</v>
      </c>
      <c r="E126">
        <v>0</v>
      </c>
      <c r="F126">
        <v>0</v>
      </c>
      <c r="H126">
        <v>6.99</v>
      </c>
      <c r="I126">
        <v>2104</v>
      </c>
      <c r="J126">
        <v>2104</v>
      </c>
      <c r="K126">
        <v>475.373</v>
      </c>
      <c r="L126" t="s">
        <v>78</v>
      </c>
      <c r="M126">
        <v>2431.898956369</v>
      </c>
    </row>
    <row r="127" spans="1:13">
      <c r="A127" t="s">
        <v>0</v>
      </c>
      <c r="B127">
        <v>125</v>
      </c>
      <c r="D127">
        <v>3.0375</v>
      </c>
      <c r="E127">
        <v>0</v>
      </c>
      <c r="F127">
        <v>0</v>
      </c>
      <c r="H127">
        <v>13.98</v>
      </c>
      <c r="I127">
        <v>2081</v>
      </c>
      <c r="J127">
        <v>2081</v>
      </c>
      <c r="K127">
        <v>473.174</v>
      </c>
      <c r="L127" t="s">
        <v>78</v>
      </c>
      <c r="M127">
        <v>2405.86133442252</v>
      </c>
    </row>
    <row r="128" spans="1:13">
      <c r="A128" t="s">
        <v>0</v>
      </c>
      <c r="B128">
        <v>126</v>
      </c>
      <c r="D128">
        <v>3.03574</v>
      </c>
      <c r="E128">
        <v>0</v>
      </c>
      <c r="F128">
        <v>0</v>
      </c>
      <c r="H128">
        <v>14</v>
      </c>
      <c r="I128">
        <v>2096</v>
      </c>
      <c r="J128">
        <v>2096</v>
      </c>
      <c r="K128">
        <v>481.12</v>
      </c>
      <c r="L128" t="s">
        <v>78</v>
      </c>
      <c r="M128">
        <v>2423.06674501844</v>
      </c>
    </row>
    <row r="129" spans="1:13">
      <c r="A129" t="s">
        <v>0</v>
      </c>
      <c r="B129">
        <v>127</v>
      </c>
      <c r="D129">
        <v>3.01721</v>
      </c>
      <c r="E129">
        <v>0</v>
      </c>
      <c r="F129">
        <v>0</v>
      </c>
      <c r="H129">
        <v>7</v>
      </c>
      <c r="I129">
        <v>2084</v>
      </c>
      <c r="J129">
        <v>2084</v>
      </c>
      <c r="K129">
        <v>475.73</v>
      </c>
      <c r="L129" t="s">
        <v>78</v>
      </c>
      <c r="M129">
        <v>2409.14201712456</v>
      </c>
    </row>
    <row r="130" spans="1:13">
      <c r="A130" t="s">
        <v>0</v>
      </c>
      <c r="B130">
        <v>128</v>
      </c>
      <c r="D130">
        <v>3.00358</v>
      </c>
      <c r="E130">
        <v>0</v>
      </c>
      <c r="F130">
        <v>0.1</v>
      </c>
      <c r="H130">
        <v>11.65</v>
      </c>
      <c r="I130">
        <v>2109</v>
      </c>
      <c r="J130">
        <v>2109</v>
      </c>
      <c r="K130">
        <v>511.745</v>
      </c>
      <c r="L130" t="s">
        <v>78</v>
      </c>
      <c r="M130">
        <v>2437.72937208877</v>
      </c>
    </row>
    <row r="131" spans="1:13">
      <c r="A131" t="s">
        <v>0</v>
      </c>
      <c r="B131">
        <v>129</v>
      </c>
      <c r="D131">
        <v>2.97141</v>
      </c>
      <c r="E131">
        <v>0</v>
      </c>
      <c r="F131">
        <v>0.1</v>
      </c>
      <c r="H131">
        <v>9.300000000000001</v>
      </c>
      <c r="I131">
        <v>2095</v>
      </c>
      <c r="J131">
        <v>2095</v>
      </c>
      <c r="K131">
        <v>491.506</v>
      </c>
      <c r="L131" t="s">
        <v>78</v>
      </c>
      <c r="M131">
        <v>2421.40647370747</v>
      </c>
    </row>
    <row r="132" spans="1:13">
      <c r="A132" t="s">
        <v>0</v>
      </c>
      <c r="B132">
        <v>130</v>
      </c>
      <c r="D132">
        <v>2.98032</v>
      </c>
      <c r="E132">
        <v>0</v>
      </c>
      <c r="F132">
        <v>0</v>
      </c>
      <c r="H132">
        <v>6.99</v>
      </c>
      <c r="I132">
        <v>2088.753</v>
      </c>
      <c r="J132">
        <v>2088.753</v>
      </c>
      <c r="K132">
        <v>477.812</v>
      </c>
      <c r="L132" t="s">
        <v>78</v>
      </c>
      <c r="M132">
        <v>2414.3046546345</v>
      </c>
    </row>
    <row r="133" spans="1:13">
      <c r="A133" t="s">
        <v>0</v>
      </c>
      <c r="B133">
        <v>131</v>
      </c>
      <c r="D133">
        <v>2.9786</v>
      </c>
      <c r="E133">
        <v>0</v>
      </c>
      <c r="F133">
        <v>0</v>
      </c>
      <c r="H133">
        <v>4.66</v>
      </c>
      <c r="I133">
        <v>2091.048</v>
      </c>
      <c r="J133">
        <v>2091.048</v>
      </c>
      <c r="K133">
        <v>471.568</v>
      </c>
      <c r="L133" t="s">
        <v>78</v>
      </c>
      <c r="M133">
        <v>2416.9260517713</v>
      </c>
    </row>
    <row r="134" spans="1:13">
      <c r="A134" t="s">
        <v>0</v>
      </c>
      <c r="B134">
        <v>132</v>
      </c>
      <c r="D134">
        <v>2.95831</v>
      </c>
      <c r="E134">
        <v>0</v>
      </c>
      <c r="F134">
        <v>0</v>
      </c>
      <c r="H134">
        <v>16</v>
      </c>
      <c r="I134">
        <v>2102</v>
      </c>
      <c r="J134">
        <v>2102</v>
      </c>
      <c r="K134">
        <v>473.419</v>
      </c>
      <c r="L134" t="s">
        <v>78</v>
      </c>
      <c r="M134">
        <v>2429.33931443452</v>
      </c>
    </row>
    <row r="135" spans="1:13">
      <c r="A135" t="s">
        <v>0</v>
      </c>
      <c r="B135">
        <v>133</v>
      </c>
      <c r="D135">
        <v>2.96528</v>
      </c>
      <c r="E135">
        <v>0</v>
      </c>
      <c r="F135">
        <v>0.1</v>
      </c>
      <c r="H135">
        <v>9</v>
      </c>
      <c r="I135">
        <v>2070</v>
      </c>
      <c r="J135">
        <v>2070</v>
      </c>
      <c r="K135">
        <v>476.009</v>
      </c>
      <c r="L135" t="s">
        <v>78</v>
      </c>
      <c r="M135">
        <v>2392.64739720346</v>
      </c>
    </row>
    <row r="136" spans="1:13">
      <c r="A136" t="s">
        <v>0</v>
      </c>
      <c r="B136">
        <v>134</v>
      </c>
      <c r="D136">
        <v>2.88119</v>
      </c>
      <c r="E136">
        <v>0</v>
      </c>
      <c r="F136">
        <v>0.1</v>
      </c>
      <c r="H136">
        <v>11</v>
      </c>
      <c r="I136">
        <v>2081</v>
      </c>
      <c r="J136">
        <v>2081</v>
      </c>
      <c r="K136">
        <v>474.313</v>
      </c>
      <c r="L136" t="s">
        <v>78</v>
      </c>
      <c r="M136">
        <v>2404.6249959679</v>
      </c>
    </row>
    <row r="137" spans="1:13">
      <c r="A137" t="s">
        <v>0</v>
      </c>
      <c r="B137">
        <v>135</v>
      </c>
      <c r="D137">
        <v>2.88724</v>
      </c>
      <c r="E137">
        <v>0</v>
      </c>
      <c r="F137">
        <v>0</v>
      </c>
      <c r="H137">
        <v>9.32</v>
      </c>
      <c r="I137">
        <v>2091.048</v>
      </c>
      <c r="J137">
        <v>2091.048</v>
      </c>
      <c r="K137">
        <v>475.017</v>
      </c>
      <c r="L137" t="s">
        <v>78</v>
      </c>
      <c r="M137">
        <v>2416.21314577057</v>
      </c>
    </row>
    <row r="138" spans="1:13">
      <c r="A138" t="s">
        <v>0</v>
      </c>
      <c r="B138">
        <v>136</v>
      </c>
      <c r="D138">
        <v>2.87911</v>
      </c>
      <c r="E138">
        <v>0</v>
      </c>
      <c r="F138">
        <v>0</v>
      </c>
      <c r="H138">
        <v>39</v>
      </c>
      <c r="I138">
        <v>2070</v>
      </c>
      <c r="J138">
        <v>2070</v>
      </c>
      <c r="K138">
        <v>473.429</v>
      </c>
      <c r="L138" t="s">
        <v>78</v>
      </c>
      <c r="M138">
        <v>2391.97027109448</v>
      </c>
    </row>
    <row r="139" spans="1:13">
      <c r="A139" t="s">
        <v>0</v>
      </c>
      <c r="B139">
        <v>137</v>
      </c>
      <c r="D139">
        <v>2.84805</v>
      </c>
      <c r="E139">
        <v>0</v>
      </c>
      <c r="F139">
        <v>0</v>
      </c>
      <c r="H139">
        <v>16.311</v>
      </c>
      <c r="I139">
        <v>2077.276</v>
      </c>
      <c r="J139">
        <v>2077.276</v>
      </c>
      <c r="K139">
        <v>470.907</v>
      </c>
      <c r="L139" t="s">
        <v>78</v>
      </c>
      <c r="M139">
        <v>2400.09204998203</v>
      </c>
    </row>
    <row r="140" spans="1:13">
      <c r="A140" t="s">
        <v>0</v>
      </c>
      <c r="B140">
        <v>138</v>
      </c>
      <c r="D140">
        <v>2.84192</v>
      </c>
      <c r="E140">
        <v>0</v>
      </c>
      <c r="F140">
        <v>0</v>
      </c>
      <c r="H140">
        <v>18.641</v>
      </c>
      <c r="I140">
        <v>2088.753</v>
      </c>
      <c r="J140">
        <v>2088.753</v>
      </c>
      <c r="K140">
        <v>468.835</v>
      </c>
      <c r="L140" t="s">
        <v>78</v>
      </c>
      <c r="M140">
        <v>2413.23111322834</v>
      </c>
    </row>
    <row r="141" spans="1:13">
      <c r="A141" t="s">
        <v>0</v>
      </c>
      <c r="B141">
        <v>139</v>
      </c>
      <c r="D141">
        <v>2.91372</v>
      </c>
      <c r="E141">
        <v>0</v>
      </c>
      <c r="F141">
        <v>0</v>
      </c>
      <c r="H141">
        <v>16.31</v>
      </c>
      <c r="I141">
        <v>2079</v>
      </c>
      <c r="J141">
        <v>2079</v>
      </c>
      <c r="K141">
        <v>476.802</v>
      </c>
      <c r="L141" t="s">
        <v>78</v>
      </c>
      <c r="M141">
        <v>2402.57975209803</v>
      </c>
    </row>
    <row r="142" spans="1:13">
      <c r="A142" t="s">
        <v>0</v>
      </c>
      <c r="B142">
        <v>140</v>
      </c>
      <c r="D142">
        <v>2.8545</v>
      </c>
      <c r="E142">
        <v>0</v>
      </c>
      <c r="F142">
        <v>0</v>
      </c>
      <c r="H142">
        <v>16.311</v>
      </c>
      <c r="I142">
        <v>2102.525</v>
      </c>
      <c r="J142">
        <v>2102.525</v>
      </c>
      <c r="K142">
        <v>475.404</v>
      </c>
      <c r="L142" t="s">
        <v>78</v>
      </c>
      <c r="M142">
        <v>2429.14339781215</v>
      </c>
    </row>
    <row r="143" spans="1:13">
      <c r="A143" t="s">
        <v>0</v>
      </c>
      <c r="B143">
        <v>141</v>
      </c>
      <c r="D143">
        <v>2.91053</v>
      </c>
      <c r="E143">
        <v>0</v>
      </c>
      <c r="F143">
        <v>0</v>
      </c>
      <c r="H143">
        <v>13.981</v>
      </c>
      <c r="I143">
        <v>2102.525</v>
      </c>
      <c r="J143">
        <v>2102.525</v>
      </c>
      <c r="K143">
        <v>474.353</v>
      </c>
      <c r="L143" t="s">
        <v>78</v>
      </c>
      <c r="M143">
        <v>2429.57103085494</v>
      </c>
    </row>
    <row r="144" spans="1:13">
      <c r="A144" t="s">
        <v>0</v>
      </c>
      <c r="B144">
        <v>142</v>
      </c>
      <c r="D144">
        <v>2.8706</v>
      </c>
      <c r="E144">
        <v>0</v>
      </c>
      <c r="F144">
        <v>0</v>
      </c>
      <c r="H144">
        <v>13</v>
      </c>
      <c r="I144">
        <v>2074</v>
      </c>
      <c r="J144">
        <v>2074</v>
      </c>
      <c r="K144">
        <v>473.683</v>
      </c>
      <c r="L144" t="s">
        <v>78</v>
      </c>
      <c r="M144">
        <v>2396.50085816736</v>
      </c>
    </row>
    <row r="145" spans="1:13">
      <c r="A145" t="s">
        <v>0</v>
      </c>
      <c r="B145">
        <v>143</v>
      </c>
      <c r="D145">
        <v>2.82682</v>
      </c>
      <c r="E145">
        <v>0</v>
      </c>
      <c r="F145">
        <v>0</v>
      </c>
      <c r="H145">
        <v>9.32</v>
      </c>
      <c r="I145">
        <v>2049.732</v>
      </c>
      <c r="J145">
        <v>2049.732</v>
      </c>
      <c r="K145">
        <v>473.899</v>
      </c>
      <c r="L145" t="s">
        <v>78</v>
      </c>
      <c r="M145">
        <v>2368.26807460329</v>
      </c>
    </row>
    <row r="146" spans="1:13">
      <c r="A146" t="s">
        <v>0</v>
      </c>
      <c r="B146">
        <v>144</v>
      </c>
      <c r="D146">
        <v>2.80636</v>
      </c>
      <c r="E146">
        <v>0</v>
      </c>
      <c r="F146">
        <v>0.1</v>
      </c>
      <c r="H146">
        <v>16.31</v>
      </c>
      <c r="I146">
        <v>2065</v>
      </c>
      <c r="J146">
        <v>2065</v>
      </c>
      <c r="K146">
        <v>475.194</v>
      </c>
      <c r="L146" t="s">
        <v>78</v>
      </c>
      <c r="M146">
        <v>2385.66599293504</v>
      </c>
    </row>
    <row r="147" spans="1:13">
      <c r="A147" t="s">
        <v>0</v>
      </c>
      <c r="B147">
        <v>145</v>
      </c>
      <c r="D147">
        <v>2.78756</v>
      </c>
      <c r="E147">
        <v>0</v>
      </c>
      <c r="F147">
        <v>0</v>
      </c>
      <c r="H147">
        <v>16.311</v>
      </c>
      <c r="I147">
        <v>2074.981</v>
      </c>
      <c r="J147">
        <v>2074.981</v>
      </c>
      <c r="K147">
        <v>471.271</v>
      </c>
      <c r="L147" t="s">
        <v>78</v>
      </c>
      <c r="M147">
        <v>2396.99691978498</v>
      </c>
    </row>
    <row r="148" spans="1:13">
      <c r="A148" t="s">
        <v>0</v>
      </c>
      <c r="B148">
        <v>146</v>
      </c>
      <c r="D148">
        <v>2.82885</v>
      </c>
      <c r="E148">
        <v>0</v>
      </c>
      <c r="F148">
        <v>0</v>
      </c>
      <c r="H148">
        <v>26</v>
      </c>
      <c r="I148">
        <v>2070</v>
      </c>
      <c r="J148">
        <v>2070</v>
      </c>
      <c r="K148">
        <v>473.089</v>
      </c>
      <c r="L148" t="s">
        <v>78</v>
      </c>
      <c r="M148">
        <v>2391.58411016079</v>
      </c>
    </row>
    <row r="149" spans="1:13">
      <c r="A149" t="s">
        <v>0</v>
      </c>
      <c r="B149">
        <v>147</v>
      </c>
      <c r="D149">
        <v>2.8308</v>
      </c>
      <c r="E149">
        <v>0</v>
      </c>
      <c r="F149">
        <v>0</v>
      </c>
      <c r="H149">
        <v>11</v>
      </c>
      <c r="I149">
        <v>2077</v>
      </c>
      <c r="J149">
        <v>2077</v>
      </c>
      <c r="K149">
        <v>481.055</v>
      </c>
      <c r="L149" t="s">
        <v>78</v>
      </c>
      <c r="M149">
        <v>2399.6434822316</v>
      </c>
    </row>
    <row r="150" spans="1:13">
      <c r="A150" t="s">
        <v>0</v>
      </c>
      <c r="B150">
        <v>148</v>
      </c>
      <c r="D150">
        <v>2.84854</v>
      </c>
      <c r="E150">
        <v>0</v>
      </c>
      <c r="F150">
        <v>0</v>
      </c>
      <c r="H150">
        <v>18</v>
      </c>
      <c r="I150">
        <v>2068</v>
      </c>
      <c r="J150">
        <v>2068</v>
      </c>
      <c r="K150">
        <v>498.2</v>
      </c>
      <c r="L150" t="s">
        <v>78</v>
      </c>
      <c r="M150">
        <v>2389.43606509175</v>
      </c>
    </row>
    <row r="151" spans="1:13">
      <c r="A151" t="s">
        <v>0</v>
      </c>
      <c r="B151">
        <v>149</v>
      </c>
      <c r="D151">
        <v>2.85481</v>
      </c>
      <c r="E151">
        <v>0</v>
      </c>
      <c r="F151">
        <v>0</v>
      </c>
      <c r="H151">
        <v>18</v>
      </c>
      <c r="I151">
        <v>2035</v>
      </c>
      <c r="J151">
        <v>2035</v>
      </c>
      <c r="K151">
        <v>526.022</v>
      </c>
      <c r="L151" t="s">
        <v>78</v>
      </c>
      <c r="M151">
        <v>2351.54252793001</v>
      </c>
    </row>
    <row r="152" spans="1:13">
      <c r="A152" t="s">
        <v>0</v>
      </c>
      <c r="B152">
        <v>150</v>
      </c>
      <c r="D152">
        <v>2.83836</v>
      </c>
      <c r="E152">
        <v>0</v>
      </c>
      <c r="F152">
        <v>0</v>
      </c>
      <c r="H152">
        <v>23</v>
      </c>
      <c r="I152">
        <v>2070</v>
      </c>
      <c r="J152">
        <v>2070</v>
      </c>
      <c r="K152">
        <v>524.513</v>
      </c>
      <c r="L152" t="s">
        <v>78</v>
      </c>
      <c r="M152">
        <v>2391.65668136455</v>
      </c>
    </row>
    <row r="153" spans="1:13">
      <c r="A153" t="s">
        <v>0</v>
      </c>
      <c r="B153">
        <v>151</v>
      </c>
      <c r="D153">
        <v>2.23491</v>
      </c>
      <c r="E153">
        <v>0</v>
      </c>
      <c r="F153">
        <v>0</v>
      </c>
      <c r="H153">
        <v>14</v>
      </c>
      <c r="I153">
        <v>2086</v>
      </c>
      <c r="J153">
        <v>2086</v>
      </c>
      <c r="K153">
        <v>491.05</v>
      </c>
      <c r="L153" t="s">
        <v>78</v>
      </c>
      <c r="M153">
        <v>2405.93007427072</v>
      </c>
    </row>
    <row r="154" spans="1:13">
      <c r="A154" t="s">
        <v>0</v>
      </c>
      <c r="B154">
        <v>152</v>
      </c>
      <c r="D154">
        <v>2.14956</v>
      </c>
      <c r="E154">
        <v>0</v>
      </c>
      <c r="F154">
        <v>0</v>
      </c>
      <c r="H154">
        <v>23</v>
      </c>
      <c r="I154">
        <v>2080</v>
      </c>
      <c r="J154">
        <v>2080</v>
      </c>
      <c r="K154">
        <v>499.386</v>
      </c>
      <c r="L154" t="s">
        <v>78</v>
      </c>
      <c r="M154">
        <v>2398.51644626452</v>
      </c>
    </row>
    <row r="155" spans="1:13">
      <c r="A155" t="s">
        <v>0</v>
      </c>
      <c r="B155">
        <v>153</v>
      </c>
      <c r="D155">
        <v>2.1462</v>
      </c>
      <c r="E155">
        <v>0</v>
      </c>
      <c r="F155">
        <v>0</v>
      </c>
      <c r="H155">
        <v>18.641</v>
      </c>
      <c r="I155">
        <v>2063.504</v>
      </c>
      <c r="J155">
        <v>2063.504</v>
      </c>
      <c r="K155">
        <v>504.271</v>
      </c>
      <c r="L155" t="s">
        <v>78</v>
      </c>
      <c r="M155">
        <v>2379.50040423769</v>
      </c>
    </row>
    <row r="156" spans="1:13">
      <c r="A156" t="s">
        <v>0</v>
      </c>
      <c r="B156">
        <v>154</v>
      </c>
      <c r="D156">
        <v>2.1476</v>
      </c>
      <c r="E156">
        <v>0</v>
      </c>
      <c r="F156">
        <v>0</v>
      </c>
      <c r="H156">
        <v>16</v>
      </c>
      <c r="I156">
        <v>2010</v>
      </c>
      <c r="J156">
        <v>2010</v>
      </c>
      <c r="K156">
        <v>506.587</v>
      </c>
      <c r="L156" t="s">
        <v>78</v>
      </c>
      <c r="M156">
        <v>2317.83717859231</v>
      </c>
    </row>
    <row r="157" spans="1:13">
      <c r="A157" t="s">
        <v>0</v>
      </c>
      <c r="B157">
        <v>155</v>
      </c>
      <c r="D157">
        <v>2.11886</v>
      </c>
      <c r="E157">
        <v>0</v>
      </c>
      <c r="F157">
        <v>0</v>
      </c>
      <c r="H157">
        <v>16</v>
      </c>
      <c r="I157">
        <v>2019</v>
      </c>
      <c r="J157">
        <v>2019</v>
      </c>
      <c r="K157">
        <v>501.544</v>
      </c>
      <c r="L157" t="s">
        <v>78</v>
      </c>
      <c r="M157">
        <v>2328.04506920324</v>
      </c>
    </row>
    <row r="158" spans="1:13">
      <c r="A158" t="s">
        <v>0</v>
      </c>
      <c r="B158">
        <v>156</v>
      </c>
      <c r="D158">
        <v>2.10531</v>
      </c>
      <c r="E158">
        <v>0</v>
      </c>
      <c r="F158">
        <v>0</v>
      </c>
      <c r="H158">
        <v>13.981</v>
      </c>
      <c r="I158">
        <v>1996.94</v>
      </c>
      <c r="J158">
        <v>1996.94</v>
      </c>
      <c r="K158">
        <v>501.735</v>
      </c>
      <c r="L158" t="s">
        <v>78</v>
      </c>
      <c r="M158">
        <v>2302.51568623455</v>
      </c>
    </row>
    <row r="159" spans="1:13">
      <c r="A159" t="s">
        <v>0</v>
      </c>
      <c r="B159">
        <v>157</v>
      </c>
      <c r="D159">
        <v>2.08347</v>
      </c>
      <c r="E159">
        <v>0</v>
      </c>
      <c r="F159">
        <v>0</v>
      </c>
      <c r="H159">
        <v>13</v>
      </c>
      <c r="I159">
        <v>1847</v>
      </c>
      <c r="J159">
        <v>1847</v>
      </c>
      <c r="K159">
        <v>498.419</v>
      </c>
      <c r="L159" t="s">
        <v>78</v>
      </c>
      <c r="M159">
        <v>2129.07206924781</v>
      </c>
    </row>
    <row r="160" spans="1:13">
      <c r="A160" t="s">
        <v>0</v>
      </c>
      <c r="B160">
        <v>158</v>
      </c>
      <c r="D160">
        <v>2.05914</v>
      </c>
      <c r="E160">
        <v>0</v>
      </c>
      <c r="F160">
        <v>0</v>
      </c>
      <c r="H160">
        <v>18.641</v>
      </c>
      <c r="I160">
        <v>1964.805</v>
      </c>
      <c r="J160">
        <v>1964.805</v>
      </c>
      <c r="K160">
        <v>489.734</v>
      </c>
      <c r="L160" t="s">
        <v>78</v>
      </c>
      <c r="M160">
        <v>2265.14178250813</v>
      </c>
    </row>
    <row r="161" spans="1:13">
      <c r="A161" t="s">
        <v>0</v>
      </c>
      <c r="B161">
        <v>159</v>
      </c>
      <c r="D161">
        <v>2.04992</v>
      </c>
      <c r="E161">
        <v>0</v>
      </c>
      <c r="F161">
        <v>0</v>
      </c>
      <c r="H161">
        <v>18.641</v>
      </c>
      <c r="I161">
        <v>1941.852</v>
      </c>
      <c r="J161">
        <v>1941.852</v>
      </c>
      <c r="K161">
        <v>489.569</v>
      </c>
      <c r="L161" t="s">
        <v>78</v>
      </c>
      <c r="M161">
        <v>2238.56968164614</v>
      </c>
    </row>
    <row r="162" spans="1:13">
      <c r="A162" t="s">
        <v>0</v>
      </c>
      <c r="B162">
        <v>160</v>
      </c>
      <c r="D162">
        <v>3.05904</v>
      </c>
      <c r="E162">
        <v>0</v>
      </c>
      <c r="F162">
        <v>2.5</v>
      </c>
      <c r="H162">
        <v>20</v>
      </c>
      <c r="I162">
        <v>1965</v>
      </c>
      <c r="J162">
        <v>1965</v>
      </c>
      <c r="K162">
        <v>543.572</v>
      </c>
      <c r="L162" t="s">
        <v>78</v>
      </c>
      <c r="M162">
        <v>2354.09522367309</v>
      </c>
    </row>
    <row r="163" spans="1:13">
      <c r="A163" t="s">
        <v>0</v>
      </c>
      <c r="B163">
        <v>161</v>
      </c>
      <c r="D163">
        <v>3.26669</v>
      </c>
      <c r="E163">
        <v>0</v>
      </c>
      <c r="F163">
        <v>0</v>
      </c>
      <c r="H163">
        <v>18.641</v>
      </c>
      <c r="I163">
        <v>2123.183</v>
      </c>
      <c r="J163">
        <v>2123.183</v>
      </c>
      <c r="K163">
        <v>564.276</v>
      </c>
      <c r="L163" t="s">
        <v>78</v>
      </c>
      <c r="M163">
        <v>2456.15492221954</v>
      </c>
    </row>
    <row r="164" spans="1:13">
      <c r="A164" t="s">
        <v>0</v>
      </c>
      <c r="B164">
        <v>162</v>
      </c>
      <c r="D164">
        <v>1.60024</v>
      </c>
      <c r="E164">
        <v>0</v>
      </c>
      <c r="F164">
        <v>0</v>
      </c>
      <c r="H164">
        <v>18.641</v>
      </c>
      <c r="I164">
        <v>2182.862</v>
      </c>
      <c r="J164">
        <v>2182.862</v>
      </c>
      <c r="K164">
        <v>520.804</v>
      </c>
      <c r="L164" t="s">
        <v>78</v>
      </c>
      <c r="M164">
        <v>2514.07972380545</v>
      </c>
    </row>
    <row r="165" spans="1:13">
      <c r="A165" t="s">
        <v>0</v>
      </c>
      <c r="B165">
        <v>163</v>
      </c>
      <c r="D165">
        <v>1.59326</v>
      </c>
      <c r="E165">
        <v>0</v>
      </c>
      <c r="F165">
        <v>0</v>
      </c>
      <c r="H165">
        <v>18.641</v>
      </c>
      <c r="I165">
        <v>2189.748</v>
      </c>
      <c r="J165">
        <v>2189.748</v>
      </c>
      <c r="K165">
        <v>488.442</v>
      </c>
      <c r="L165" t="s">
        <v>78</v>
      </c>
      <c r="M165">
        <v>2521.96163830842</v>
      </c>
    </row>
    <row r="166" spans="1:13">
      <c r="A166" t="s">
        <v>0</v>
      </c>
      <c r="B166">
        <v>164</v>
      </c>
      <c r="D166">
        <v>1.59266</v>
      </c>
      <c r="E166">
        <v>0</v>
      </c>
      <c r="F166">
        <v>0</v>
      </c>
      <c r="H166">
        <v>16.311</v>
      </c>
      <c r="I166">
        <v>2194.338</v>
      </c>
      <c r="J166">
        <v>2194.338</v>
      </c>
      <c r="K166">
        <v>483.764</v>
      </c>
      <c r="L166" t="s">
        <v>78</v>
      </c>
      <c r="M166">
        <v>2527.23152811516</v>
      </c>
    </row>
    <row r="167" spans="1:13">
      <c r="A167" t="s">
        <v>0</v>
      </c>
      <c r="B167">
        <v>165</v>
      </c>
      <c r="D167">
        <v>1.60393</v>
      </c>
      <c r="E167">
        <v>0</v>
      </c>
      <c r="F167">
        <v>0</v>
      </c>
      <c r="H167">
        <v>23.301</v>
      </c>
      <c r="I167">
        <v>2196.634</v>
      </c>
      <c r="J167">
        <v>2196.634</v>
      </c>
      <c r="K167">
        <v>533.003</v>
      </c>
      <c r="L167" t="s">
        <v>78</v>
      </c>
      <c r="M167">
        <v>2529.91567389372</v>
      </c>
    </row>
    <row r="168" spans="1:13">
      <c r="A168" t="s">
        <v>0</v>
      </c>
      <c r="B168">
        <v>166</v>
      </c>
      <c r="D168">
        <v>1.59627</v>
      </c>
      <c r="E168">
        <v>0</v>
      </c>
      <c r="F168">
        <v>0</v>
      </c>
      <c r="H168">
        <v>20.971</v>
      </c>
      <c r="I168">
        <v>2192.043</v>
      </c>
      <c r="J168">
        <v>2192.043</v>
      </c>
      <c r="K168">
        <v>498.752</v>
      </c>
      <c r="L168" t="s">
        <v>78</v>
      </c>
      <c r="M168">
        <v>2524.61051487178</v>
      </c>
    </row>
    <row r="169" spans="1:13">
      <c r="A169" t="s">
        <v>0</v>
      </c>
      <c r="B169">
        <v>167</v>
      </c>
      <c r="D169">
        <v>2.47657</v>
      </c>
      <c r="E169">
        <v>0</v>
      </c>
      <c r="F169">
        <v>0.4</v>
      </c>
      <c r="H169">
        <v>16.311</v>
      </c>
      <c r="I169">
        <v>2141.545</v>
      </c>
      <c r="J169">
        <v>2141.545</v>
      </c>
      <c r="K169">
        <v>488.853</v>
      </c>
      <c r="L169" t="s">
        <v>78</v>
      </c>
      <c r="M169">
        <v>2555.1293526569</v>
      </c>
    </row>
    <row r="170" spans="1:13">
      <c r="A170" t="s">
        <v>0</v>
      </c>
      <c r="B170">
        <v>168</v>
      </c>
      <c r="D170">
        <v>2.75982</v>
      </c>
      <c r="E170">
        <v>0</v>
      </c>
      <c r="F170">
        <v>0.4</v>
      </c>
      <c r="H170">
        <v>16.311</v>
      </c>
      <c r="I170">
        <v>2155.318</v>
      </c>
      <c r="J170">
        <v>2155.318</v>
      </c>
      <c r="K170">
        <v>504.952</v>
      </c>
      <c r="L170" t="s">
        <v>78</v>
      </c>
      <c r="M170">
        <v>2565.8931213764</v>
      </c>
    </row>
    <row r="171" spans="1:13">
      <c r="A171" t="s">
        <v>0</v>
      </c>
      <c r="B171">
        <v>169</v>
      </c>
      <c r="D171">
        <v>2.51396</v>
      </c>
      <c r="E171">
        <v>0</v>
      </c>
      <c r="F171">
        <v>0</v>
      </c>
      <c r="H171">
        <v>16.311</v>
      </c>
      <c r="I171">
        <v>2146.136</v>
      </c>
      <c r="J171">
        <v>2146.136</v>
      </c>
      <c r="K171">
        <v>504.234</v>
      </c>
      <c r="L171" t="s">
        <v>78</v>
      </c>
      <c r="M171">
        <v>2476.81255922206</v>
      </c>
    </row>
    <row r="172" spans="1:13">
      <c r="A172" t="s">
        <v>0</v>
      </c>
      <c r="B172">
        <v>170</v>
      </c>
      <c r="D172">
        <v>2.47604</v>
      </c>
      <c r="E172">
        <v>0</v>
      </c>
      <c r="F172">
        <v>0</v>
      </c>
      <c r="H172">
        <v>25</v>
      </c>
      <c r="I172">
        <v>2130</v>
      </c>
      <c r="J172">
        <v>2130</v>
      </c>
      <c r="K172">
        <v>508.828</v>
      </c>
      <c r="L172" t="s">
        <v>78</v>
      </c>
      <c r="M172">
        <v>2458.03486999445</v>
      </c>
    </row>
    <row r="173" spans="1:13">
      <c r="A173" t="s">
        <v>0</v>
      </c>
      <c r="B173">
        <v>171</v>
      </c>
      <c r="D173">
        <v>2.20224</v>
      </c>
      <c r="E173">
        <v>0</v>
      </c>
      <c r="F173">
        <v>0</v>
      </c>
      <c r="H173">
        <v>25</v>
      </c>
      <c r="I173">
        <v>2135</v>
      </c>
      <c r="J173">
        <v>2135</v>
      </c>
      <c r="K173">
        <v>521.022</v>
      </c>
      <c r="L173" t="s">
        <v>78</v>
      </c>
      <c r="M173">
        <v>2462.0912587106</v>
      </c>
    </row>
    <row r="174" spans="1:13">
      <c r="A174" t="s">
        <v>0</v>
      </c>
      <c r="B174">
        <v>172</v>
      </c>
      <c r="D174">
        <v>2.05933</v>
      </c>
      <c r="E174">
        <v>0</v>
      </c>
      <c r="F174">
        <v>0</v>
      </c>
      <c r="H174">
        <v>16.311</v>
      </c>
      <c r="I174">
        <v>2148.432</v>
      </c>
      <c r="J174">
        <v>2148.432</v>
      </c>
      <c r="K174">
        <v>516.9</v>
      </c>
      <c r="L174" t="s">
        <v>78</v>
      </c>
      <c r="M174">
        <v>2476.72506844168</v>
      </c>
    </row>
    <row r="175" spans="1:13">
      <c r="A175" t="s">
        <v>0</v>
      </c>
      <c r="B175">
        <v>173</v>
      </c>
      <c r="D175">
        <v>1.58824</v>
      </c>
      <c r="E175">
        <v>0</v>
      </c>
      <c r="F175">
        <v>0</v>
      </c>
      <c r="H175">
        <v>18.641</v>
      </c>
      <c r="I175">
        <v>2237.949</v>
      </c>
      <c r="J175">
        <v>2237.949</v>
      </c>
      <c r="K175">
        <v>540.347</v>
      </c>
      <c r="L175" t="s">
        <v>78</v>
      </c>
      <c r="M175">
        <v>2577.2673933466</v>
      </c>
    </row>
    <row r="176" spans="1:13">
      <c r="A176" t="s">
        <v>0</v>
      </c>
      <c r="B176">
        <v>174</v>
      </c>
      <c r="D176">
        <v>2.02645</v>
      </c>
      <c r="E176">
        <v>0</v>
      </c>
      <c r="F176">
        <v>0.5</v>
      </c>
      <c r="H176">
        <v>18.641</v>
      </c>
      <c r="I176">
        <v>2134.659</v>
      </c>
      <c r="J176">
        <v>2134.659</v>
      </c>
      <c r="K176">
        <v>494.856</v>
      </c>
      <c r="L176" t="s">
        <v>78</v>
      </c>
      <c r="M176">
        <v>2564.42924872172</v>
      </c>
    </row>
    <row r="177" spans="1:13">
      <c r="A177" t="s">
        <v>0</v>
      </c>
      <c r="B177">
        <v>175</v>
      </c>
      <c r="D177">
        <v>4.45861</v>
      </c>
      <c r="E177">
        <v>0</v>
      </c>
      <c r="F177">
        <v>1.9</v>
      </c>
      <c r="H177">
        <v>20.971</v>
      </c>
      <c r="I177">
        <v>2100.229</v>
      </c>
      <c r="J177">
        <v>2100.229</v>
      </c>
      <c r="K177">
        <v>518.319</v>
      </c>
      <c r="L177" t="s">
        <v>78</v>
      </c>
      <c r="M177">
        <v>2498.16966672968</v>
      </c>
    </row>
    <row r="178" spans="1:13">
      <c r="A178" t="s">
        <v>0</v>
      </c>
      <c r="B178">
        <v>176</v>
      </c>
      <c r="D178">
        <v>4.38344</v>
      </c>
      <c r="E178">
        <v>0</v>
      </c>
      <c r="F178">
        <v>0.9</v>
      </c>
      <c r="H178">
        <v>23.301</v>
      </c>
      <c r="I178">
        <v>2077.276</v>
      </c>
      <c r="J178">
        <v>2077.276</v>
      </c>
      <c r="K178">
        <v>513.548</v>
      </c>
      <c r="L178" t="s">
        <v>78</v>
      </c>
      <c r="M178">
        <v>2463.17869535956</v>
      </c>
    </row>
    <row r="179" spans="1:13">
      <c r="A179" t="s">
        <v>0</v>
      </c>
      <c r="B179">
        <v>177</v>
      </c>
      <c r="D179">
        <v>4.36394</v>
      </c>
      <c r="E179">
        <v>0</v>
      </c>
      <c r="F179">
        <v>0.8</v>
      </c>
      <c r="H179">
        <v>18.641</v>
      </c>
      <c r="I179">
        <v>2061.209</v>
      </c>
      <c r="J179">
        <v>2061.209</v>
      </c>
      <c r="K179">
        <v>518.1079999999999</v>
      </c>
      <c r="L179" t="s">
        <v>78</v>
      </c>
      <c r="M179">
        <v>2443.55676101925</v>
      </c>
    </row>
    <row r="180" spans="1:13">
      <c r="A180" t="s">
        <v>0</v>
      </c>
      <c r="B180">
        <v>178</v>
      </c>
      <c r="D180">
        <v>4.3008</v>
      </c>
      <c r="E180">
        <v>0</v>
      </c>
      <c r="F180">
        <v>1.6</v>
      </c>
      <c r="H180">
        <v>23.301</v>
      </c>
      <c r="I180">
        <v>2047.437</v>
      </c>
      <c r="J180">
        <v>2047.437</v>
      </c>
      <c r="K180">
        <v>500.695</v>
      </c>
      <c r="L180" t="s">
        <v>78</v>
      </c>
      <c r="M180">
        <v>2435.27962163027</v>
      </c>
    </row>
    <row r="181" spans="1:13">
      <c r="A181" t="s">
        <v>0</v>
      </c>
      <c r="B181">
        <v>179</v>
      </c>
      <c r="D181">
        <v>4.48933</v>
      </c>
      <c r="E181">
        <v>0</v>
      </c>
      <c r="F181">
        <v>2.1</v>
      </c>
      <c r="H181">
        <v>23.301</v>
      </c>
      <c r="I181">
        <v>2033.665</v>
      </c>
      <c r="J181">
        <v>2033.665</v>
      </c>
      <c r="K181">
        <v>494.436</v>
      </c>
      <c r="L181" t="s">
        <v>78</v>
      </c>
      <c r="M181">
        <v>2422.91898320946</v>
      </c>
    </row>
    <row r="182" spans="1:13">
      <c r="A182" t="s">
        <v>0</v>
      </c>
      <c r="B182">
        <v>180</v>
      </c>
      <c r="D182">
        <v>4.24519</v>
      </c>
      <c r="E182">
        <v>0</v>
      </c>
      <c r="F182">
        <v>1.3</v>
      </c>
      <c r="H182">
        <v>23.301</v>
      </c>
      <c r="I182">
        <v>1994.644</v>
      </c>
      <c r="J182">
        <v>1994.644</v>
      </c>
      <c r="K182">
        <v>522.946</v>
      </c>
      <c r="L182" t="s">
        <v>78</v>
      </c>
      <c r="M182">
        <v>2371.98378422884</v>
      </c>
    </row>
    <row r="183" spans="1:13">
      <c r="A183" t="s">
        <v>0</v>
      </c>
      <c r="B183">
        <v>181</v>
      </c>
      <c r="D183">
        <v>4.50123</v>
      </c>
      <c r="E183">
        <v>0</v>
      </c>
      <c r="F183">
        <v>1.3</v>
      </c>
      <c r="H183">
        <v>23.301</v>
      </c>
      <c r="I183">
        <v>1994.644</v>
      </c>
      <c r="J183">
        <v>1994.644</v>
      </c>
      <c r="K183">
        <v>530.41</v>
      </c>
      <c r="L183" t="s">
        <v>78</v>
      </c>
      <c r="M183">
        <v>2371.78744966245</v>
      </c>
    </row>
    <row r="184" spans="1:13">
      <c r="A184" t="s">
        <v>0</v>
      </c>
      <c r="B184">
        <v>182</v>
      </c>
      <c r="D184">
        <v>2.85584</v>
      </c>
      <c r="E184">
        <v>0</v>
      </c>
      <c r="F184">
        <v>0</v>
      </c>
      <c r="H184">
        <v>23.301</v>
      </c>
      <c r="I184">
        <v>2079.572</v>
      </c>
      <c r="J184">
        <v>2079.572</v>
      </c>
      <c r="K184">
        <v>517.845</v>
      </c>
      <c r="L184" t="s">
        <v>78</v>
      </c>
      <c r="M184">
        <v>2402.78969375339</v>
      </c>
    </row>
    <row r="185" spans="1:13">
      <c r="A185" t="s">
        <v>0</v>
      </c>
      <c r="B185">
        <v>183</v>
      </c>
      <c r="D185">
        <v>2.81448</v>
      </c>
      <c r="E185">
        <v>0</v>
      </c>
      <c r="F185">
        <v>0.9</v>
      </c>
      <c r="H185">
        <v>23.301</v>
      </c>
      <c r="I185">
        <v>2084.162</v>
      </c>
      <c r="J185">
        <v>2084.162</v>
      </c>
      <c r="K185">
        <v>490.71</v>
      </c>
      <c r="L185" t="s">
        <v>78</v>
      </c>
      <c r="M185">
        <v>2485.84766844359</v>
      </c>
    </row>
    <row r="186" spans="1:13">
      <c r="A186" t="s">
        <v>0</v>
      </c>
      <c r="B186">
        <v>184</v>
      </c>
      <c r="D186">
        <v>5.25054</v>
      </c>
      <c r="E186">
        <v>0</v>
      </c>
      <c r="F186">
        <v>5.3</v>
      </c>
      <c r="H186">
        <v>23.301</v>
      </c>
      <c r="I186">
        <v>1980.872</v>
      </c>
      <c r="J186">
        <v>1980.872</v>
      </c>
      <c r="K186">
        <v>504.884</v>
      </c>
      <c r="L186" t="s">
        <v>78</v>
      </c>
      <c r="M186">
        <v>2382.03090207339</v>
      </c>
    </row>
    <row r="187" spans="1:13">
      <c r="A187" t="s">
        <v>0</v>
      </c>
      <c r="B187">
        <v>185</v>
      </c>
      <c r="D187">
        <v>5.0122</v>
      </c>
      <c r="E187">
        <v>0</v>
      </c>
      <c r="F187">
        <v>5.4</v>
      </c>
      <c r="H187">
        <v>23.301</v>
      </c>
      <c r="I187">
        <v>2024.484</v>
      </c>
      <c r="J187">
        <v>2024.484</v>
      </c>
      <c r="K187">
        <v>511.233</v>
      </c>
      <c r="L187" t="s">
        <v>78</v>
      </c>
      <c r="M187">
        <v>2431.2211353142</v>
      </c>
    </row>
    <row r="188" spans="1:13">
      <c r="A188" t="s">
        <v>0</v>
      </c>
      <c r="B188">
        <v>186</v>
      </c>
      <c r="D188">
        <v>2.35981</v>
      </c>
      <c r="E188">
        <v>0</v>
      </c>
      <c r="F188">
        <v>0</v>
      </c>
      <c r="H188">
        <v>25.631</v>
      </c>
      <c r="I188">
        <v>2065.8</v>
      </c>
      <c r="J188">
        <v>2065.8</v>
      </c>
      <c r="K188">
        <v>489.342</v>
      </c>
      <c r="L188" t="s">
        <v>78</v>
      </c>
      <c r="M188">
        <v>2383.45872893357</v>
      </c>
    </row>
    <row r="189" spans="1:13">
      <c r="A189" t="s">
        <v>0</v>
      </c>
      <c r="B189">
        <v>187</v>
      </c>
      <c r="D189">
        <v>2.01141</v>
      </c>
      <c r="E189">
        <v>0</v>
      </c>
      <c r="F189">
        <v>0</v>
      </c>
      <c r="H189">
        <v>25.631</v>
      </c>
      <c r="I189">
        <v>2109.411</v>
      </c>
      <c r="J189">
        <v>2109.411</v>
      </c>
      <c r="K189">
        <v>463.063</v>
      </c>
      <c r="L189" t="s">
        <v>78</v>
      </c>
      <c r="M189">
        <v>2431.59223224003</v>
      </c>
    </row>
    <row r="190" spans="1:13">
      <c r="A190" t="s">
        <v>0</v>
      </c>
      <c r="B190">
        <v>188</v>
      </c>
      <c r="D190">
        <v>1.95281</v>
      </c>
      <c r="E190">
        <v>0</v>
      </c>
      <c r="F190">
        <v>0</v>
      </c>
      <c r="H190">
        <v>23.301</v>
      </c>
      <c r="I190">
        <v>2118.592</v>
      </c>
      <c r="J190">
        <v>2118.592</v>
      </c>
      <c r="K190">
        <v>472.291</v>
      </c>
      <c r="L190" t="s">
        <v>78</v>
      </c>
      <c r="M190">
        <v>2441.84443326465</v>
      </c>
    </row>
    <row r="191" spans="1:13">
      <c r="A191" t="s">
        <v>0</v>
      </c>
      <c r="B191">
        <v>189</v>
      </c>
      <c r="D191">
        <v>3.57897</v>
      </c>
      <c r="E191">
        <v>0</v>
      </c>
      <c r="F191">
        <v>0.2</v>
      </c>
      <c r="H191">
        <v>23</v>
      </c>
      <c r="I191">
        <v>2045</v>
      </c>
      <c r="J191">
        <v>2045</v>
      </c>
      <c r="K191">
        <v>496.352</v>
      </c>
      <c r="L191" t="s">
        <v>78</v>
      </c>
      <c r="M191">
        <v>2378.79814723817</v>
      </c>
    </row>
    <row r="192" spans="1:13">
      <c r="A192" t="s">
        <v>0</v>
      </c>
      <c r="B192">
        <v>190</v>
      </c>
      <c r="D192">
        <v>3.43331</v>
      </c>
      <c r="E192">
        <v>0</v>
      </c>
      <c r="F192">
        <v>0</v>
      </c>
      <c r="H192">
        <v>20.971</v>
      </c>
      <c r="I192">
        <v>2045.142</v>
      </c>
      <c r="J192">
        <v>2045.142</v>
      </c>
      <c r="K192">
        <v>465.889</v>
      </c>
      <c r="L192" t="s">
        <v>78</v>
      </c>
      <c r="M192">
        <v>2368.14199500895</v>
      </c>
    </row>
    <row r="193" spans="1:13">
      <c r="A193" t="s">
        <v>0</v>
      </c>
      <c r="B193">
        <v>191</v>
      </c>
      <c r="D193">
        <v>3.5845</v>
      </c>
      <c r="E193">
        <v>0</v>
      </c>
      <c r="F193">
        <v>0</v>
      </c>
      <c r="H193">
        <v>20.971</v>
      </c>
      <c r="I193">
        <v>2031.37</v>
      </c>
      <c r="J193">
        <v>2031.37</v>
      </c>
      <c r="K193">
        <v>469.256</v>
      </c>
      <c r="L193" t="s">
        <v>78</v>
      </c>
      <c r="M193">
        <v>2353.77988065741</v>
      </c>
    </row>
    <row r="194" spans="1:13">
      <c r="A194" t="s">
        <v>0</v>
      </c>
      <c r="B194">
        <v>192</v>
      </c>
      <c r="D194">
        <v>3.76304</v>
      </c>
      <c r="E194">
        <v>0</v>
      </c>
      <c r="F194">
        <v>1.5</v>
      </c>
      <c r="H194">
        <v>23.301</v>
      </c>
      <c r="I194">
        <v>1999.235</v>
      </c>
      <c r="J194">
        <v>1999.235</v>
      </c>
      <c r="K194">
        <v>473.286</v>
      </c>
      <c r="L194" t="s">
        <v>78</v>
      </c>
      <c r="M194">
        <v>2380.70209937383</v>
      </c>
    </row>
    <row r="195" spans="1:13">
      <c r="A195" t="s">
        <v>0</v>
      </c>
      <c r="B195">
        <v>193</v>
      </c>
      <c r="D195">
        <v>3.81013</v>
      </c>
      <c r="E195">
        <v>0</v>
      </c>
      <c r="F195">
        <v>1.6</v>
      </c>
      <c r="H195">
        <v>23.301</v>
      </c>
      <c r="I195">
        <v>2007.2685</v>
      </c>
      <c r="J195">
        <v>2007.2685</v>
      </c>
      <c r="K195">
        <v>469.796</v>
      </c>
      <c r="L195" t="s">
        <v>78</v>
      </c>
      <c r="M195">
        <v>2390.49063277916</v>
      </c>
    </row>
    <row r="196" spans="1:13">
      <c r="A196" t="s">
        <v>0</v>
      </c>
      <c r="B196">
        <v>194</v>
      </c>
      <c r="D196">
        <v>3.80067</v>
      </c>
      <c r="E196">
        <v>0</v>
      </c>
      <c r="F196">
        <v>1.6</v>
      </c>
      <c r="H196">
        <v>18.641</v>
      </c>
      <c r="I196">
        <v>2015.302</v>
      </c>
      <c r="J196">
        <v>2015.302</v>
      </c>
      <c r="K196">
        <v>471.611</v>
      </c>
      <c r="L196" t="s">
        <v>78</v>
      </c>
      <c r="M196">
        <v>2399.84121322341</v>
      </c>
    </row>
    <row r="197" spans="1:13">
      <c r="A197" t="s">
        <v>0</v>
      </c>
      <c r="B197">
        <v>195</v>
      </c>
      <c r="D197">
        <v>4.01065</v>
      </c>
      <c r="E197">
        <v>0</v>
      </c>
      <c r="F197">
        <v>0.8</v>
      </c>
      <c r="H197">
        <v>23.301</v>
      </c>
      <c r="I197">
        <v>1996.94</v>
      </c>
      <c r="J197">
        <v>1996.94</v>
      </c>
      <c r="K197">
        <v>472.681</v>
      </c>
      <c r="L197" t="s">
        <v>78</v>
      </c>
      <c r="M197">
        <v>2370.40644521603</v>
      </c>
    </row>
    <row r="198" spans="1:13">
      <c r="A198" t="s">
        <v>0</v>
      </c>
      <c r="B198">
        <v>196</v>
      </c>
      <c r="D198">
        <v>4.1023</v>
      </c>
      <c r="E198">
        <v>0</v>
      </c>
      <c r="F198">
        <v>2.2</v>
      </c>
      <c r="H198">
        <v>25.631</v>
      </c>
      <c r="I198">
        <v>1978.577</v>
      </c>
      <c r="J198">
        <v>1978.577</v>
      </c>
      <c r="K198">
        <v>474.447</v>
      </c>
      <c r="L198" t="s">
        <v>78</v>
      </c>
      <c r="M198">
        <v>2360.3185983288</v>
      </c>
    </row>
    <row r="199" spans="1:13">
      <c r="A199" t="s">
        <v>0</v>
      </c>
      <c r="B199">
        <v>197</v>
      </c>
      <c r="D199">
        <v>4.09894</v>
      </c>
      <c r="E199">
        <v>0</v>
      </c>
      <c r="F199">
        <v>2.1</v>
      </c>
      <c r="H199">
        <v>23.301</v>
      </c>
      <c r="I199">
        <v>1971.691</v>
      </c>
      <c r="J199">
        <v>1971.691</v>
      </c>
      <c r="K199">
        <v>473.378</v>
      </c>
      <c r="L199" t="s">
        <v>78</v>
      </c>
      <c r="M199">
        <v>2351.71189372574</v>
      </c>
    </row>
    <row r="200" spans="1:13">
      <c r="A200" t="s">
        <v>0</v>
      </c>
      <c r="B200">
        <v>198</v>
      </c>
      <c r="D200">
        <v>4.0903</v>
      </c>
      <c r="E200">
        <v>0</v>
      </c>
      <c r="F200">
        <v>2.6</v>
      </c>
      <c r="H200">
        <v>23.301</v>
      </c>
      <c r="I200">
        <v>1946.442</v>
      </c>
      <c r="J200">
        <v>1946.442</v>
      </c>
      <c r="K200">
        <v>469.407</v>
      </c>
      <c r="L200" t="s">
        <v>78</v>
      </c>
      <c r="M200">
        <v>2325.61394638522</v>
      </c>
    </row>
    <row r="201" spans="1:13">
      <c r="A201" t="s">
        <v>0</v>
      </c>
      <c r="B201">
        <v>199</v>
      </c>
      <c r="D201">
        <v>4.07786</v>
      </c>
      <c r="E201">
        <v>0</v>
      </c>
      <c r="F201">
        <v>2.1</v>
      </c>
      <c r="H201">
        <v>23.301</v>
      </c>
      <c r="I201">
        <v>1967.1</v>
      </c>
      <c r="J201">
        <v>1967.1</v>
      </c>
      <c r="K201">
        <v>470.572</v>
      </c>
      <c r="L201" t="s">
        <v>78</v>
      </c>
      <c r="M201">
        <v>2346.44820085801</v>
      </c>
    </row>
    <row r="202" spans="1:13">
      <c r="A202" t="s">
        <v>0</v>
      </c>
      <c r="B202">
        <v>200</v>
      </c>
      <c r="D202">
        <v>4.0867</v>
      </c>
      <c r="E202">
        <v>0</v>
      </c>
      <c r="F202">
        <v>2.5</v>
      </c>
      <c r="H202">
        <v>23.301</v>
      </c>
      <c r="I202">
        <v>1967.1</v>
      </c>
      <c r="J202">
        <v>1967.1</v>
      </c>
      <c r="K202">
        <v>471.029</v>
      </c>
      <c r="L202" t="s">
        <v>78</v>
      </c>
      <c r="M202">
        <v>2348.93483119125</v>
      </c>
    </row>
    <row r="203" spans="1:13">
      <c r="A203" t="s">
        <v>0</v>
      </c>
      <c r="B203">
        <v>201</v>
      </c>
      <c r="D203">
        <v>3.6955</v>
      </c>
      <c r="E203">
        <v>0</v>
      </c>
      <c r="F203">
        <v>1.7</v>
      </c>
      <c r="H203">
        <v>25.631</v>
      </c>
      <c r="I203">
        <v>2042.846</v>
      </c>
      <c r="J203">
        <v>2042.846</v>
      </c>
      <c r="K203">
        <v>468.551</v>
      </c>
      <c r="L203" t="s">
        <v>78</v>
      </c>
      <c r="M203">
        <v>2433.08081447708</v>
      </c>
    </row>
    <row r="204" spans="1:13">
      <c r="A204" t="s">
        <v>0</v>
      </c>
      <c r="B204">
        <v>202</v>
      </c>
      <c r="D204">
        <v>2.79409</v>
      </c>
      <c r="E204">
        <v>0</v>
      </c>
      <c r="F204">
        <v>0.4</v>
      </c>
      <c r="H204">
        <v>23.301</v>
      </c>
      <c r="I204">
        <v>1964.805</v>
      </c>
      <c r="J204">
        <v>1964.805</v>
      </c>
      <c r="K204">
        <v>459.627</v>
      </c>
      <c r="L204" t="s">
        <v>78</v>
      </c>
      <c r="M204">
        <v>2344.40322834832</v>
      </c>
    </row>
    <row r="205" spans="1:13">
      <c r="A205" t="s">
        <v>0</v>
      </c>
      <c r="B205">
        <v>203</v>
      </c>
      <c r="D205">
        <v>2.14438</v>
      </c>
      <c r="E205">
        <v>0</v>
      </c>
      <c r="F205">
        <v>1.7</v>
      </c>
      <c r="H205">
        <v>25.631</v>
      </c>
      <c r="I205">
        <v>2079.572</v>
      </c>
      <c r="J205">
        <v>2079.572</v>
      </c>
      <c r="K205">
        <v>514.301</v>
      </c>
      <c r="L205" t="s">
        <v>78</v>
      </c>
      <c r="M205">
        <v>2505.03954969132</v>
      </c>
    </row>
    <row r="206" spans="1:13">
      <c r="A206" t="s">
        <v>0</v>
      </c>
      <c r="B206">
        <v>204</v>
      </c>
      <c r="D206">
        <v>1.47134</v>
      </c>
      <c r="E206">
        <v>0</v>
      </c>
      <c r="F206">
        <v>1.7</v>
      </c>
      <c r="H206">
        <v>25.631</v>
      </c>
      <c r="I206">
        <v>2100.229</v>
      </c>
      <c r="J206">
        <v>2100.229</v>
      </c>
      <c r="K206">
        <v>479.452</v>
      </c>
      <c r="L206" t="s">
        <v>78</v>
      </c>
      <c r="M206">
        <v>2566.0317061536</v>
      </c>
    </row>
    <row r="207" spans="1:13">
      <c r="A207" t="s">
        <v>0</v>
      </c>
      <c r="B207">
        <v>205</v>
      </c>
      <c r="D207">
        <v>1.45748</v>
      </c>
      <c r="E207">
        <v>0</v>
      </c>
      <c r="F207">
        <v>0</v>
      </c>
      <c r="H207">
        <v>23.301</v>
      </c>
      <c r="I207">
        <v>2116.297</v>
      </c>
      <c r="J207">
        <v>2116.297</v>
      </c>
      <c r="K207">
        <v>481.086</v>
      </c>
      <c r="L207" t="s">
        <v>78</v>
      </c>
      <c r="M207">
        <v>2436.91942329625</v>
      </c>
    </row>
    <row r="208" spans="1:13">
      <c r="A208" t="s">
        <v>0</v>
      </c>
      <c r="B208">
        <v>206</v>
      </c>
      <c r="D208">
        <v>1.43142</v>
      </c>
      <c r="E208">
        <v>0</v>
      </c>
      <c r="F208">
        <v>0</v>
      </c>
      <c r="H208">
        <v>23.301</v>
      </c>
      <c r="I208">
        <v>2125.478</v>
      </c>
      <c r="J208">
        <v>2125.478</v>
      </c>
      <c r="K208">
        <v>477.909</v>
      </c>
      <c r="L208" t="s">
        <v>78</v>
      </c>
      <c r="M208">
        <v>2447.38956390659</v>
      </c>
    </row>
    <row r="209" spans="1:13">
      <c r="A209" t="s">
        <v>0</v>
      </c>
      <c r="B209">
        <v>207</v>
      </c>
      <c r="D209">
        <v>3.44459</v>
      </c>
      <c r="E209">
        <v>0</v>
      </c>
      <c r="F209">
        <v>0.4</v>
      </c>
      <c r="H209">
        <v>23.301</v>
      </c>
      <c r="I209">
        <v>2062.3565</v>
      </c>
      <c r="J209">
        <v>2062.3565</v>
      </c>
      <c r="K209">
        <v>491.792</v>
      </c>
      <c r="L209" t="s">
        <v>78</v>
      </c>
      <c r="M209">
        <v>2448.81767880012</v>
      </c>
    </row>
    <row r="210" spans="1:13">
      <c r="A210" t="s">
        <v>0</v>
      </c>
      <c r="B210">
        <v>208</v>
      </c>
      <c r="D210">
        <v>3.89439</v>
      </c>
      <c r="E210">
        <v>0</v>
      </c>
      <c r="F210">
        <v>0.4</v>
      </c>
      <c r="H210">
        <v>23.301</v>
      </c>
      <c r="I210">
        <v>1999.235</v>
      </c>
      <c r="J210">
        <v>1999.235</v>
      </c>
      <c r="K210">
        <v>491.185</v>
      </c>
      <c r="L210" t="s">
        <v>78</v>
      </c>
      <c r="M210">
        <v>2354.82932346595</v>
      </c>
    </row>
    <row r="211" spans="1:13">
      <c r="A211" t="s">
        <v>0</v>
      </c>
      <c r="B211">
        <v>209</v>
      </c>
      <c r="D211">
        <v>4.05362</v>
      </c>
      <c r="E211">
        <v>0</v>
      </c>
      <c r="F211">
        <v>1</v>
      </c>
      <c r="H211">
        <v>27.961</v>
      </c>
      <c r="I211">
        <v>1999.235</v>
      </c>
      <c r="J211">
        <v>1999.235</v>
      </c>
      <c r="K211">
        <v>512.486</v>
      </c>
      <c r="L211" t="s">
        <v>78</v>
      </c>
      <c r="M211">
        <v>2375.02147471846</v>
      </c>
    </row>
    <row r="212" spans="1:13">
      <c r="A212" t="s">
        <v>0</v>
      </c>
      <c r="B212">
        <v>210</v>
      </c>
      <c r="D212">
        <v>4.12124</v>
      </c>
      <c r="E212">
        <v>0</v>
      </c>
      <c r="F212">
        <v>0.6</v>
      </c>
      <c r="H212">
        <v>23.301</v>
      </c>
      <c r="I212">
        <v>1980.872</v>
      </c>
      <c r="J212">
        <v>1980.872</v>
      </c>
      <c r="K212">
        <v>545.796</v>
      </c>
      <c r="L212" t="s">
        <v>78</v>
      </c>
      <c r="M212">
        <v>2350.738437148</v>
      </c>
    </row>
    <row r="213" spans="1:13">
      <c r="A213" t="s">
        <v>0</v>
      </c>
      <c r="B213">
        <v>211</v>
      </c>
      <c r="D213">
        <v>1.9809</v>
      </c>
      <c r="E213">
        <v>0</v>
      </c>
      <c r="F213">
        <v>0.6</v>
      </c>
      <c r="H213">
        <v>23.301</v>
      </c>
      <c r="I213">
        <v>2061.209</v>
      </c>
      <c r="J213">
        <v>2061.209</v>
      </c>
      <c r="K213">
        <v>481.619</v>
      </c>
      <c r="L213" t="s">
        <v>78</v>
      </c>
      <c r="M213">
        <v>2481.97390721558</v>
      </c>
    </row>
    <row r="214" spans="1:13">
      <c r="A214" t="s">
        <v>0</v>
      </c>
      <c r="B214">
        <v>212</v>
      </c>
      <c r="D214">
        <v>1.95401</v>
      </c>
      <c r="E214">
        <v>0</v>
      </c>
      <c r="F214">
        <v>0</v>
      </c>
      <c r="H214">
        <v>23.301</v>
      </c>
      <c r="I214">
        <v>2074.981</v>
      </c>
      <c r="J214">
        <v>2074.981</v>
      </c>
      <c r="K214">
        <v>482.436</v>
      </c>
      <c r="L214" t="s">
        <v>78</v>
      </c>
      <c r="M214">
        <v>2391.64189161244</v>
      </c>
    </row>
    <row r="215" spans="1:13">
      <c r="A215" t="s">
        <v>0</v>
      </c>
      <c r="B215">
        <v>213</v>
      </c>
      <c r="D215">
        <v>1.94668</v>
      </c>
      <c r="E215">
        <v>0</v>
      </c>
      <c r="F215">
        <v>0</v>
      </c>
      <c r="H215">
        <v>25.631</v>
      </c>
      <c r="I215">
        <v>2077.276</v>
      </c>
      <c r="J215">
        <v>2077.276</v>
      </c>
      <c r="K215">
        <v>478.181</v>
      </c>
      <c r="L215" t="s">
        <v>78</v>
      </c>
      <c r="M215">
        <v>2394.24656753815</v>
      </c>
    </row>
    <row r="216" spans="1:13">
      <c r="A216" t="s">
        <v>0</v>
      </c>
      <c r="B216">
        <v>214</v>
      </c>
      <c r="D216">
        <v>1.96021</v>
      </c>
      <c r="E216">
        <v>0</v>
      </c>
      <c r="F216">
        <v>0</v>
      </c>
      <c r="H216">
        <v>25.631</v>
      </c>
      <c r="I216">
        <v>2074.981</v>
      </c>
      <c r="J216">
        <v>2074.981</v>
      </c>
      <c r="K216">
        <v>479.527</v>
      </c>
      <c r="L216" t="s">
        <v>78</v>
      </c>
      <c r="M216">
        <v>2391.67511740974</v>
      </c>
    </row>
    <row r="217" spans="1:13">
      <c r="A217" t="s">
        <v>0</v>
      </c>
      <c r="B217">
        <v>215</v>
      </c>
      <c r="D217">
        <v>1.95079</v>
      </c>
      <c r="E217">
        <v>0</v>
      </c>
      <c r="F217">
        <v>0</v>
      </c>
      <c r="H217">
        <v>23.301</v>
      </c>
      <c r="I217">
        <v>2079.572</v>
      </c>
      <c r="J217">
        <v>2079.572</v>
      </c>
      <c r="K217">
        <v>481.081</v>
      </c>
      <c r="L217" t="s">
        <v>78</v>
      </c>
      <c r="M217">
        <v>2396.91326231664</v>
      </c>
    </row>
    <row r="218" spans="1:13">
      <c r="A218" t="s">
        <v>0</v>
      </c>
      <c r="B218">
        <v>216</v>
      </c>
      <c r="D218">
        <v>1.95312</v>
      </c>
      <c r="E218">
        <v>0</v>
      </c>
      <c r="F218">
        <v>0</v>
      </c>
      <c r="H218">
        <v>25.631</v>
      </c>
      <c r="I218">
        <v>2072.686</v>
      </c>
      <c r="J218">
        <v>2072.686</v>
      </c>
      <c r="K218">
        <v>478.606</v>
      </c>
      <c r="L218" t="s">
        <v>78</v>
      </c>
      <c r="M218">
        <v>2388.99316924873</v>
      </c>
    </row>
    <row r="219" spans="1:13">
      <c r="A219" t="s">
        <v>0</v>
      </c>
      <c r="B219">
        <v>217</v>
      </c>
      <c r="D219">
        <v>1.95408</v>
      </c>
      <c r="E219">
        <v>0</v>
      </c>
      <c r="F219">
        <v>0</v>
      </c>
      <c r="H219">
        <v>70</v>
      </c>
      <c r="I219">
        <v>2064.652</v>
      </c>
      <c r="J219">
        <v>2064.652</v>
      </c>
      <c r="K219">
        <v>478.847</v>
      </c>
      <c r="L219" t="s">
        <v>78</v>
      </c>
      <c r="M219">
        <v>2379.74139236342</v>
      </c>
    </row>
    <row r="220" spans="1:13">
      <c r="A220" t="s">
        <v>0</v>
      </c>
      <c r="B220">
        <v>218</v>
      </c>
      <c r="D220">
        <v>1.91412</v>
      </c>
      <c r="E220">
        <v>0</v>
      </c>
      <c r="F220">
        <v>0</v>
      </c>
      <c r="H220">
        <v>20.971</v>
      </c>
      <c r="I220">
        <v>2056.618</v>
      </c>
      <c r="J220">
        <v>2056.618</v>
      </c>
      <c r="K220">
        <v>479.448</v>
      </c>
      <c r="L220" t="s">
        <v>78</v>
      </c>
      <c r="M220">
        <v>2370.26866631808</v>
      </c>
    </row>
    <row r="221" spans="1:13">
      <c r="A221" t="s">
        <v>0</v>
      </c>
      <c r="B221">
        <v>219</v>
      </c>
      <c r="D221">
        <v>1.90382</v>
      </c>
      <c r="E221">
        <v>0</v>
      </c>
      <c r="F221">
        <v>0</v>
      </c>
      <c r="H221">
        <v>20.971</v>
      </c>
      <c r="I221">
        <v>2035.96</v>
      </c>
      <c r="J221">
        <v>2035.96</v>
      </c>
      <c r="K221">
        <v>477.692</v>
      </c>
      <c r="L221" t="s">
        <v>78</v>
      </c>
      <c r="M221">
        <v>2346.39421271521</v>
      </c>
    </row>
    <row r="222" spans="1:13">
      <c r="A222" t="s">
        <v>0</v>
      </c>
      <c r="B222">
        <v>220</v>
      </c>
      <c r="D222">
        <v>1.90378</v>
      </c>
      <c r="E222">
        <v>0</v>
      </c>
      <c r="F222">
        <v>0</v>
      </c>
      <c r="H222">
        <v>20.971</v>
      </c>
      <c r="I222">
        <v>2031.37</v>
      </c>
      <c r="J222">
        <v>2031.37</v>
      </c>
      <c r="K222">
        <v>474.233</v>
      </c>
      <c r="L222" t="s">
        <v>78</v>
      </c>
      <c r="M222">
        <v>2341.0996249838</v>
      </c>
    </row>
    <row r="223" spans="1:13">
      <c r="A223" t="s">
        <v>0</v>
      </c>
      <c r="B223">
        <v>221</v>
      </c>
      <c r="D223">
        <v>3.4881</v>
      </c>
      <c r="E223">
        <v>0</v>
      </c>
      <c r="F223">
        <v>0.4</v>
      </c>
      <c r="H223">
        <v>23.301</v>
      </c>
      <c r="I223">
        <v>2045.142</v>
      </c>
      <c r="J223">
        <v>2045.142</v>
      </c>
      <c r="K223">
        <v>485.347</v>
      </c>
      <c r="L223" t="s">
        <v>78</v>
      </c>
      <c r="M223">
        <v>2428.58069183959</v>
      </c>
    </row>
    <row r="224" spans="1:13">
      <c r="A224" t="s">
        <v>0</v>
      </c>
      <c r="B224">
        <v>222</v>
      </c>
      <c r="D224">
        <v>3.53895</v>
      </c>
      <c r="E224">
        <v>0</v>
      </c>
      <c r="F224">
        <v>0.2</v>
      </c>
      <c r="H224">
        <v>23.301</v>
      </c>
      <c r="I224">
        <v>2040.551</v>
      </c>
      <c r="J224">
        <v>2040.551</v>
      </c>
      <c r="K224">
        <v>485.564</v>
      </c>
      <c r="L224" t="s">
        <v>78</v>
      </c>
      <c r="M224">
        <v>2373.46020450341</v>
      </c>
    </row>
    <row r="225" spans="1:13">
      <c r="A225" t="s">
        <v>0</v>
      </c>
      <c r="B225">
        <v>223</v>
      </c>
      <c r="D225">
        <v>3.27383</v>
      </c>
      <c r="E225">
        <v>0</v>
      </c>
      <c r="F225">
        <v>0</v>
      </c>
      <c r="H225">
        <v>23.301</v>
      </c>
      <c r="I225">
        <v>2042.846</v>
      </c>
      <c r="J225">
        <v>2042.846</v>
      </c>
      <c r="K225">
        <v>490.052</v>
      </c>
      <c r="L225" t="s">
        <v>78</v>
      </c>
      <c r="M225">
        <v>2364.05881608938</v>
      </c>
    </row>
    <row r="226" spans="1:13">
      <c r="A226" t="s">
        <v>0</v>
      </c>
      <c r="B226">
        <v>224</v>
      </c>
      <c r="D226">
        <v>3.2087</v>
      </c>
      <c r="E226">
        <v>0</v>
      </c>
      <c r="F226">
        <v>0</v>
      </c>
      <c r="H226">
        <v>23.301</v>
      </c>
      <c r="I226">
        <v>2026.779</v>
      </c>
      <c r="J226">
        <v>2026.779</v>
      </c>
      <c r="K226">
        <v>486.354</v>
      </c>
      <c r="L226" t="s">
        <v>78</v>
      </c>
      <c r="M226">
        <v>2345.02986917793</v>
      </c>
    </row>
    <row r="227" spans="1:13">
      <c r="A227" t="s">
        <v>0</v>
      </c>
      <c r="B227">
        <v>225</v>
      </c>
      <c r="D227">
        <v>3.25408</v>
      </c>
      <c r="E227">
        <v>0</v>
      </c>
      <c r="F227">
        <v>0.1</v>
      </c>
      <c r="H227">
        <v>20.971</v>
      </c>
      <c r="I227">
        <v>2019.893</v>
      </c>
      <c r="J227">
        <v>2019.893</v>
      </c>
      <c r="K227">
        <v>484.436</v>
      </c>
      <c r="L227" t="s">
        <v>78</v>
      </c>
      <c r="M227">
        <v>2337.52054351391</v>
      </c>
    </row>
    <row r="228" spans="1:13">
      <c r="A228" t="s">
        <v>0</v>
      </c>
      <c r="B228">
        <v>226</v>
      </c>
      <c r="D228">
        <v>3.44018</v>
      </c>
      <c r="E228">
        <v>0</v>
      </c>
      <c r="F228">
        <v>0.1</v>
      </c>
      <c r="H228">
        <v>20.971</v>
      </c>
      <c r="I228">
        <v>2024.484</v>
      </c>
      <c r="J228">
        <v>2024.484</v>
      </c>
      <c r="K228">
        <v>485.157</v>
      </c>
      <c r="L228" t="s">
        <v>78</v>
      </c>
      <c r="M228">
        <v>2344.49806076078</v>
      </c>
    </row>
    <row r="229" spans="1:13">
      <c r="A229" t="s">
        <v>0</v>
      </c>
      <c r="B229">
        <v>227</v>
      </c>
      <c r="D229">
        <v>3.20366</v>
      </c>
      <c r="E229">
        <v>0</v>
      </c>
      <c r="F229">
        <v>0</v>
      </c>
      <c r="H229">
        <v>25.631</v>
      </c>
      <c r="I229">
        <v>2019.893</v>
      </c>
      <c r="J229">
        <v>2019.893</v>
      </c>
      <c r="K229">
        <v>488.392</v>
      </c>
      <c r="L229" t="s">
        <v>78</v>
      </c>
      <c r="M229">
        <v>2337.0735485178</v>
      </c>
    </row>
    <row r="230" spans="1:13">
      <c r="A230" t="s">
        <v>0</v>
      </c>
      <c r="B230">
        <v>228</v>
      </c>
      <c r="D230">
        <v>3.11065</v>
      </c>
      <c r="E230">
        <v>0</v>
      </c>
      <c r="F230">
        <v>0</v>
      </c>
      <c r="H230">
        <v>25.631</v>
      </c>
      <c r="I230">
        <v>2000.3825</v>
      </c>
      <c r="J230">
        <v>2000.3825</v>
      </c>
      <c r="K230">
        <v>487.422</v>
      </c>
      <c r="L230" t="s">
        <v>78</v>
      </c>
      <c r="M230">
        <v>2313.83420944172</v>
      </c>
    </row>
    <row r="231" spans="1:13">
      <c r="A231" t="s">
        <v>0</v>
      </c>
      <c r="B231">
        <v>229</v>
      </c>
      <c r="D231">
        <v>3.1535</v>
      </c>
      <c r="E231">
        <v>0</v>
      </c>
      <c r="F231">
        <v>0.1</v>
      </c>
      <c r="H231">
        <v>23.301</v>
      </c>
      <c r="I231">
        <v>1980.872</v>
      </c>
      <c r="J231">
        <v>1980.872</v>
      </c>
      <c r="K231">
        <v>489.635</v>
      </c>
      <c r="L231" t="s">
        <v>78</v>
      </c>
      <c r="M231">
        <v>2291.76968646402</v>
      </c>
    </row>
    <row r="232" spans="1:13">
      <c r="A232" t="s">
        <v>0</v>
      </c>
      <c r="B232">
        <v>230</v>
      </c>
      <c r="D232">
        <v>3.18428</v>
      </c>
      <c r="E232">
        <v>0</v>
      </c>
      <c r="F232">
        <v>0</v>
      </c>
      <c r="H232">
        <v>23.301</v>
      </c>
      <c r="I232">
        <v>2010.712</v>
      </c>
      <c r="J232">
        <v>2010.712</v>
      </c>
      <c r="K232">
        <v>486.542</v>
      </c>
      <c r="L232" t="s">
        <v>78</v>
      </c>
      <c r="M232">
        <v>2326.35183169451</v>
      </c>
    </row>
    <row r="233" spans="1:13">
      <c r="A233" t="s">
        <v>0</v>
      </c>
      <c r="B233">
        <v>231</v>
      </c>
      <c r="D233">
        <v>3.22598</v>
      </c>
      <c r="E233">
        <v>0</v>
      </c>
      <c r="F233">
        <v>0.1</v>
      </c>
      <c r="H233">
        <v>64</v>
      </c>
      <c r="I233">
        <v>1994</v>
      </c>
      <c r="J233">
        <v>1994</v>
      </c>
      <c r="K233">
        <v>482.586</v>
      </c>
      <c r="L233" t="s">
        <v>78</v>
      </c>
      <c r="M233">
        <v>2307.51180619113</v>
      </c>
    </row>
    <row r="234" spans="1:13">
      <c r="A234" t="s">
        <v>0</v>
      </c>
      <c r="B234">
        <v>232</v>
      </c>
      <c r="D234">
        <v>4.15676</v>
      </c>
      <c r="E234">
        <v>0</v>
      </c>
      <c r="F234">
        <v>1.2</v>
      </c>
      <c r="H234">
        <v>23</v>
      </c>
      <c r="I234">
        <v>1978</v>
      </c>
      <c r="J234">
        <v>1978</v>
      </c>
      <c r="K234">
        <v>491.454</v>
      </c>
      <c r="L234" t="s">
        <v>78</v>
      </c>
      <c r="M234">
        <v>2352.04852884697</v>
      </c>
    </row>
    <row r="235" spans="1:13">
      <c r="A235" t="s">
        <v>0</v>
      </c>
      <c r="B235">
        <v>233</v>
      </c>
      <c r="D235">
        <v>3.58974</v>
      </c>
      <c r="E235">
        <v>0</v>
      </c>
      <c r="F235">
        <v>2.2</v>
      </c>
      <c r="H235">
        <v>23.301</v>
      </c>
      <c r="I235">
        <v>2008.416</v>
      </c>
      <c r="J235">
        <v>2008.416</v>
      </c>
      <c r="K235">
        <v>505.767</v>
      </c>
      <c r="L235" t="s">
        <v>78</v>
      </c>
      <c r="M235">
        <v>2397.23381087477</v>
      </c>
    </row>
    <row r="236" spans="1:13">
      <c r="A236" t="s">
        <v>0</v>
      </c>
      <c r="B236">
        <v>234</v>
      </c>
      <c r="D236">
        <v>4.67633</v>
      </c>
      <c r="E236">
        <v>0</v>
      </c>
      <c r="F236">
        <v>3.3</v>
      </c>
      <c r="H236">
        <v>23.301</v>
      </c>
      <c r="I236">
        <v>1923.489</v>
      </c>
      <c r="J236">
        <v>1923.489</v>
      </c>
      <c r="K236">
        <v>496.385</v>
      </c>
      <c r="L236" t="s">
        <v>78</v>
      </c>
      <c r="M236">
        <v>2303.42978798982</v>
      </c>
    </row>
    <row r="237" spans="1:13">
      <c r="A237" t="s">
        <v>0</v>
      </c>
      <c r="B237">
        <v>235</v>
      </c>
      <c r="D237">
        <v>4.63478</v>
      </c>
      <c r="E237">
        <v>0</v>
      </c>
      <c r="F237">
        <v>4.5</v>
      </c>
      <c r="H237">
        <v>27.961</v>
      </c>
      <c r="I237">
        <v>1934.966</v>
      </c>
      <c r="J237">
        <v>1934.966</v>
      </c>
      <c r="K237">
        <v>489.575</v>
      </c>
      <c r="L237" t="s">
        <v>78</v>
      </c>
      <c r="M237">
        <v>2322.58430123675</v>
      </c>
    </row>
    <row r="238" spans="1:13">
      <c r="A238" t="s">
        <v>0</v>
      </c>
      <c r="B238">
        <v>236</v>
      </c>
      <c r="D238">
        <v>4.43611</v>
      </c>
      <c r="E238">
        <v>0</v>
      </c>
      <c r="F238">
        <v>4.5</v>
      </c>
      <c r="H238">
        <v>27.961</v>
      </c>
      <c r="I238">
        <v>1891.354</v>
      </c>
      <c r="J238">
        <v>1891.354</v>
      </c>
      <c r="K238">
        <v>487.989</v>
      </c>
      <c r="L238" t="s">
        <v>78</v>
      </c>
      <c r="M238">
        <v>2271.71131128634</v>
      </c>
    </row>
    <row r="239" spans="1:13">
      <c r="A239" t="s">
        <v>0</v>
      </c>
      <c r="B239">
        <v>237</v>
      </c>
      <c r="D239">
        <v>4.56954</v>
      </c>
      <c r="E239">
        <v>0</v>
      </c>
      <c r="F239">
        <v>3.3</v>
      </c>
      <c r="H239">
        <v>27.961</v>
      </c>
      <c r="I239">
        <v>1875.287</v>
      </c>
      <c r="J239">
        <v>1875.287</v>
      </c>
      <c r="K239">
        <v>488.581</v>
      </c>
      <c r="L239" t="s">
        <v>78</v>
      </c>
      <c r="M239">
        <v>2247.47603024925</v>
      </c>
    </row>
    <row r="240" spans="1:13">
      <c r="A240" t="s">
        <v>0</v>
      </c>
      <c r="B240">
        <v>238</v>
      </c>
      <c r="D240">
        <v>4.51656</v>
      </c>
      <c r="E240">
        <v>0</v>
      </c>
      <c r="F240">
        <v>3</v>
      </c>
      <c r="H240">
        <v>27.961</v>
      </c>
      <c r="I240">
        <v>1905.126</v>
      </c>
      <c r="J240">
        <v>1905.126</v>
      </c>
      <c r="K240">
        <v>487.401</v>
      </c>
      <c r="L240" t="s">
        <v>78</v>
      </c>
      <c r="M240">
        <v>2280.17477025052</v>
      </c>
    </row>
    <row r="241" spans="1:13">
      <c r="A241" t="s">
        <v>0</v>
      </c>
      <c r="B241">
        <v>239</v>
      </c>
      <c r="D241">
        <v>4.53685</v>
      </c>
      <c r="E241">
        <v>0</v>
      </c>
      <c r="F241">
        <v>2.7</v>
      </c>
      <c r="H241">
        <v>27.961</v>
      </c>
      <c r="I241">
        <v>1882.173</v>
      </c>
      <c r="J241">
        <v>1882.173</v>
      </c>
      <c r="K241">
        <v>485.34</v>
      </c>
      <c r="L241" t="s">
        <v>78</v>
      </c>
      <c r="M241">
        <v>2251.95104882713</v>
      </c>
    </row>
    <row r="242" spans="1:13">
      <c r="A242" t="s">
        <v>0</v>
      </c>
      <c r="B242">
        <v>240</v>
      </c>
      <c r="D242">
        <v>4.53369</v>
      </c>
      <c r="E242">
        <v>0</v>
      </c>
      <c r="F242">
        <v>2.7</v>
      </c>
      <c r="H242">
        <v>27.961</v>
      </c>
      <c r="I242">
        <v>1889.059</v>
      </c>
      <c r="J242">
        <v>1889.059</v>
      </c>
      <c r="K242">
        <v>486.992</v>
      </c>
      <c r="L242" t="s">
        <v>78</v>
      </c>
      <c r="M242">
        <v>2259.90178398662</v>
      </c>
    </row>
    <row r="243" spans="1:13">
      <c r="A243" t="s">
        <v>0</v>
      </c>
      <c r="B243">
        <v>241</v>
      </c>
      <c r="D243">
        <v>4.4046</v>
      </c>
      <c r="E243">
        <v>0</v>
      </c>
      <c r="F243">
        <v>1.3</v>
      </c>
      <c r="H243">
        <v>27.961</v>
      </c>
      <c r="I243">
        <v>1875.287</v>
      </c>
      <c r="J243">
        <v>1875.287</v>
      </c>
      <c r="K243">
        <v>488.735</v>
      </c>
      <c r="L243" t="s">
        <v>78</v>
      </c>
      <c r="M243">
        <v>2233.89365048393</v>
      </c>
    </row>
    <row r="244" spans="1:13">
      <c r="A244" t="s">
        <v>0</v>
      </c>
      <c r="B244">
        <v>242</v>
      </c>
      <c r="D244">
        <v>4.52005</v>
      </c>
      <c r="E244">
        <v>0</v>
      </c>
      <c r="F244">
        <v>3.7</v>
      </c>
      <c r="H244">
        <v>32.621</v>
      </c>
      <c r="I244">
        <v>1854.629</v>
      </c>
      <c r="J244">
        <v>1854.629</v>
      </c>
      <c r="K244">
        <v>487.845</v>
      </c>
      <c r="L244" t="s">
        <v>78</v>
      </c>
      <c r="M244">
        <v>2225.56485932806</v>
      </c>
    </row>
    <row r="245" spans="1:13">
      <c r="A245" t="s">
        <v>0</v>
      </c>
      <c r="B245">
        <v>243</v>
      </c>
      <c r="D245">
        <v>4.52197</v>
      </c>
      <c r="E245">
        <v>0</v>
      </c>
      <c r="F245">
        <v>3.1</v>
      </c>
      <c r="H245">
        <v>30.291</v>
      </c>
      <c r="I245">
        <v>1863.81</v>
      </c>
      <c r="J245">
        <v>1863.81</v>
      </c>
      <c r="K245">
        <v>490.111</v>
      </c>
      <c r="L245" t="s">
        <v>78</v>
      </c>
      <c r="M245">
        <v>2232.99632628813</v>
      </c>
    </row>
    <row r="246" spans="1:13">
      <c r="A246" t="s">
        <v>0</v>
      </c>
      <c r="B246">
        <v>244</v>
      </c>
      <c r="D246">
        <v>4.39501</v>
      </c>
      <c r="E246">
        <v>0</v>
      </c>
      <c r="F246">
        <v>3</v>
      </c>
      <c r="H246">
        <v>27.961</v>
      </c>
      <c r="I246">
        <v>1836.266</v>
      </c>
      <c r="J246">
        <v>1836.266</v>
      </c>
      <c r="K246">
        <v>494.607</v>
      </c>
      <c r="L246" t="s">
        <v>78</v>
      </c>
      <c r="M246">
        <v>2200.32346344691</v>
      </c>
    </row>
    <row r="247" spans="1:13">
      <c r="A247" t="s">
        <v>0</v>
      </c>
      <c r="B247">
        <v>245</v>
      </c>
      <c r="D247">
        <v>4.49486</v>
      </c>
      <c r="E247">
        <v>0</v>
      </c>
      <c r="F247">
        <v>1.9</v>
      </c>
      <c r="H247">
        <v>30.291</v>
      </c>
      <c r="I247">
        <v>1866.106</v>
      </c>
      <c r="J247">
        <v>1866.106</v>
      </c>
      <c r="K247">
        <v>500.816</v>
      </c>
      <c r="L247" t="s">
        <v>78</v>
      </c>
      <c r="M247">
        <v>2228.0952212794</v>
      </c>
    </row>
    <row r="248" spans="1:13">
      <c r="A248" t="s">
        <v>0</v>
      </c>
      <c r="B248">
        <v>246</v>
      </c>
      <c r="D248">
        <v>4.4545</v>
      </c>
      <c r="E248">
        <v>0</v>
      </c>
      <c r="F248">
        <v>2.6</v>
      </c>
      <c r="H248">
        <v>27.961</v>
      </c>
      <c r="I248">
        <v>1845.448</v>
      </c>
      <c r="J248">
        <v>1845.448</v>
      </c>
      <c r="K248">
        <v>488.918</v>
      </c>
      <c r="L248" t="s">
        <v>78</v>
      </c>
      <c r="M248">
        <v>2208.72540854456</v>
      </c>
    </row>
    <row r="249" spans="1:13">
      <c r="A249" t="s">
        <v>0</v>
      </c>
      <c r="B249">
        <v>247</v>
      </c>
      <c r="D249">
        <v>4.43586</v>
      </c>
      <c r="E249">
        <v>0</v>
      </c>
      <c r="F249">
        <v>3.1</v>
      </c>
      <c r="H249">
        <v>27.961</v>
      </c>
      <c r="I249">
        <v>1850.038</v>
      </c>
      <c r="J249">
        <v>1850.038</v>
      </c>
      <c r="K249">
        <v>489.378</v>
      </c>
      <c r="L249" t="s">
        <v>78</v>
      </c>
      <c r="M249">
        <v>2216.88873879425</v>
      </c>
    </row>
    <row r="250" spans="1:13">
      <c r="A250" t="s">
        <v>0</v>
      </c>
      <c r="B250">
        <v>248</v>
      </c>
      <c r="D250">
        <v>4.22525</v>
      </c>
      <c r="E250">
        <v>0</v>
      </c>
      <c r="F250">
        <v>3.1</v>
      </c>
      <c r="H250">
        <v>27.961</v>
      </c>
      <c r="I250">
        <v>1836.266</v>
      </c>
      <c r="J250">
        <v>1836.266</v>
      </c>
      <c r="K250">
        <v>489.256</v>
      </c>
      <c r="L250" t="s">
        <v>78</v>
      </c>
      <c r="M250">
        <v>2200.70629391681</v>
      </c>
    </row>
    <row r="251" spans="1:13">
      <c r="A251" t="s">
        <v>0</v>
      </c>
      <c r="B251">
        <v>249</v>
      </c>
      <c r="D251">
        <v>4.30077</v>
      </c>
      <c r="E251">
        <v>0</v>
      </c>
      <c r="F251">
        <v>2.3</v>
      </c>
      <c r="H251">
        <v>27.961</v>
      </c>
      <c r="I251">
        <v>1836.266</v>
      </c>
      <c r="J251">
        <v>1836.266</v>
      </c>
      <c r="K251">
        <v>492.281</v>
      </c>
      <c r="L251" t="s">
        <v>78</v>
      </c>
      <c r="M251">
        <v>2196.05285601997</v>
      </c>
    </row>
    <row r="252" spans="1:13">
      <c r="A252" t="s">
        <v>0</v>
      </c>
      <c r="B252">
        <v>250</v>
      </c>
      <c r="D252">
        <v>4.20159</v>
      </c>
      <c r="E252">
        <v>0</v>
      </c>
      <c r="F252">
        <v>2.1</v>
      </c>
      <c r="H252">
        <v>27.961</v>
      </c>
      <c r="I252">
        <v>1836.266</v>
      </c>
      <c r="J252">
        <v>1836.266</v>
      </c>
      <c r="K252">
        <v>486.066</v>
      </c>
      <c r="L252" t="s">
        <v>78</v>
      </c>
      <c r="M252">
        <v>2194.74163772846</v>
      </c>
    </row>
    <row r="253" spans="1:13">
      <c r="A253" t="s">
        <v>0</v>
      </c>
      <c r="B253">
        <v>251</v>
      </c>
      <c r="D253">
        <v>4.16401</v>
      </c>
      <c r="E253">
        <v>0</v>
      </c>
      <c r="F253">
        <v>1.4</v>
      </c>
      <c r="H253">
        <v>25.631</v>
      </c>
      <c r="I253">
        <v>1820.199</v>
      </c>
      <c r="J253">
        <v>1820.199</v>
      </c>
      <c r="K253">
        <v>481.522</v>
      </c>
      <c r="L253" t="s">
        <v>78</v>
      </c>
      <c r="M253">
        <v>2171.00268874089</v>
      </c>
    </row>
    <row r="254" spans="1:13">
      <c r="A254" t="s">
        <v>0</v>
      </c>
      <c r="B254">
        <v>252</v>
      </c>
      <c r="D254">
        <v>5.17188</v>
      </c>
      <c r="E254">
        <v>0</v>
      </c>
      <c r="F254">
        <v>7</v>
      </c>
      <c r="H254">
        <v>25.631</v>
      </c>
      <c r="I254">
        <v>1820.199</v>
      </c>
      <c r="J254">
        <v>1820.199</v>
      </c>
      <c r="K254">
        <v>505.649</v>
      </c>
      <c r="L254" t="s">
        <v>78</v>
      </c>
      <c r="M254">
        <v>2203.82660438354</v>
      </c>
    </row>
    <row r="255" spans="1:13">
      <c r="A255" t="s">
        <v>0</v>
      </c>
      <c r="B255">
        <v>253</v>
      </c>
      <c r="D255">
        <v>5.22176</v>
      </c>
      <c r="E255">
        <v>0</v>
      </c>
      <c r="F255">
        <v>6.8</v>
      </c>
      <c r="H255">
        <v>32.621</v>
      </c>
      <c r="I255">
        <v>1737.567</v>
      </c>
      <c r="J255">
        <v>1737.567</v>
      </c>
      <c r="K255">
        <v>511.086</v>
      </c>
      <c r="L255" t="s">
        <v>78</v>
      </c>
      <c r="M255">
        <v>2108.34182839195</v>
      </c>
    </row>
    <row r="256" spans="1:13">
      <c r="A256" t="s">
        <v>0</v>
      </c>
      <c r="B256">
        <v>254</v>
      </c>
      <c r="D256">
        <v>5.21755</v>
      </c>
      <c r="E256">
        <v>0</v>
      </c>
      <c r="F256">
        <v>5.1</v>
      </c>
      <c r="H256">
        <v>32.621</v>
      </c>
      <c r="I256">
        <v>1737.567</v>
      </c>
      <c r="J256">
        <v>1737.567</v>
      </c>
      <c r="K256">
        <v>510.879</v>
      </c>
      <c r="L256" t="s">
        <v>78</v>
      </c>
      <c r="M256">
        <v>2101.11360854108</v>
      </c>
    </row>
    <row r="257" spans="1:13">
      <c r="A257" t="s">
        <v>0</v>
      </c>
      <c r="B257">
        <v>255</v>
      </c>
      <c r="D257">
        <v>5.20587</v>
      </c>
      <c r="E257">
        <v>0</v>
      </c>
      <c r="F257">
        <v>5.9</v>
      </c>
      <c r="H257">
        <v>30.291</v>
      </c>
      <c r="I257">
        <v>1728.386</v>
      </c>
      <c r="J257">
        <v>1728.386</v>
      </c>
      <c r="K257">
        <v>505.899</v>
      </c>
      <c r="L257" t="s">
        <v>78</v>
      </c>
      <c r="M257">
        <v>2093.95447269365</v>
      </c>
    </row>
    <row r="258" spans="1:13">
      <c r="A258" t="s">
        <v>0</v>
      </c>
      <c r="B258">
        <v>256</v>
      </c>
      <c r="D258">
        <v>5.06598</v>
      </c>
      <c r="E258">
        <v>0</v>
      </c>
      <c r="F258">
        <v>4.1</v>
      </c>
      <c r="H258">
        <v>30.291</v>
      </c>
      <c r="I258">
        <v>1714.614</v>
      </c>
      <c r="J258">
        <v>1714.614</v>
      </c>
      <c r="K258">
        <v>496.562</v>
      </c>
      <c r="L258" t="s">
        <v>78</v>
      </c>
      <c r="M258">
        <v>2068.71234929805</v>
      </c>
    </row>
    <row r="259" spans="1:13">
      <c r="A259" t="s">
        <v>0</v>
      </c>
      <c r="B259">
        <v>257</v>
      </c>
      <c r="D259">
        <v>5.0851</v>
      </c>
      <c r="E259">
        <v>0</v>
      </c>
      <c r="F259">
        <v>6.4</v>
      </c>
      <c r="H259">
        <v>30.291</v>
      </c>
      <c r="I259">
        <v>1714.614</v>
      </c>
      <c r="J259">
        <v>1714.614</v>
      </c>
      <c r="K259">
        <v>498.432</v>
      </c>
      <c r="L259" t="s">
        <v>78</v>
      </c>
      <c r="M259">
        <v>2079.14040005067</v>
      </c>
    </row>
    <row r="260" spans="1:13">
      <c r="A260" t="s">
        <v>0</v>
      </c>
      <c r="B260">
        <v>258</v>
      </c>
      <c r="D260">
        <v>5.96841</v>
      </c>
      <c r="E260">
        <v>0</v>
      </c>
      <c r="F260">
        <v>8.6</v>
      </c>
      <c r="H260">
        <v>32.621</v>
      </c>
      <c r="I260">
        <v>1629.686</v>
      </c>
      <c r="J260">
        <v>1629.686</v>
      </c>
      <c r="K260">
        <v>523.715</v>
      </c>
      <c r="L260" t="s">
        <v>78</v>
      </c>
      <c r="M260">
        <v>2000.17280767626</v>
      </c>
    </row>
    <row r="261" spans="1:13">
      <c r="A261" t="s">
        <v>0</v>
      </c>
      <c r="B261">
        <v>259</v>
      </c>
      <c r="D261">
        <v>5.93798</v>
      </c>
      <c r="E261">
        <v>0</v>
      </c>
      <c r="F261">
        <v>9.800000000000001</v>
      </c>
      <c r="H261">
        <v>32.621</v>
      </c>
      <c r="I261">
        <v>1629.686</v>
      </c>
      <c r="J261">
        <v>1629.686</v>
      </c>
      <c r="K261">
        <v>521.302</v>
      </c>
      <c r="L261" t="s">
        <v>78</v>
      </c>
      <c r="M261">
        <v>2004.02340722792</v>
      </c>
    </row>
    <row r="262" spans="1:13">
      <c r="A262" t="s">
        <v>0</v>
      </c>
      <c r="B262">
        <v>260</v>
      </c>
      <c r="D262">
        <v>5.89068</v>
      </c>
      <c r="E262">
        <v>0</v>
      </c>
      <c r="F262">
        <v>9.4</v>
      </c>
      <c r="H262">
        <v>34.951</v>
      </c>
      <c r="I262">
        <v>1599.847</v>
      </c>
      <c r="J262">
        <v>1599.847</v>
      </c>
      <c r="K262">
        <v>516.284</v>
      </c>
      <c r="L262" t="s">
        <v>78</v>
      </c>
      <c r="M262">
        <v>1967.89942930778</v>
      </c>
    </row>
    <row r="263" spans="1:13">
      <c r="A263" t="s">
        <v>0</v>
      </c>
      <c r="B263">
        <v>261</v>
      </c>
      <c r="D263">
        <v>5.84518</v>
      </c>
      <c r="E263">
        <v>0</v>
      </c>
      <c r="F263">
        <v>9.300000000000001</v>
      </c>
      <c r="H263">
        <v>32.621</v>
      </c>
      <c r="I263">
        <v>1579.189</v>
      </c>
      <c r="J263">
        <v>1579.189</v>
      </c>
      <c r="K263">
        <v>501.247</v>
      </c>
      <c r="L263" t="s">
        <v>78</v>
      </c>
      <c r="M263">
        <v>1943.32242298514</v>
      </c>
    </row>
    <row r="264" spans="1:13">
      <c r="A264" t="s">
        <v>0</v>
      </c>
      <c r="B264">
        <v>262</v>
      </c>
      <c r="D264">
        <v>5.79863</v>
      </c>
      <c r="E264">
        <v>0</v>
      </c>
      <c r="F264">
        <v>9.199999999999999</v>
      </c>
      <c r="H264">
        <v>34.951</v>
      </c>
      <c r="I264">
        <v>1574.598</v>
      </c>
      <c r="J264">
        <v>1574.598</v>
      </c>
      <c r="K264">
        <v>502.823</v>
      </c>
      <c r="L264" t="s">
        <v>78</v>
      </c>
      <c r="M264">
        <v>1937.06567903783</v>
      </c>
    </row>
    <row r="265" spans="1:13">
      <c r="A265" t="s">
        <v>0</v>
      </c>
      <c r="B265">
        <v>263</v>
      </c>
      <c r="D265">
        <v>6.50803</v>
      </c>
      <c r="E265">
        <v>0</v>
      </c>
      <c r="F265">
        <v>11.2</v>
      </c>
      <c r="H265">
        <v>34.951</v>
      </c>
      <c r="I265">
        <v>1574.598</v>
      </c>
      <c r="J265">
        <v>1574.598</v>
      </c>
      <c r="K265">
        <v>519.953</v>
      </c>
      <c r="L265" t="s">
        <v>78</v>
      </c>
      <c r="M265">
        <v>1955.22447325884</v>
      </c>
    </row>
    <row r="266" spans="1:13">
      <c r="A266" t="s">
        <v>0</v>
      </c>
      <c r="B266">
        <v>264</v>
      </c>
      <c r="D266">
        <v>6.75786</v>
      </c>
      <c r="E266">
        <v>0</v>
      </c>
      <c r="F266">
        <v>12.6</v>
      </c>
      <c r="H266">
        <v>39.612</v>
      </c>
      <c r="I266">
        <v>1446.06</v>
      </c>
      <c r="J266">
        <v>1446.06</v>
      </c>
      <c r="K266">
        <v>548.059</v>
      </c>
      <c r="L266" t="s">
        <v>78</v>
      </c>
      <c r="M266">
        <v>1819.71961905379</v>
      </c>
    </row>
    <row r="267" spans="1:13">
      <c r="A267" t="s">
        <v>0</v>
      </c>
      <c r="B267">
        <v>265</v>
      </c>
      <c r="D267">
        <v>6.68257</v>
      </c>
      <c r="E267">
        <v>0</v>
      </c>
      <c r="F267">
        <v>14.1</v>
      </c>
      <c r="H267">
        <v>39.612</v>
      </c>
      <c r="I267">
        <v>1446.06</v>
      </c>
      <c r="J267">
        <v>1446.06</v>
      </c>
      <c r="K267">
        <v>532.086</v>
      </c>
      <c r="L267" t="s">
        <v>78</v>
      </c>
      <c r="M267">
        <v>1822.81271315497</v>
      </c>
    </row>
    <row r="268" spans="1:13">
      <c r="A268" t="s">
        <v>0</v>
      </c>
      <c r="B268">
        <v>266</v>
      </c>
      <c r="D268">
        <v>6.61958</v>
      </c>
      <c r="E268">
        <v>0</v>
      </c>
      <c r="F268">
        <v>12.2</v>
      </c>
      <c r="H268">
        <v>37.282</v>
      </c>
      <c r="I268">
        <v>1436.878</v>
      </c>
      <c r="J268">
        <v>1436.878</v>
      </c>
      <c r="K268">
        <v>515.333</v>
      </c>
      <c r="L268" t="s">
        <v>78</v>
      </c>
      <c r="M268">
        <v>1805.30475935272</v>
      </c>
    </row>
    <row r="269" spans="1:13">
      <c r="A269" t="s">
        <v>0</v>
      </c>
      <c r="B269">
        <v>267</v>
      </c>
      <c r="D269">
        <v>6.54636</v>
      </c>
      <c r="E269">
        <v>0</v>
      </c>
      <c r="F269">
        <v>14</v>
      </c>
      <c r="H269">
        <v>34.951</v>
      </c>
      <c r="I269">
        <v>1413.925</v>
      </c>
      <c r="J269">
        <v>1413.925</v>
      </c>
      <c r="K269">
        <v>522.545</v>
      </c>
      <c r="L269" t="s">
        <v>78</v>
      </c>
      <c r="M269">
        <v>1783.63282451263</v>
      </c>
    </row>
    <row r="270" spans="1:13">
      <c r="A270" t="s">
        <v>0</v>
      </c>
      <c r="B270">
        <v>268</v>
      </c>
      <c r="D270">
        <v>6.50314</v>
      </c>
      <c r="E270">
        <v>0</v>
      </c>
      <c r="F270">
        <v>12.5</v>
      </c>
      <c r="H270">
        <v>34.951</v>
      </c>
      <c r="I270">
        <v>1395.562</v>
      </c>
      <c r="J270">
        <v>1395.562</v>
      </c>
      <c r="K270">
        <v>511.936</v>
      </c>
      <c r="L270" t="s">
        <v>78</v>
      </c>
      <c r="M270">
        <v>1757.52411797708</v>
      </c>
    </row>
    <row r="271" spans="1:13">
      <c r="A271" t="s">
        <v>0</v>
      </c>
      <c r="B271">
        <v>269</v>
      </c>
      <c r="D271">
        <v>6.45971</v>
      </c>
      <c r="E271">
        <v>0</v>
      </c>
      <c r="F271">
        <v>12.4</v>
      </c>
      <c r="H271">
        <v>37.282</v>
      </c>
      <c r="I271">
        <v>1381.79</v>
      </c>
      <c r="J271">
        <v>1381.79</v>
      </c>
      <c r="K271">
        <v>519.432</v>
      </c>
      <c r="L271" t="s">
        <v>78</v>
      </c>
      <c r="M271">
        <v>1740.87173768103</v>
      </c>
    </row>
    <row r="272" spans="1:13">
      <c r="A272" t="s">
        <v>0</v>
      </c>
      <c r="B272">
        <v>270</v>
      </c>
      <c r="D272">
        <v>6.40005</v>
      </c>
      <c r="E272">
        <v>0</v>
      </c>
      <c r="F272">
        <v>13.8</v>
      </c>
      <c r="H272">
        <v>34.951</v>
      </c>
      <c r="I272">
        <v>1374.904</v>
      </c>
      <c r="J272">
        <v>1374.904</v>
      </c>
      <c r="K272">
        <v>523.7190000000001</v>
      </c>
      <c r="L272" t="s">
        <v>78</v>
      </c>
      <c r="M272">
        <v>1736.22517997904</v>
      </c>
    </row>
    <row r="273" spans="1:13">
      <c r="A273" t="s">
        <v>0</v>
      </c>
      <c r="B273">
        <v>271</v>
      </c>
      <c r="D273">
        <v>5.6049</v>
      </c>
      <c r="E273">
        <v>0</v>
      </c>
      <c r="F273">
        <v>12.9</v>
      </c>
      <c r="H273">
        <v>32.621</v>
      </c>
      <c r="I273">
        <v>1705.432</v>
      </c>
      <c r="J273">
        <v>1705.432</v>
      </c>
      <c r="K273">
        <v>534.115</v>
      </c>
      <c r="L273" t="s">
        <v>78</v>
      </c>
      <c r="M273">
        <v>2096.27736358853</v>
      </c>
    </row>
    <row r="274" spans="1:13">
      <c r="A274" t="s">
        <v>0</v>
      </c>
      <c r="B274">
        <v>272</v>
      </c>
      <c r="D274">
        <v>1.55183</v>
      </c>
      <c r="E274">
        <v>0</v>
      </c>
      <c r="F274">
        <v>0.4</v>
      </c>
      <c r="H274">
        <v>32.621</v>
      </c>
      <c r="I274">
        <v>1705.432</v>
      </c>
      <c r="J274">
        <v>1705.432</v>
      </c>
      <c r="K274">
        <v>482.574</v>
      </c>
      <c r="L274" t="s">
        <v>78</v>
      </c>
      <c r="M274">
        <v>2085.37748941511</v>
      </c>
    </row>
    <row r="275" spans="1:13">
      <c r="A275" t="s">
        <v>0</v>
      </c>
      <c r="B275">
        <v>273</v>
      </c>
      <c r="D275">
        <v>6.27609</v>
      </c>
      <c r="E275">
        <v>0</v>
      </c>
      <c r="F275">
        <v>4.8</v>
      </c>
      <c r="H275">
        <v>34.951</v>
      </c>
      <c r="I275">
        <v>1496.557</v>
      </c>
      <c r="J275">
        <v>1496.557</v>
      </c>
      <c r="K275">
        <v>509.553</v>
      </c>
      <c r="L275" t="s">
        <v>78</v>
      </c>
      <c r="M275">
        <v>1837.57635922625</v>
      </c>
    </row>
    <row r="276" spans="1:13">
      <c r="A276" t="s">
        <v>0</v>
      </c>
      <c r="B276">
        <v>274</v>
      </c>
      <c r="D276">
        <v>6.02683</v>
      </c>
      <c r="E276">
        <v>0</v>
      </c>
      <c r="F276">
        <v>8.5</v>
      </c>
      <c r="H276">
        <v>34.951</v>
      </c>
      <c r="I276">
        <v>1459.832</v>
      </c>
      <c r="J276">
        <v>1459.832</v>
      </c>
      <c r="K276">
        <v>507.961</v>
      </c>
      <c r="L276" t="s">
        <v>78</v>
      </c>
      <c r="M276">
        <v>1807.50298288882</v>
      </c>
    </row>
    <row r="277" spans="1:13">
      <c r="A277" t="s">
        <v>0</v>
      </c>
      <c r="B277">
        <v>275</v>
      </c>
      <c r="D277">
        <v>5.92407</v>
      </c>
      <c r="E277">
        <v>0</v>
      </c>
      <c r="F277">
        <v>10.1</v>
      </c>
      <c r="H277">
        <v>37.282</v>
      </c>
      <c r="I277">
        <v>1441.469</v>
      </c>
      <c r="J277">
        <v>1441.469</v>
      </c>
      <c r="K277">
        <v>508.693</v>
      </c>
      <c r="L277" t="s">
        <v>78</v>
      </c>
      <c r="M277">
        <v>1790.61986889857</v>
      </c>
    </row>
    <row r="278" spans="1:13">
      <c r="A278" t="s">
        <v>0</v>
      </c>
      <c r="B278">
        <v>276</v>
      </c>
      <c r="D278">
        <v>5.86429</v>
      </c>
      <c r="E278">
        <v>0</v>
      </c>
      <c r="F278">
        <v>10.7</v>
      </c>
      <c r="H278">
        <v>37.282</v>
      </c>
      <c r="I278">
        <v>1441.469</v>
      </c>
      <c r="J278">
        <v>1441.469</v>
      </c>
      <c r="K278">
        <v>516.529</v>
      </c>
      <c r="L278" t="s">
        <v>78</v>
      </c>
      <c r="M278">
        <v>1791.62013827971</v>
      </c>
    </row>
    <row r="279" spans="1:13">
      <c r="A279" t="s">
        <v>0</v>
      </c>
      <c r="B279">
        <v>277</v>
      </c>
      <c r="D279">
        <v>5.95079</v>
      </c>
      <c r="E279">
        <v>0</v>
      </c>
      <c r="F279">
        <v>9.9</v>
      </c>
      <c r="H279">
        <v>34.951</v>
      </c>
      <c r="I279">
        <v>1404.744</v>
      </c>
      <c r="J279">
        <v>1404.744</v>
      </c>
      <c r="K279">
        <v>519.545</v>
      </c>
      <c r="L279" t="s">
        <v>78</v>
      </c>
      <c r="M279">
        <v>1748.80420719359</v>
      </c>
    </row>
    <row r="280" spans="1:13">
      <c r="A280" t="s">
        <v>0</v>
      </c>
      <c r="B280">
        <v>278</v>
      </c>
      <c r="D280">
        <v>5.93173</v>
      </c>
      <c r="E280">
        <v>0</v>
      </c>
      <c r="F280">
        <v>11.7</v>
      </c>
      <c r="H280">
        <v>37.282</v>
      </c>
      <c r="I280">
        <v>1388.676</v>
      </c>
      <c r="J280">
        <v>1388.676</v>
      </c>
      <c r="K280">
        <v>525.0359999999999</v>
      </c>
      <c r="L280" t="s">
        <v>78</v>
      </c>
      <c r="M280">
        <v>1736.20630638521</v>
      </c>
    </row>
    <row r="281" spans="1:13">
      <c r="A281" t="s">
        <v>0</v>
      </c>
      <c r="B281">
        <v>279</v>
      </c>
      <c r="D281">
        <v>5.91713</v>
      </c>
      <c r="E281">
        <v>0</v>
      </c>
      <c r="F281">
        <v>10.7</v>
      </c>
      <c r="H281">
        <v>34.951</v>
      </c>
      <c r="I281">
        <v>1381.79</v>
      </c>
      <c r="J281">
        <v>1381.79</v>
      </c>
      <c r="K281">
        <v>534.567</v>
      </c>
      <c r="L281" t="s">
        <v>78</v>
      </c>
      <c r="M281">
        <v>1724.93486738966</v>
      </c>
    </row>
    <row r="282" spans="1:13">
      <c r="A282" t="s">
        <v>0</v>
      </c>
      <c r="B282">
        <v>280</v>
      </c>
      <c r="D282">
        <v>5.88146</v>
      </c>
      <c r="E282">
        <v>0</v>
      </c>
      <c r="F282">
        <v>11</v>
      </c>
      <c r="H282">
        <v>39.612</v>
      </c>
      <c r="I282">
        <v>1384.086</v>
      </c>
      <c r="J282">
        <v>1384.086</v>
      </c>
      <c r="K282">
        <v>517.196</v>
      </c>
      <c r="L282" t="s">
        <v>78</v>
      </c>
      <c r="M282">
        <v>1727.87493059684</v>
      </c>
    </row>
    <row r="283" spans="1:13">
      <c r="A283" t="s">
        <v>0</v>
      </c>
      <c r="B283">
        <v>281</v>
      </c>
      <c r="D283">
        <v>5.71961</v>
      </c>
      <c r="E283">
        <v>0</v>
      </c>
      <c r="F283">
        <v>10.9</v>
      </c>
      <c r="H283">
        <v>37.282</v>
      </c>
      <c r="I283">
        <v>1650.344</v>
      </c>
      <c r="J283">
        <v>1650.344</v>
      </c>
      <c r="K283">
        <v>509.421</v>
      </c>
      <c r="L283" t="s">
        <v>78</v>
      </c>
      <c r="M283">
        <v>2028.34097643048</v>
      </c>
    </row>
    <row r="284" spans="1:13">
      <c r="A284" t="s">
        <v>0</v>
      </c>
      <c r="B284">
        <v>282</v>
      </c>
      <c r="D284">
        <v>2.83825</v>
      </c>
      <c r="E284">
        <v>0</v>
      </c>
      <c r="F284">
        <v>10.9</v>
      </c>
      <c r="H284">
        <v>37.282</v>
      </c>
      <c r="I284">
        <v>1650.344</v>
      </c>
      <c r="J284">
        <v>1650.344</v>
      </c>
      <c r="K284">
        <v>450.021</v>
      </c>
      <c r="L284" t="s">
        <v>78</v>
      </c>
      <c r="M284">
        <v>2021.11570514311</v>
      </c>
    </row>
    <row r="285" spans="1:13">
      <c r="A285" t="s">
        <v>0</v>
      </c>
      <c r="B285">
        <v>283</v>
      </c>
      <c r="D285">
        <v>4.96037</v>
      </c>
      <c r="E285">
        <v>0</v>
      </c>
      <c r="F285">
        <v>1.7</v>
      </c>
      <c r="H285">
        <v>37.282</v>
      </c>
      <c r="I285">
        <v>1650.344</v>
      </c>
      <c r="J285">
        <v>1650.344</v>
      </c>
      <c r="K285">
        <v>518.864</v>
      </c>
      <c r="L285" t="s">
        <v>78</v>
      </c>
      <c r="M285">
        <v>1979.27163319272</v>
      </c>
    </row>
    <row r="286" spans="1:13">
      <c r="A286" t="s">
        <v>0</v>
      </c>
      <c r="B286">
        <v>284</v>
      </c>
      <c r="D286">
        <v>5.88562</v>
      </c>
      <c r="E286">
        <v>0</v>
      </c>
      <c r="F286">
        <v>6.3</v>
      </c>
      <c r="H286">
        <v>37.282</v>
      </c>
      <c r="I286">
        <v>1650.344</v>
      </c>
      <c r="J286">
        <v>1650.344</v>
      </c>
      <c r="K286">
        <v>524.8200000000001</v>
      </c>
      <c r="L286" t="s">
        <v>78</v>
      </c>
      <c r="M286">
        <v>2013.55035067299</v>
      </c>
    </row>
    <row r="287" spans="1:13">
      <c r="A287" t="s">
        <v>0</v>
      </c>
      <c r="B287">
        <v>285</v>
      </c>
      <c r="D287">
        <v>6.33703</v>
      </c>
      <c r="E287">
        <v>0</v>
      </c>
      <c r="F287">
        <v>13.5</v>
      </c>
      <c r="H287">
        <v>37.282</v>
      </c>
      <c r="I287">
        <v>1319.816</v>
      </c>
      <c r="J287">
        <v>1319.816</v>
      </c>
      <c r="K287">
        <v>515.162</v>
      </c>
      <c r="L287" t="s">
        <v>78</v>
      </c>
      <c r="M287">
        <v>1672.29382061013</v>
      </c>
    </row>
    <row r="288" spans="1:13">
      <c r="A288" t="s">
        <v>0</v>
      </c>
      <c r="B288">
        <v>286</v>
      </c>
      <c r="D288">
        <v>6.27639</v>
      </c>
      <c r="E288">
        <v>0</v>
      </c>
      <c r="F288">
        <v>9.699999999999999</v>
      </c>
      <c r="H288">
        <v>37.282</v>
      </c>
      <c r="I288">
        <v>1319.816</v>
      </c>
      <c r="J288">
        <v>1319.816</v>
      </c>
      <c r="K288">
        <v>519.191</v>
      </c>
      <c r="L288" t="s">
        <v>78</v>
      </c>
      <c r="M288">
        <v>1658.73338064422</v>
      </c>
    </row>
    <row r="289" spans="1:13">
      <c r="A289" t="s">
        <v>0</v>
      </c>
      <c r="B289">
        <v>287</v>
      </c>
      <c r="D289">
        <v>6.22383</v>
      </c>
      <c r="E289">
        <v>0</v>
      </c>
      <c r="F289">
        <v>14.5</v>
      </c>
      <c r="H289">
        <v>39.612</v>
      </c>
      <c r="I289">
        <v>1296.863</v>
      </c>
      <c r="J289">
        <v>1296.863</v>
      </c>
      <c r="K289">
        <v>513.073</v>
      </c>
      <c r="L289" t="s">
        <v>78</v>
      </c>
      <c r="M289">
        <v>1647.15420994594</v>
      </c>
    </row>
    <row r="290" spans="1:13">
      <c r="A290" t="s">
        <v>0</v>
      </c>
      <c r="B290">
        <v>288</v>
      </c>
      <c r="D290">
        <v>6.1725</v>
      </c>
      <c r="E290">
        <v>0</v>
      </c>
      <c r="F290">
        <v>14.6</v>
      </c>
      <c r="H290">
        <v>39.612</v>
      </c>
      <c r="I290">
        <v>1301.454</v>
      </c>
      <c r="J290">
        <v>1301.454</v>
      </c>
      <c r="K290">
        <v>525.276</v>
      </c>
      <c r="L290" t="s">
        <v>78</v>
      </c>
      <c r="M290">
        <v>1651.48832066243</v>
      </c>
    </row>
    <row r="291" spans="1:13">
      <c r="A291" t="s">
        <v>0</v>
      </c>
      <c r="B291">
        <v>289</v>
      </c>
      <c r="D291">
        <v>6.13136</v>
      </c>
      <c r="E291">
        <v>0</v>
      </c>
      <c r="F291">
        <v>14.1</v>
      </c>
      <c r="H291">
        <v>39.612</v>
      </c>
      <c r="I291">
        <v>1301.454</v>
      </c>
      <c r="J291">
        <v>1301.454</v>
      </c>
      <c r="K291">
        <v>532.311</v>
      </c>
      <c r="L291" t="s">
        <v>78</v>
      </c>
      <c r="M291">
        <v>1649.17325091408</v>
      </c>
    </row>
    <row r="292" spans="1:13">
      <c r="A292" t="s">
        <v>0</v>
      </c>
      <c r="B292">
        <v>290</v>
      </c>
      <c r="D292">
        <v>6.10459</v>
      </c>
      <c r="E292">
        <v>0</v>
      </c>
      <c r="F292">
        <v>12.7</v>
      </c>
      <c r="H292">
        <v>39.612</v>
      </c>
      <c r="I292">
        <v>1301.454</v>
      </c>
      <c r="J292">
        <v>1301.454</v>
      </c>
      <c r="K292">
        <v>517.715</v>
      </c>
      <c r="L292" t="s">
        <v>78</v>
      </c>
      <c r="M292">
        <v>1644.43481071572</v>
      </c>
    </row>
    <row r="293" spans="1:13">
      <c r="A293" t="s">
        <v>0</v>
      </c>
      <c r="B293">
        <v>291</v>
      </c>
      <c r="D293">
        <v>6.06699</v>
      </c>
      <c r="E293">
        <v>0</v>
      </c>
      <c r="F293">
        <v>12.9</v>
      </c>
      <c r="H293">
        <v>39.612</v>
      </c>
      <c r="I293">
        <v>1301.454</v>
      </c>
      <c r="J293">
        <v>1301.454</v>
      </c>
      <c r="K293">
        <v>508.19</v>
      </c>
      <c r="L293" t="s">
        <v>78</v>
      </c>
      <c r="M293">
        <v>1644.27374428748</v>
      </c>
    </row>
    <row r="294" spans="1:13">
      <c r="A294" t="s">
        <v>0</v>
      </c>
      <c r="B294">
        <v>292</v>
      </c>
      <c r="D294">
        <v>6.02901</v>
      </c>
      <c r="E294">
        <v>0</v>
      </c>
      <c r="F294">
        <v>10.7</v>
      </c>
      <c r="H294">
        <v>39.612</v>
      </c>
      <c r="I294">
        <v>1257.842</v>
      </c>
      <c r="J294">
        <v>1257.842</v>
      </c>
      <c r="K294">
        <v>511.79</v>
      </c>
      <c r="L294" t="s">
        <v>78</v>
      </c>
      <c r="M294">
        <v>1587.71274362528</v>
      </c>
    </row>
    <row r="295" spans="1:13">
      <c r="A295" t="s">
        <v>0</v>
      </c>
      <c r="B295">
        <v>293</v>
      </c>
      <c r="D295">
        <v>6.0094</v>
      </c>
      <c r="E295">
        <v>0</v>
      </c>
      <c r="F295">
        <v>10.3</v>
      </c>
      <c r="H295">
        <v>39.612</v>
      </c>
      <c r="I295">
        <v>1262.433</v>
      </c>
      <c r="J295">
        <v>1262.433</v>
      </c>
      <c r="K295">
        <v>516.021</v>
      </c>
      <c r="L295" t="s">
        <v>78</v>
      </c>
      <c r="M295">
        <v>1591.11580668177</v>
      </c>
    </row>
    <row r="296" spans="1:13">
      <c r="A296" t="s">
        <v>0</v>
      </c>
      <c r="B296">
        <v>294</v>
      </c>
      <c r="D296">
        <v>5.97195</v>
      </c>
      <c r="E296">
        <v>0</v>
      </c>
      <c r="F296">
        <v>11.1</v>
      </c>
      <c r="H296">
        <v>39.612</v>
      </c>
      <c r="I296">
        <v>1248.661</v>
      </c>
      <c r="J296">
        <v>1248.661</v>
      </c>
      <c r="K296">
        <v>513.821</v>
      </c>
      <c r="L296" t="s">
        <v>78</v>
      </c>
      <c r="M296">
        <v>1577.56739490581</v>
      </c>
    </row>
    <row r="297" spans="1:13">
      <c r="A297" t="s">
        <v>0</v>
      </c>
      <c r="B297">
        <v>295</v>
      </c>
      <c r="D297">
        <v>5.94246</v>
      </c>
      <c r="E297">
        <v>0</v>
      </c>
      <c r="F297">
        <v>13.2</v>
      </c>
      <c r="H297">
        <v>39.612</v>
      </c>
      <c r="I297">
        <v>1253.252</v>
      </c>
      <c r="J297">
        <v>1253.252</v>
      </c>
      <c r="K297">
        <v>505.16</v>
      </c>
      <c r="L297" t="s">
        <v>78</v>
      </c>
      <c r="M297">
        <v>1588.58842783895</v>
      </c>
    </row>
    <row r="298" spans="1:13">
      <c r="A298" t="s">
        <v>0</v>
      </c>
      <c r="B298">
        <v>296</v>
      </c>
      <c r="D298">
        <v>5.92651</v>
      </c>
      <c r="E298">
        <v>0</v>
      </c>
      <c r="F298">
        <v>11.3</v>
      </c>
      <c r="H298">
        <v>37.282</v>
      </c>
      <c r="I298">
        <v>1241.775</v>
      </c>
      <c r="J298">
        <v>1241.775</v>
      </c>
      <c r="K298">
        <v>507.229</v>
      </c>
      <c r="L298" t="s">
        <v>78</v>
      </c>
      <c r="M298">
        <v>1569.56703720065</v>
      </c>
    </row>
    <row r="299" spans="1:13">
      <c r="A299" t="s">
        <v>0</v>
      </c>
      <c r="B299">
        <v>297</v>
      </c>
      <c r="D299">
        <v>5.88531</v>
      </c>
      <c r="E299">
        <v>0</v>
      </c>
      <c r="F299">
        <v>13.1</v>
      </c>
      <c r="H299">
        <v>41.942</v>
      </c>
      <c r="I299">
        <v>1172.915</v>
      </c>
      <c r="J299">
        <v>1172.915</v>
      </c>
      <c r="K299">
        <v>505.616</v>
      </c>
      <c r="L299" t="s">
        <v>78</v>
      </c>
      <c r="M299">
        <v>1497.39926117775</v>
      </c>
    </row>
    <row r="300" spans="1:13">
      <c r="A300" t="s">
        <v>0</v>
      </c>
      <c r="B300">
        <v>298</v>
      </c>
      <c r="D300">
        <v>5.87553</v>
      </c>
      <c r="E300">
        <v>0</v>
      </c>
      <c r="F300">
        <v>9.300000000000001</v>
      </c>
      <c r="H300">
        <v>41.942</v>
      </c>
      <c r="I300">
        <v>1172.915</v>
      </c>
      <c r="J300">
        <v>1172.915</v>
      </c>
      <c r="K300">
        <v>507.947</v>
      </c>
      <c r="L300" t="s">
        <v>78</v>
      </c>
      <c r="M300">
        <v>1485.05635830711</v>
      </c>
    </row>
    <row r="301" spans="1:13">
      <c r="A301" t="s">
        <v>0</v>
      </c>
      <c r="B301">
        <v>299</v>
      </c>
      <c r="D301">
        <v>6.55372</v>
      </c>
      <c r="E301">
        <v>0</v>
      </c>
      <c r="F301">
        <v>15.2</v>
      </c>
      <c r="H301">
        <v>41.942</v>
      </c>
      <c r="I301">
        <v>1172.915</v>
      </c>
      <c r="J301">
        <v>1172.915</v>
      </c>
      <c r="K301">
        <v>517.357</v>
      </c>
      <c r="L301" t="s">
        <v>78</v>
      </c>
      <c r="M301">
        <v>1519.52280711067</v>
      </c>
    </row>
    <row r="302" spans="1:13">
      <c r="A302" t="s">
        <v>0</v>
      </c>
      <c r="B302">
        <v>300</v>
      </c>
      <c r="D302">
        <v>6.79094</v>
      </c>
      <c r="E302">
        <v>0</v>
      </c>
      <c r="F302">
        <v>19.6</v>
      </c>
      <c r="H302">
        <v>41.942</v>
      </c>
      <c r="I302">
        <v>1172.915</v>
      </c>
      <c r="J302">
        <v>1172.915</v>
      </c>
      <c r="K302">
        <v>530.649</v>
      </c>
      <c r="L302" t="s">
        <v>78</v>
      </c>
      <c r="M302">
        <v>1537.71529335684</v>
      </c>
    </row>
    <row r="303" spans="1:13">
      <c r="A303" t="s">
        <v>0</v>
      </c>
      <c r="B303">
        <v>301</v>
      </c>
      <c r="D303">
        <v>6.70606</v>
      </c>
      <c r="E303">
        <v>0</v>
      </c>
      <c r="F303">
        <v>19.7</v>
      </c>
      <c r="H303">
        <v>44.272</v>
      </c>
      <c r="I303">
        <v>1083.397</v>
      </c>
      <c r="J303">
        <v>1083.397</v>
      </c>
      <c r="K303">
        <v>528.943</v>
      </c>
      <c r="L303" t="s">
        <v>78</v>
      </c>
      <c r="M303">
        <v>1438.29866948002</v>
      </c>
    </row>
    <row r="304" spans="1:13">
      <c r="A304" t="s">
        <v>0</v>
      </c>
      <c r="B304">
        <v>302</v>
      </c>
      <c r="D304">
        <v>6.64768</v>
      </c>
      <c r="E304">
        <v>0</v>
      </c>
      <c r="F304">
        <v>19.2</v>
      </c>
      <c r="H304">
        <v>41</v>
      </c>
      <c r="I304">
        <v>1067</v>
      </c>
      <c r="J304">
        <v>1067</v>
      </c>
      <c r="K304">
        <v>525.593</v>
      </c>
      <c r="L304" t="s">
        <v>78</v>
      </c>
      <c r="M304">
        <v>1417.61244557594</v>
      </c>
    </row>
    <row r="305" spans="1:13">
      <c r="A305" t="s">
        <v>0</v>
      </c>
      <c r="B305">
        <v>303</v>
      </c>
      <c r="D305">
        <v>6.59922</v>
      </c>
      <c r="E305">
        <v>0</v>
      </c>
      <c r="F305">
        <v>17.9</v>
      </c>
      <c r="H305">
        <v>41</v>
      </c>
      <c r="I305">
        <v>1067</v>
      </c>
      <c r="J305">
        <v>1067</v>
      </c>
      <c r="K305">
        <v>525.525</v>
      </c>
      <c r="L305" t="s">
        <v>78</v>
      </c>
      <c r="M305">
        <v>1412.81854254615</v>
      </c>
    </row>
    <row r="306" spans="1:13">
      <c r="A306" t="s">
        <v>0</v>
      </c>
      <c r="B306">
        <v>304</v>
      </c>
      <c r="D306">
        <v>6.68468</v>
      </c>
      <c r="E306">
        <v>0</v>
      </c>
      <c r="F306">
        <v>19</v>
      </c>
      <c r="H306">
        <v>41</v>
      </c>
      <c r="I306">
        <v>1067</v>
      </c>
      <c r="J306">
        <v>1067</v>
      </c>
      <c r="K306">
        <v>526.143</v>
      </c>
      <c r="L306" t="s">
        <v>78</v>
      </c>
      <c r="M306">
        <v>1418.17720132017</v>
      </c>
    </row>
    <row r="307" spans="1:13">
      <c r="A307" t="s">
        <v>0</v>
      </c>
      <c r="B307">
        <v>305</v>
      </c>
      <c r="D307">
        <v>6.82269</v>
      </c>
      <c r="E307">
        <v>0</v>
      </c>
      <c r="F307">
        <v>21.3</v>
      </c>
      <c r="H307">
        <v>41</v>
      </c>
      <c r="I307">
        <v>1067</v>
      </c>
      <c r="J307">
        <v>1067</v>
      </c>
      <c r="K307">
        <v>533.375</v>
      </c>
      <c r="L307" t="s">
        <v>78</v>
      </c>
      <c r="M307">
        <v>1428.0940547011</v>
      </c>
    </row>
    <row r="308" spans="1:13">
      <c r="A308" t="s">
        <v>0</v>
      </c>
      <c r="B308">
        <v>306</v>
      </c>
      <c r="D308">
        <v>6.58508</v>
      </c>
      <c r="E308">
        <v>0</v>
      </c>
      <c r="F308">
        <v>19</v>
      </c>
      <c r="H308">
        <v>41</v>
      </c>
      <c r="I308">
        <v>1067</v>
      </c>
      <c r="J308">
        <v>1067</v>
      </c>
      <c r="K308">
        <v>527.777</v>
      </c>
      <c r="L308" t="s">
        <v>78</v>
      </c>
      <c r="M308">
        <v>1415.28287705718</v>
      </c>
    </row>
    <row r="309" spans="1:13">
      <c r="A309" t="s">
        <v>0</v>
      </c>
      <c r="B309">
        <v>307</v>
      </c>
      <c r="D309">
        <v>6.4924</v>
      </c>
      <c r="E309">
        <v>0</v>
      </c>
      <c r="F309">
        <v>19.4</v>
      </c>
      <c r="H309">
        <v>44.272</v>
      </c>
      <c r="I309">
        <v>1028.309</v>
      </c>
      <c r="J309">
        <v>1028.309</v>
      </c>
      <c r="K309">
        <v>527.282</v>
      </c>
      <c r="L309" t="s">
        <v>78</v>
      </c>
      <c r="M309">
        <v>1371.86322159398</v>
      </c>
    </row>
    <row r="310" spans="1:13">
      <c r="A310" t="s">
        <v>0</v>
      </c>
      <c r="B310">
        <v>308</v>
      </c>
      <c r="D310">
        <v>6.58023</v>
      </c>
      <c r="E310">
        <v>0</v>
      </c>
      <c r="F310">
        <v>19.9</v>
      </c>
      <c r="H310">
        <v>44.272</v>
      </c>
      <c r="I310">
        <v>1030.604</v>
      </c>
      <c r="J310">
        <v>1030.604</v>
      </c>
      <c r="K310">
        <v>540.873</v>
      </c>
      <c r="L310" t="s">
        <v>78</v>
      </c>
      <c r="M310">
        <v>1378.20575986351</v>
      </c>
    </row>
    <row r="311" spans="1:13">
      <c r="A311" t="s">
        <v>0</v>
      </c>
      <c r="B311">
        <v>309</v>
      </c>
      <c r="D311">
        <v>6.52249</v>
      </c>
      <c r="E311">
        <v>0</v>
      </c>
      <c r="F311">
        <v>22</v>
      </c>
      <c r="H311">
        <v>44.272</v>
      </c>
      <c r="I311">
        <v>1012.242</v>
      </c>
      <c r="J311">
        <v>1012.242</v>
      </c>
      <c r="K311">
        <v>523.702</v>
      </c>
      <c r="L311" t="s">
        <v>78</v>
      </c>
      <c r="M311">
        <v>1361.90846862433</v>
      </c>
    </row>
    <row r="312" spans="1:13">
      <c r="A312" t="s">
        <v>0</v>
      </c>
      <c r="B312">
        <v>310</v>
      </c>
      <c r="D312">
        <v>6.47921</v>
      </c>
      <c r="E312">
        <v>0</v>
      </c>
      <c r="F312">
        <v>21.5</v>
      </c>
      <c r="H312">
        <v>44.272</v>
      </c>
      <c r="I312">
        <v>1012.242</v>
      </c>
      <c r="J312">
        <v>1012.242</v>
      </c>
      <c r="K312">
        <v>522.277</v>
      </c>
      <c r="L312" t="s">
        <v>78</v>
      </c>
      <c r="M312">
        <v>1359.39233567604</v>
      </c>
    </row>
    <row r="313" spans="1:13">
      <c r="A313" t="s">
        <v>0</v>
      </c>
      <c r="B313">
        <v>311</v>
      </c>
      <c r="D313">
        <v>6.63063</v>
      </c>
      <c r="E313">
        <v>0</v>
      </c>
      <c r="F313">
        <v>20.7</v>
      </c>
      <c r="H313">
        <v>44.272</v>
      </c>
      <c r="I313">
        <v>1012.242</v>
      </c>
      <c r="J313">
        <v>1012.242</v>
      </c>
      <c r="K313">
        <v>523.603</v>
      </c>
      <c r="L313" t="s">
        <v>78</v>
      </c>
      <c r="M313">
        <v>1362.0449754025</v>
      </c>
    </row>
    <row r="314" spans="1:13">
      <c r="A314" t="s">
        <v>0</v>
      </c>
      <c r="B314">
        <v>312</v>
      </c>
      <c r="D314">
        <v>6.59067</v>
      </c>
      <c r="E314">
        <v>0</v>
      </c>
      <c r="F314">
        <v>20.3</v>
      </c>
      <c r="H314">
        <v>44.272</v>
      </c>
      <c r="I314">
        <v>1012.242</v>
      </c>
      <c r="J314">
        <v>1012.242</v>
      </c>
      <c r="K314">
        <v>525.409</v>
      </c>
      <c r="L314" t="s">
        <v>78</v>
      </c>
      <c r="M314">
        <v>1359.8267214575</v>
      </c>
    </row>
    <row r="315" spans="1:13">
      <c r="A315" t="s">
        <v>0</v>
      </c>
      <c r="B315">
        <v>313</v>
      </c>
      <c r="D315">
        <v>6.54671</v>
      </c>
      <c r="E315">
        <v>0</v>
      </c>
      <c r="F315">
        <v>21.3</v>
      </c>
      <c r="H315">
        <v>44.272</v>
      </c>
      <c r="I315">
        <v>1012.242</v>
      </c>
      <c r="J315">
        <v>1012.242</v>
      </c>
      <c r="K315">
        <v>524.722</v>
      </c>
      <c r="L315" t="s">
        <v>78</v>
      </c>
      <c r="M315">
        <v>1360.95169803153</v>
      </c>
    </row>
    <row r="316" spans="1:13">
      <c r="A316" t="s">
        <v>0</v>
      </c>
      <c r="B316">
        <v>314</v>
      </c>
      <c r="D316">
        <v>6.49741</v>
      </c>
      <c r="E316">
        <v>0</v>
      </c>
      <c r="F316">
        <v>22.8</v>
      </c>
      <c r="H316">
        <v>46.602</v>
      </c>
      <c r="I316">
        <v>959.449</v>
      </c>
      <c r="J316">
        <v>959.449</v>
      </c>
      <c r="K316">
        <v>521.943</v>
      </c>
      <c r="L316" t="s">
        <v>78</v>
      </c>
      <c r="M316">
        <v>1306.63632649777</v>
      </c>
    </row>
    <row r="317" spans="1:13">
      <c r="A317" t="s">
        <v>0</v>
      </c>
      <c r="B317">
        <v>315</v>
      </c>
      <c r="D317">
        <v>6.47529</v>
      </c>
      <c r="E317">
        <v>0</v>
      </c>
      <c r="F317">
        <v>19.6</v>
      </c>
      <c r="H317">
        <v>44</v>
      </c>
      <c r="I317">
        <v>959</v>
      </c>
      <c r="J317">
        <v>959</v>
      </c>
      <c r="K317">
        <v>523.978</v>
      </c>
      <c r="L317" t="s">
        <v>78</v>
      </c>
      <c r="M317">
        <v>1297.69093144303</v>
      </c>
    </row>
    <row r="318" spans="1:13">
      <c r="A318" t="s">
        <v>0</v>
      </c>
      <c r="B318">
        <v>316</v>
      </c>
      <c r="D318">
        <v>6.43167</v>
      </c>
      <c r="E318">
        <v>0</v>
      </c>
      <c r="F318">
        <v>21</v>
      </c>
      <c r="H318">
        <v>48.932</v>
      </c>
      <c r="I318">
        <v>957.154</v>
      </c>
      <c r="J318">
        <v>957.154</v>
      </c>
      <c r="K318">
        <v>523.45</v>
      </c>
      <c r="L318" t="s">
        <v>78</v>
      </c>
      <c r="M318">
        <v>1297.8066688284</v>
      </c>
    </row>
    <row r="319" spans="1:13">
      <c r="A319" t="s">
        <v>0</v>
      </c>
      <c r="B319">
        <v>317</v>
      </c>
      <c r="D319">
        <v>6.38977</v>
      </c>
      <c r="E319">
        <v>0</v>
      </c>
      <c r="F319">
        <v>21.6</v>
      </c>
      <c r="H319">
        <v>48.932</v>
      </c>
      <c r="I319">
        <v>957.154</v>
      </c>
      <c r="J319">
        <v>957.154</v>
      </c>
      <c r="K319">
        <v>532.475</v>
      </c>
      <c r="L319" t="s">
        <v>78</v>
      </c>
      <c r="M319">
        <v>1297.93565340253</v>
      </c>
    </row>
    <row r="320" spans="1:13">
      <c r="A320" t="s">
        <v>0</v>
      </c>
      <c r="B320">
        <v>318</v>
      </c>
      <c r="D320">
        <v>6.3678</v>
      </c>
      <c r="E320">
        <v>0</v>
      </c>
      <c r="F320">
        <v>19.6</v>
      </c>
      <c r="H320">
        <v>48.932</v>
      </c>
      <c r="I320">
        <v>943.3819999999999</v>
      </c>
      <c r="J320">
        <v>943.3819999999999</v>
      </c>
      <c r="K320">
        <v>522.848</v>
      </c>
      <c r="L320" t="s">
        <v>78</v>
      </c>
      <c r="M320">
        <v>1277.70168441123</v>
      </c>
    </row>
    <row r="321" spans="1:13">
      <c r="A321" t="s">
        <v>0</v>
      </c>
      <c r="B321">
        <v>319</v>
      </c>
      <c r="D321">
        <v>6.33781</v>
      </c>
      <c r="E321">
        <v>0</v>
      </c>
      <c r="F321">
        <v>21</v>
      </c>
      <c r="H321">
        <v>48.932</v>
      </c>
      <c r="I321">
        <v>943.3819999999999</v>
      </c>
      <c r="J321">
        <v>943.3819999999999</v>
      </c>
      <c r="K321">
        <v>523.08</v>
      </c>
      <c r="L321" t="s">
        <v>78</v>
      </c>
      <c r="M321">
        <v>1280.19150584711</v>
      </c>
    </row>
    <row r="322" spans="1:13">
      <c r="A322" t="s">
        <v>0</v>
      </c>
      <c r="B322">
        <v>320</v>
      </c>
      <c r="D322">
        <v>6.30734</v>
      </c>
      <c r="E322">
        <v>0</v>
      </c>
      <c r="F322">
        <v>20.7</v>
      </c>
      <c r="H322">
        <v>48.932</v>
      </c>
      <c r="I322">
        <v>943.3819999999999</v>
      </c>
      <c r="J322">
        <v>943.3819999999999</v>
      </c>
      <c r="K322">
        <v>524.6420000000001</v>
      </c>
      <c r="L322" t="s">
        <v>78</v>
      </c>
      <c r="M322">
        <v>1278.50689281594</v>
      </c>
    </row>
    <row r="323" spans="1:13">
      <c r="A323" t="s">
        <v>0</v>
      </c>
      <c r="B323">
        <v>321</v>
      </c>
      <c r="D323">
        <v>6.30522</v>
      </c>
      <c r="E323">
        <v>0</v>
      </c>
      <c r="F323">
        <v>18.3</v>
      </c>
      <c r="H323">
        <v>48.932</v>
      </c>
      <c r="I323">
        <v>934.2</v>
      </c>
      <c r="J323">
        <v>934.2</v>
      </c>
      <c r="K323">
        <v>533.321</v>
      </c>
      <c r="L323" t="s">
        <v>78</v>
      </c>
      <c r="M323">
        <v>1262.69443226777</v>
      </c>
    </row>
    <row r="324" spans="1:13">
      <c r="A324" t="s">
        <v>0</v>
      </c>
      <c r="B324">
        <v>322</v>
      </c>
      <c r="D324">
        <v>6.26924</v>
      </c>
      <c r="E324">
        <v>0</v>
      </c>
      <c r="F324">
        <v>20.2</v>
      </c>
      <c r="H324">
        <v>48.932</v>
      </c>
      <c r="I324">
        <v>931.905</v>
      </c>
      <c r="J324">
        <v>931.905</v>
      </c>
      <c r="K324">
        <v>514.478</v>
      </c>
      <c r="L324" t="s">
        <v>78</v>
      </c>
      <c r="M324">
        <v>1263.87618888514</v>
      </c>
    </row>
    <row r="325" spans="1:13">
      <c r="A325" t="s">
        <v>0</v>
      </c>
      <c r="B325">
        <v>323</v>
      </c>
      <c r="D325">
        <v>6.24567</v>
      </c>
      <c r="E325">
        <v>0</v>
      </c>
      <c r="F325">
        <v>18.1</v>
      </c>
      <c r="H325">
        <v>48.932</v>
      </c>
      <c r="I325">
        <v>913.543</v>
      </c>
      <c r="J325">
        <v>913.543</v>
      </c>
      <c r="K325">
        <v>514.526</v>
      </c>
      <c r="L325" t="s">
        <v>78</v>
      </c>
      <c r="M325">
        <v>1238.38563198472</v>
      </c>
    </row>
    <row r="326" spans="1:13">
      <c r="A326" t="s">
        <v>0</v>
      </c>
      <c r="B326">
        <v>324</v>
      </c>
      <c r="D326">
        <v>6.20521</v>
      </c>
      <c r="E326">
        <v>0</v>
      </c>
      <c r="F326">
        <v>18.9</v>
      </c>
      <c r="H326">
        <v>46.602</v>
      </c>
      <c r="I326">
        <v>922.724</v>
      </c>
      <c r="J326">
        <v>922.724</v>
      </c>
      <c r="K326">
        <v>521.205</v>
      </c>
      <c r="L326" t="s">
        <v>78</v>
      </c>
      <c r="M326">
        <v>1248.88154344148</v>
      </c>
    </row>
    <row r="327" spans="1:13">
      <c r="A327" t="s">
        <v>0</v>
      </c>
      <c r="B327">
        <v>325</v>
      </c>
      <c r="D327">
        <v>6.17833</v>
      </c>
      <c r="E327">
        <v>0</v>
      </c>
      <c r="F327">
        <v>18.5</v>
      </c>
      <c r="H327">
        <v>48.932</v>
      </c>
      <c r="I327">
        <v>925.019</v>
      </c>
      <c r="J327">
        <v>925.019</v>
      </c>
      <c r="K327">
        <v>518.385</v>
      </c>
      <c r="L327" t="s">
        <v>78</v>
      </c>
      <c r="M327">
        <v>1249.47690397008</v>
      </c>
    </row>
    <row r="328" spans="1:13">
      <c r="A328" t="s">
        <v>0</v>
      </c>
      <c r="B328">
        <v>326</v>
      </c>
      <c r="D328">
        <v>6.14974</v>
      </c>
      <c r="E328">
        <v>0</v>
      </c>
      <c r="F328">
        <v>18.4</v>
      </c>
      <c r="H328">
        <v>48.932</v>
      </c>
      <c r="I328">
        <v>925.019</v>
      </c>
      <c r="J328">
        <v>925.019</v>
      </c>
      <c r="K328">
        <v>516.562</v>
      </c>
      <c r="L328" t="s">
        <v>78</v>
      </c>
      <c r="M328">
        <v>1248.33760952297</v>
      </c>
    </row>
    <row r="329" spans="1:13">
      <c r="A329" t="s">
        <v>0</v>
      </c>
      <c r="B329">
        <v>327</v>
      </c>
      <c r="D329">
        <v>6.14018</v>
      </c>
      <c r="E329">
        <v>0</v>
      </c>
      <c r="F329">
        <v>16.4</v>
      </c>
      <c r="H329">
        <v>51</v>
      </c>
      <c r="I329">
        <v>915</v>
      </c>
      <c r="J329">
        <v>915</v>
      </c>
      <c r="K329">
        <v>522.612</v>
      </c>
      <c r="L329" t="s">
        <v>78</v>
      </c>
      <c r="M329">
        <v>1232.1927443984</v>
      </c>
    </row>
    <row r="330" spans="1:13">
      <c r="A330" t="s">
        <v>0</v>
      </c>
      <c r="B330">
        <v>328</v>
      </c>
      <c r="D330">
        <v>4.36839</v>
      </c>
      <c r="E330">
        <v>0</v>
      </c>
      <c r="F330">
        <v>9.699999999999999</v>
      </c>
      <c r="H330">
        <v>46</v>
      </c>
      <c r="I330">
        <v>1283</v>
      </c>
      <c r="J330">
        <v>1283</v>
      </c>
      <c r="K330">
        <v>521.117</v>
      </c>
      <c r="L330" t="s">
        <v>78</v>
      </c>
      <c r="M330">
        <v>1586.74650292881</v>
      </c>
    </row>
    <row r="331" spans="1:13">
      <c r="A331" t="s">
        <v>0</v>
      </c>
      <c r="B331">
        <v>329</v>
      </c>
      <c r="D331">
        <v>3.7227</v>
      </c>
      <c r="E331">
        <v>0</v>
      </c>
      <c r="F331">
        <v>1.1</v>
      </c>
      <c r="H331">
        <v>48</v>
      </c>
      <c r="I331">
        <v>1110</v>
      </c>
      <c r="J331">
        <v>1110</v>
      </c>
      <c r="K331">
        <v>511.289</v>
      </c>
      <c r="L331" t="s">
        <v>78</v>
      </c>
      <c r="M331">
        <v>1344.41113580156</v>
      </c>
    </row>
    <row r="332" spans="1:13">
      <c r="A332" t="s">
        <v>0</v>
      </c>
      <c r="B332">
        <v>330</v>
      </c>
      <c r="D332">
        <v>5.82138</v>
      </c>
      <c r="E332">
        <v>0</v>
      </c>
      <c r="F332">
        <v>0.4</v>
      </c>
      <c r="H332">
        <v>51.262</v>
      </c>
      <c r="I332">
        <v>1299.158</v>
      </c>
      <c r="J332">
        <v>1299.158</v>
      </c>
      <c r="K332">
        <v>517.557</v>
      </c>
      <c r="L332" t="s">
        <v>78</v>
      </c>
      <c r="M332">
        <v>1561.51907684267</v>
      </c>
    </row>
    <row r="333" spans="1:13">
      <c r="A333" t="s">
        <v>0</v>
      </c>
      <c r="B333">
        <v>331</v>
      </c>
      <c r="D333">
        <v>6.14176</v>
      </c>
      <c r="E333">
        <v>0</v>
      </c>
      <c r="F333">
        <v>7.1</v>
      </c>
      <c r="H333">
        <v>48.932</v>
      </c>
      <c r="I333">
        <v>1009.946</v>
      </c>
      <c r="J333">
        <v>1009.946</v>
      </c>
      <c r="K333">
        <v>518.126</v>
      </c>
      <c r="L333" t="s">
        <v>78</v>
      </c>
      <c r="M333">
        <v>1304.69895603876</v>
      </c>
    </row>
    <row r="334" spans="1:13">
      <c r="A334" t="s">
        <v>0</v>
      </c>
      <c r="B334">
        <v>332</v>
      </c>
      <c r="D334">
        <v>6.02567</v>
      </c>
      <c r="E334">
        <v>0</v>
      </c>
      <c r="F334">
        <v>11.5</v>
      </c>
      <c r="H334">
        <v>51.262</v>
      </c>
      <c r="I334">
        <v>993.879</v>
      </c>
      <c r="J334">
        <v>993.879</v>
      </c>
      <c r="K334">
        <v>523.881</v>
      </c>
      <c r="L334" t="s">
        <v>78</v>
      </c>
      <c r="M334">
        <v>1299.40789592279</v>
      </c>
    </row>
    <row r="335" spans="1:13">
      <c r="A335" t="s">
        <v>0</v>
      </c>
      <c r="B335">
        <v>333</v>
      </c>
      <c r="D335">
        <v>4.76369</v>
      </c>
      <c r="E335">
        <v>0</v>
      </c>
      <c r="F335">
        <v>8.699999999999999</v>
      </c>
      <c r="H335">
        <v>48.932</v>
      </c>
      <c r="I335">
        <v>1101.76</v>
      </c>
      <c r="J335">
        <v>1101.76</v>
      </c>
      <c r="K335">
        <v>517.811</v>
      </c>
      <c r="L335" t="s">
        <v>78</v>
      </c>
      <c r="M335">
        <v>1381.97589226863</v>
      </c>
    </row>
    <row r="336" spans="1:13">
      <c r="A336" t="s">
        <v>0</v>
      </c>
      <c r="B336">
        <v>334</v>
      </c>
      <c r="D336">
        <v>2.1556</v>
      </c>
      <c r="E336">
        <v>0</v>
      </c>
      <c r="F336">
        <v>1.9</v>
      </c>
      <c r="H336">
        <v>46.602</v>
      </c>
      <c r="I336">
        <v>697.7809999999999</v>
      </c>
      <c r="J336">
        <v>697.7809999999999</v>
      </c>
      <c r="K336">
        <v>522.987</v>
      </c>
      <c r="L336" t="s">
        <v>78</v>
      </c>
      <c r="M336">
        <v>876.3718318505749</v>
      </c>
    </row>
    <row r="337" spans="1:13">
      <c r="A337" t="s">
        <v>0</v>
      </c>
      <c r="B337">
        <v>335</v>
      </c>
      <c r="D337">
        <v>4.94393</v>
      </c>
      <c r="E337">
        <v>0</v>
      </c>
      <c r="F337">
        <v>2.9</v>
      </c>
      <c r="H337">
        <v>46.602</v>
      </c>
      <c r="I337">
        <v>1374.904</v>
      </c>
      <c r="J337">
        <v>1374.904</v>
      </c>
      <c r="K337">
        <v>528.3150000000001</v>
      </c>
      <c r="L337" t="s">
        <v>78</v>
      </c>
      <c r="M337">
        <v>1670.58139843532</v>
      </c>
    </row>
    <row r="338" spans="1:13">
      <c r="A338" t="s">
        <v>0</v>
      </c>
      <c r="B338">
        <v>336</v>
      </c>
      <c r="D338">
        <v>1.35172</v>
      </c>
      <c r="E338">
        <v>0</v>
      </c>
      <c r="F338">
        <v>0</v>
      </c>
      <c r="H338">
        <v>46.602</v>
      </c>
      <c r="I338">
        <v>1517.215</v>
      </c>
      <c r="J338">
        <v>1517.215</v>
      </c>
      <c r="K338">
        <v>489.513</v>
      </c>
      <c r="L338" t="s">
        <v>78</v>
      </c>
      <c r="M338">
        <v>1741.95433790637</v>
      </c>
    </row>
    <row r="339" spans="1:13">
      <c r="A339" t="s">
        <v>0</v>
      </c>
      <c r="B339">
        <v>337</v>
      </c>
      <c r="D339">
        <v>4.40925</v>
      </c>
      <c r="E339">
        <v>0</v>
      </c>
      <c r="F339">
        <v>2.1</v>
      </c>
      <c r="H339">
        <v>51.262</v>
      </c>
      <c r="I339">
        <v>1228.003</v>
      </c>
      <c r="J339">
        <v>1228.003</v>
      </c>
      <c r="K339">
        <v>493.229</v>
      </c>
      <c r="L339" t="s">
        <v>78</v>
      </c>
      <c r="M339">
        <v>1492.10335404468</v>
      </c>
    </row>
    <row r="340" spans="1:13">
      <c r="A340" t="s">
        <v>0</v>
      </c>
      <c r="B340">
        <v>338</v>
      </c>
      <c r="D340">
        <v>4.60681</v>
      </c>
      <c r="E340">
        <v>0</v>
      </c>
      <c r="F340">
        <v>7.8</v>
      </c>
      <c r="H340">
        <v>51.262</v>
      </c>
      <c r="I340">
        <v>1228.003</v>
      </c>
      <c r="J340">
        <v>1228.003</v>
      </c>
      <c r="K340">
        <v>499.756</v>
      </c>
      <c r="L340" t="s">
        <v>78</v>
      </c>
      <c r="M340">
        <v>1520.08483438349</v>
      </c>
    </row>
    <row r="341" spans="1:13">
      <c r="A341" t="s">
        <v>0</v>
      </c>
      <c r="B341">
        <v>339</v>
      </c>
      <c r="D341">
        <v>6.34654</v>
      </c>
      <c r="E341">
        <v>0</v>
      </c>
      <c r="F341">
        <v>7.9</v>
      </c>
      <c r="H341">
        <v>51.262</v>
      </c>
      <c r="I341">
        <v>1228.003</v>
      </c>
      <c r="J341">
        <v>1228.003</v>
      </c>
      <c r="K341">
        <v>517.004</v>
      </c>
      <c r="L341" t="s">
        <v>78</v>
      </c>
      <c r="M341">
        <v>1551.42965865698</v>
      </c>
    </row>
    <row r="342" spans="1:13">
      <c r="A342" t="s">
        <v>0</v>
      </c>
      <c r="B342">
        <v>340</v>
      </c>
      <c r="D342">
        <v>4.88636</v>
      </c>
      <c r="E342">
        <v>0</v>
      </c>
      <c r="F342">
        <v>2.9</v>
      </c>
      <c r="H342">
        <v>48.932</v>
      </c>
      <c r="I342">
        <v>1106.35</v>
      </c>
      <c r="J342">
        <v>1106.35</v>
      </c>
      <c r="K342">
        <v>521.454</v>
      </c>
      <c r="L342" t="s">
        <v>78</v>
      </c>
      <c r="M342">
        <v>1364.83113187881</v>
      </c>
    </row>
    <row r="343" spans="1:13">
      <c r="A343" t="s">
        <v>0</v>
      </c>
      <c r="B343">
        <v>341</v>
      </c>
      <c r="D343">
        <v>6.16333</v>
      </c>
      <c r="E343">
        <v>0</v>
      </c>
      <c r="F343">
        <v>9.6</v>
      </c>
      <c r="H343">
        <v>48.932</v>
      </c>
      <c r="I343">
        <v>1106.35</v>
      </c>
      <c r="J343">
        <v>1106.35</v>
      </c>
      <c r="K343">
        <v>520.953</v>
      </c>
      <c r="L343" t="s">
        <v>78</v>
      </c>
      <c r="M343">
        <v>1419.2437810983</v>
      </c>
    </row>
    <row r="344" spans="1:13">
      <c r="A344" t="s">
        <v>0</v>
      </c>
      <c r="B344">
        <v>342</v>
      </c>
      <c r="D344">
        <v>5.99126</v>
      </c>
      <c r="E344">
        <v>0</v>
      </c>
      <c r="F344">
        <v>11.4</v>
      </c>
      <c r="H344">
        <v>48.932</v>
      </c>
      <c r="I344">
        <v>1106.35</v>
      </c>
      <c r="J344">
        <v>1106.35</v>
      </c>
      <c r="K344">
        <v>527.578</v>
      </c>
      <c r="L344" t="s">
        <v>78</v>
      </c>
      <c r="M344">
        <v>1420.9833028346</v>
      </c>
    </row>
    <row r="345" spans="1:13">
      <c r="A345" t="s">
        <v>0</v>
      </c>
      <c r="B345">
        <v>343</v>
      </c>
      <c r="D345">
        <v>5.92032</v>
      </c>
      <c r="E345">
        <v>0</v>
      </c>
      <c r="F345">
        <v>11.6</v>
      </c>
      <c r="H345">
        <v>53.592</v>
      </c>
      <c r="I345">
        <v>1019.128</v>
      </c>
      <c r="J345">
        <v>1019.128</v>
      </c>
      <c r="K345">
        <v>527.748</v>
      </c>
      <c r="L345" t="s">
        <v>78</v>
      </c>
      <c r="M345">
        <v>1324.31240565304</v>
      </c>
    </row>
    <row r="346" spans="1:13">
      <c r="A346" t="s">
        <v>0</v>
      </c>
      <c r="B346">
        <v>344</v>
      </c>
      <c r="D346">
        <v>5.87133</v>
      </c>
      <c r="E346">
        <v>0</v>
      </c>
      <c r="F346">
        <v>13.7</v>
      </c>
      <c r="H346">
        <v>55.922</v>
      </c>
      <c r="I346">
        <v>1026.014</v>
      </c>
      <c r="J346">
        <v>1026.014</v>
      </c>
      <c r="K346">
        <v>521.0549999999999</v>
      </c>
      <c r="L346" t="s">
        <v>78</v>
      </c>
      <c r="M346">
        <v>1336.81029433615</v>
      </c>
    </row>
    <row r="347" spans="1:13">
      <c r="A347" t="s">
        <v>0</v>
      </c>
      <c r="B347">
        <v>345</v>
      </c>
      <c r="D347">
        <v>5.83515</v>
      </c>
      <c r="E347">
        <v>0</v>
      </c>
      <c r="F347">
        <v>14</v>
      </c>
      <c r="H347">
        <v>55.922</v>
      </c>
      <c r="I347">
        <v>1026.014</v>
      </c>
      <c r="J347">
        <v>1026.014</v>
      </c>
      <c r="K347">
        <v>518.686</v>
      </c>
      <c r="L347" t="s">
        <v>78</v>
      </c>
      <c r="M347">
        <v>1336.73280076454</v>
      </c>
    </row>
    <row r="348" spans="1:13">
      <c r="A348" t="s">
        <v>0</v>
      </c>
      <c r="B348">
        <v>346</v>
      </c>
      <c r="D348">
        <v>5.88206</v>
      </c>
      <c r="E348">
        <v>0</v>
      </c>
      <c r="F348">
        <v>12.2</v>
      </c>
      <c r="H348">
        <v>55.922</v>
      </c>
      <c r="I348">
        <v>1026.014</v>
      </c>
      <c r="J348">
        <v>1026.014</v>
      </c>
      <c r="K348">
        <v>536.297</v>
      </c>
      <c r="L348" t="s">
        <v>78</v>
      </c>
      <c r="M348">
        <v>1332.66729850324</v>
      </c>
    </row>
    <row r="349" spans="1:13">
      <c r="A349" t="s">
        <v>0</v>
      </c>
      <c r="B349">
        <v>347</v>
      </c>
      <c r="D349">
        <v>5.84606</v>
      </c>
      <c r="E349">
        <v>0</v>
      </c>
      <c r="F349">
        <v>14.7</v>
      </c>
      <c r="H349">
        <v>55.922</v>
      </c>
      <c r="I349">
        <v>1026.014</v>
      </c>
      <c r="J349">
        <v>1026.014</v>
      </c>
      <c r="K349">
        <v>527.091</v>
      </c>
      <c r="L349" t="s">
        <v>78</v>
      </c>
      <c r="M349">
        <v>1338.98046848383</v>
      </c>
    </row>
    <row r="350" spans="1:13">
      <c r="A350" t="s">
        <v>0</v>
      </c>
      <c r="B350">
        <v>348</v>
      </c>
      <c r="D350">
        <v>5.8357</v>
      </c>
      <c r="E350">
        <v>0</v>
      </c>
      <c r="F350">
        <v>14.6</v>
      </c>
      <c r="H350">
        <v>55.922</v>
      </c>
      <c r="I350">
        <v>991.5839999999999</v>
      </c>
      <c r="J350">
        <v>991.5839999999999</v>
      </c>
      <c r="K350">
        <v>528.245</v>
      </c>
      <c r="L350" t="s">
        <v>78</v>
      </c>
      <c r="M350">
        <v>1300.88972336966</v>
      </c>
    </row>
    <row r="351" spans="1:13">
      <c r="A351" t="s">
        <v>0</v>
      </c>
      <c r="B351">
        <v>349</v>
      </c>
      <c r="D351">
        <v>6.08014</v>
      </c>
      <c r="E351">
        <v>0</v>
      </c>
      <c r="F351">
        <v>14.7</v>
      </c>
      <c r="H351">
        <v>53.592</v>
      </c>
      <c r="I351">
        <v>1191.278</v>
      </c>
      <c r="J351">
        <v>1191.278</v>
      </c>
      <c r="K351">
        <v>539.891</v>
      </c>
      <c r="L351" t="s">
        <v>78</v>
      </c>
      <c r="M351">
        <v>1526.85341781355</v>
      </c>
    </row>
    <row r="352" spans="1:13">
      <c r="A352" t="s">
        <v>0</v>
      </c>
      <c r="B352">
        <v>350</v>
      </c>
      <c r="D352">
        <v>5.77756</v>
      </c>
      <c r="E352">
        <v>0</v>
      </c>
      <c r="F352">
        <v>11.5</v>
      </c>
      <c r="H352">
        <v>55.922</v>
      </c>
      <c r="I352">
        <v>947.972</v>
      </c>
      <c r="J352">
        <v>947.972</v>
      </c>
      <c r="K352">
        <v>536.984</v>
      </c>
      <c r="L352" t="s">
        <v>78</v>
      </c>
      <c r="M352">
        <v>1243.00891274827</v>
      </c>
    </row>
    <row r="353" spans="1:13">
      <c r="A353" t="s">
        <v>0</v>
      </c>
      <c r="B353">
        <v>351</v>
      </c>
      <c r="D353">
        <v>5.88318</v>
      </c>
      <c r="E353">
        <v>0</v>
      </c>
      <c r="F353">
        <v>14.7</v>
      </c>
      <c r="H353">
        <v>55.922</v>
      </c>
      <c r="I353">
        <v>952.563</v>
      </c>
      <c r="J353">
        <v>952.563</v>
      </c>
      <c r="K353">
        <v>543.924</v>
      </c>
      <c r="L353" t="s">
        <v>78</v>
      </c>
      <c r="M353">
        <v>1260.20621944302</v>
      </c>
    </row>
    <row r="354" spans="1:13">
      <c r="A354" t="s">
        <v>0</v>
      </c>
      <c r="B354">
        <v>352</v>
      </c>
      <c r="D354">
        <v>6.1333</v>
      </c>
      <c r="E354">
        <v>0</v>
      </c>
      <c r="F354">
        <v>13.6</v>
      </c>
      <c r="H354">
        <v>55.922</v>
      </c>
      <c r="I354">
        <v>885.999</v>
      </c>
      <c r="J354">
        <v>885.999</v>
      </c>
      <c r="K354">
        <v>550.283</v>
      </c>
      <c r="L354" t="s">
        <v>78</v>
      </c>
      <c r="M354">
        <v>1193.53342647978</v>
      </c>
    </row>
    <row r="355" spans="1:13">
      <c r="A355" t="s">
        <v>0</v>
      </c>
      <c r="B355">
        <v>353</v>
      </c>
      <c r="D355">
        <v>6.24995</v>
      </c>
      <c r="E355">
        <v>0</v>
      </c>
      <c r="F355">
        <v>17</v>
      </c>
      <c r="H355">
        <v>55.922</v>
      </c>
      <c r="I355">
        <v>872.226</v>
      </c>
      <c r="J355">
        <v>872.226</v>
      </c>
      <c r="K355">
        <v>567.655</v>
      </c>
      <c r="L355" t="s">
        <v>78</v>
      </c>
      <c r="M355">
        <v>1192.11750677608</v>
      </c>
    </row>
    <row r="356" spans="1:13">
      <c r="A356" t="s">
        <v>0</v>
      </c>
      <c r="B356">
        <v>354</v>
      </c>
      <c r="D356">
        <v>6.21345</v>
      </c>
      <c r="E356">
        <v>0</v>
      </c>
      <c r="F356">
        <v>17.6</v>
      </c>
      <c r="H356">
        <v>53.592</v>
      </c>
      <c r="I356">
        <v>863.045</v>
      </c>
      <c r="J356">
        <v>863.045</v>
      </c>
      <c r="K356">
        <v>577.444</v>
      </c>
      <c r="L356" t="s">
        <v>78</v>
      </c>
      <c r="M356">
        <v>1182.83735472237</v>
      </c>
    </row>
    <row r="357" spans="1:13">
      <c r="A357" t="s">
        <v>0</v>
      </c>
      <c r="B357">
        <v>355</v>
      </c>
      <c r="D357">
        <v>6.2016</v>
      </c>
      <c r="E357">
        <v>0</v>
      </c>
      <c r="F357">
        <v>11.9</v>
      </c>
      <c r="H357">
        <v>53.592</v>
      </c>
      <c r="I357">
        <v>865.341</v>
      </c>
      <c r="J357">
        <v>865.341</v>
      </c>
      <c r="K357">
        <v>535.833</v>
      </c>
      <c r="L357" t="s">
        <v>78</v>
      </c>
      <c r="M357">
        <v>1168.99656485996</v>
      </c>
    </row>
    <row r="358" spans="1:13">
      <c r="A358" t="s">
        <v>0</v>
      </c>
      <c r="B358">
        <v>356</v>
      </c>
      <c r="D358">
        <v>6.16878</v>
      </c>
      <c r="E358">
        <v>0</v>
      </c>
      <c r="F358">
        <v>4.9</v>
      </c>
      <c r="H358">
        <v>53.592</v>
      </c>
      <c r="I358">
        <v>846.978</v>
      </c>
      <c r="J358">
        <v>846.978</v>
      </c>
      <c r="K358">
        <v>532.471</v>
      </c>
      <c r="L358" t="s">
        <v>78</v>
      </c>
      <c r="M358">
        <v>1123.9547193206</v>
      </c>
    </row>
    <row r="359" spans="1:13">
      <c r="A359" t="s">
        <v>0</v>
      </c>
      <c r="B359">
        <v>357</v>
      </c>
      <c r="D359">
        <v>6.13119</v>
      </c>
      <c r="E359">
        <v>0</v>
      </c>
      <c r="F359">
        <v>4.1</v>
      </c>
      <c r="H359">
        <v>55.922</v>
      </c>
      <c r="I359">
        <v>853.864</v>
      </c>
      <c r="J359">
        <v>853.864</v>
      </c>
      <c r="K359">
        <v>543.828</v>
      </c>
      <c r="L359" t="s">
        <v>78</v>
      </c>
      <c r="M359">
        <v>1126.33121043438</v>
      </c>
    </row>
    <row r="360" spans="1:13">
      <c r="A360" t="s">
        <v>0</v>
      </c>
      <c r="B360">
        <v>358</v>
      </c>
      <c r="D360">
        <v>5.31291</v>
      </c>
      <c r="E360">
        <v>0</v>
      </c>
      <c r="F360">
        <v>8.1</v>
      </c>
      <c r="H360">
        <v>55.922</v>
      </c>
      <c r="I360">
        <v>973.221</v>
      </c>
      <c r="J360">
        <v>973.221</v>
      </c>
      <c r="K360">
        <v>529.356</v>
      </c>
      <c r="L360" t="s">
        <v>78</v>
      </c>
      <c r="M360">
        <v>1247.58276638341</v>
      </c>
    </row>
    <row r="361" spans="1:13">
      <c r="A361" t="s">
        <v>0</v>
      </c>
      <c r="B361">
        <v>359</v>
      </c>
      <c r="D361">
        <v>5.45831</v>
      </c>
      <c r="E361">
        <v>0</v>
      </c>
      <c r="F361">
        <v>11</v>
      </c>
      <c r="H361">
        <v>58.252</v>
      </c>
      <c r="I361">
        <v>918.133</v>
      </c>
      <c r="J361">
        <v>918.133</v>
      </c>
      <c r="K361">
        <v>522.01</v>
      </c>
      <c r="L361" t="s">
        <v>78</v>
      </c>
      <c r="M361">
        <v>1200.59931557549</v>
      </c>
    </row>
    <row r="362" spans="1:13">
      <c r="A362" t="s">
        <v>0</v>
      </c>
      <c r="B362">
        <v>360</v>
      </c>
      <c r="D362">
        <v>5.80954</v>
      </c>
      <c r="E362">
        <v>0</v>
      </c>
      <c r="F362">
        <v>12.3</v>
      </c>
      <c r="H362">
        <v>58.252</v>
      </c>
      <c r="I362">
        <v>918.133</v>
      </c>
      <c r="J362">
        <v>918.133</v>
      </c>
      <c r="K362">
        <v>528.471</v>
      </c>
      <c r="L362" t="s">
        <v>78</v>
      </c>
      <c r="M362">
        <v>1214.19020337673</v>
      </c>
    </row>
    <row r="363" spans="1:13">
      <c r="A363" t="s">
        <v>0</v>
      </c>
      <c r="B363">
        <v>361</v>
      </c>
      <c r="D363">
        <v>5.74639</v>
      </c>
      <c r="E363">
        <v>0</v>
      </c>
      <c r="F363">
        <v>14</v>
      </c>
      <c r="H363">
        <v>60.583</v>
      </c>
      <c r="I363">
        <v>934.2</v>
      </c>
      <c r="J363">
        <v>934.2</v>
      </c>
      <c r="K363">
        <v>528.193</v>
      </c>
      <c r="L363" t="s">
        <v>78</v>
      </c>
      <c r="M363">
        <v>1234.60009781109</v>
      </c>
    </row>
    <row r="364" spans="1:13">
      <c r="A364" t="s">
        <v>0</v>
      </c>
      <c r="B364">
        <v>362</v>
      </c>
      <c r="D364">
        <v>5.74858</v>
      </c>
      <c r="E364">
        <v>0</v>
      </c>
      <c r="F364">
        <v>13.8</v>
      </c>
      <c r="H364">
        <v>58.252</v>
      </c>
      <c r="I364">
        <v>902.066</v>
      </c>
      <c r="J364">
        <v>902.066</v>
      </c>
      <c r="K364">
        <v>523.943</v>
      </c>
      <c r="L364" t="s">
        <v>78</v>
      </c>
      <c r="M364">
        <v>1199.5323378171</v>
      </c>
    </row>
    <row r="365" spans="1:13">
      <c r="A365" t="s">
        <v>0</v>
      </c>
      <c r="B365">
        <v>363</v>
      </c>
      <c r="D365">
        <v>6.00269</v>
      </c>
      <c r="E365">
        <v>0</v>
      </c>
      <c r="F365">
        <v>8.6</v>
      </c>
      <c r="H365">
        <v>55.922</v>
      </c>
      <c r="I365">
        <v>874.522</v>
      </c>
      <c r="J365">
        <v>874.522</v>
      </c>
      <c r="K365">
        <v>531.296</v>
      </c>
      <c r="L365" t="s">
        <v>78</v>
      </c>
      <c r="M365">
        <v>1161.66811454725</v>
      </c>
    </row>
    <row r="366" spans="1:13">
      <c r="A366" t="s">
        <v>0</v>
      </c>
      <c r="B366">
        <v>364</v>
      </c>
      <c r="D366">
        <v>5.97347</v>
      </c>
      <c r="E366">
        <v>0</v>
      </c>
      <c r="F366">
        <v>3</v>
      </c>
      <c r="H366">
        <v>55.922</v>
      </c>
      <c r="I366">
        <v>865.341</v>
      </c>
      <c r="J366">
        <v>865.341</v>
      </c>
      <c r="K366">
        <v>533.097</v>
      </c>
      <c r="L366" t="s">
        <v>78</v>
      </c>
      <c r="M366">
        <v>1127.96818258441</v>
      </c>
    </row>
    <row r="367" spans="1:13">
      <c r="A367" t="s">
        <v>0</v>
      </c>
      <c r="B367">
        <v>365</v>
      </c>
      <c r="D367">
        <v>5.94113</v>
      </c>
      <c r="E367">
        <v>0</v>
      </c>
      <c r="F367">
        <v>3.6</v>
      </c>
      <c r="H367">
        <v>58.252</v>
      </c>
      <c r="I367">
        <v>860.75</v>
      </c>
      <c r="J367">
        <v>860.75</v>
      </c>
      <c r="K367">
        <v>530.426</v>
      </c>
      <c r="L367" t="s">
        <v>78</v>
      </c>
      <c r="M367">
        <v>1125.15401358812</v>
      </c>
    </row>
    <row r="368" spans="1:13">
      <c r="A368" t="s">
        <v>0</v>
      </c>
      <c r="B368">
        <v>366</v>
      </c>
      <c r="D368">
        <v>5.92097</v>
      </c>
      <c r="E368">
        <v>0</v>
      </c>
      <c r="F368">
        <v>2.2</v>
      </c>
      <c r="H368">
        <v>55.922</v>
      </c>
      <c r="I368">
        <v>856.159</v>
      </c>
      <c r="J368">
        <v>856.159</v>
      </c>
      <c r="K368">
        <v>526.672</v>
      </c>
      <c r="L368" t="s">
        <v>78</v>
      </c>
      <c r="M368">
        <v>1112.44932612937</v>
      </c>
    </row>
    <row r="369" spans="1:13">
      <c r="A369" t="s">
        <v>0</v>
      </c>
      <c r="B369">
        <v>367</v>
      </c>
      <c r="D369">
        <v>6.13332</v>
      </c>
      <c r="E369">
        <v>0</v>
      </c>
      <c r="F369">
        <v>12.4</v>
      </c>
      <c r="H369">
        <v>58.252</v>
      </c>
      <c r="I369">
        <v>824.024</v>
      </c>
      <c r="J369">
        <v>824.024</v>
      </c>
      <c r="K369">
        <v>531.102</v>
      </c>
      <c r="L369" t="s">
        <v>78</v>
      </c>
      <c r="M369">
        <v>1125.16737546209</v>
      </c>
    </row>
    <row r="370" spans="1:13">
      <c r="A370" t="s">
        <v>0</v>
      </c>
      <c r="B370">
        <v>368</v>
      </c>
      <c r="D370">
        <v>6.11582</v>
      </c>
      <c r="E370">
        <v>0</v>
      </c>
      <c r="F370">
        <v>15.9</v>
      </c>
      <c r="H370">
        <v>58.252</v>
      </c>
      <c r="I370">
        <v>794.1849999999999</v>
      </c>
      <c r="J370">
        <v>794.1849999999999</v>
      </c>
      <c r="K370">
        <v>525.825</v>
      </c>
      <c r="L370" t="s">
        <v>78</v>
      </c>
      <c r="M370">
        <v>1103.46511748547</v>
      </c>
    </row>
    <row r="371" spans="1:13">
      <c r="A371" t="s">
        <v>0</v>
      </c>
      <c r="B371">
        <v>369</v>
      </c>
      <c r="D371">
        <v>6.09955</v>
      </c>
      <c r="E371">
        <v>0</v>
      </c>
      <c r="F371">
        <v>13.7</v>
      </c>
      <c r="H371">
        <v>58.252</v>
      </c>
      <c r="I371">
        <v>801.071</v>
      </c>
      <c r="J371">
        <v>801.071</v>
      </c>
      <c r="K371">
        <v>527.9160000000001</v>
      </c>
      <c r="L371" t="s">
        <v>78</v>
      </c>
      <c r="M371">
        <v>1103.99832631162</v>
      </c>
    </row>
    <row r="372" spans="1:13">
      <c r="A372" t="s">
        <v>0</v>
      </c>
      <c r="B372">
        <v>370</v>
      </c>
      <c r="D372">
        <v>6.06971</v>
      </c>
      <c r="E372">
        <v>0</v>
      </c>
      <c r="F372">
        <v>15.1</v>
      </c>
      <c r="H372">
        <v>60.583</v>
      </c>
      <c r="I372">
        <v>801.071</v>
      </c>
      <c r="J372">
        <v>801.071</v>
      </c>
      <c r="K372">
        <v>527.3680000000001</v>
      </c>
      <c r="L372" t="s">
        <v>78</v>
      </c>
      <c r="M372">
        <v>1106.82786165809</v>
      </c>
    </row>
    <row r="373" spans="1:13">
      <c r="A373" t="s">
        <v>0</v>
      </c>
      <c r="B373">
        <v>371</v>
      </c>
      <c r="D373">
        <v>6.06559</v>
      </c>
      <c r="E373">
        <v>0</v>
      </c>
      <c r="F373">
        <v>13.1</v>
      </c>
      <c r="H373">
        <v>60.583</v>
      </c>
      <c r="I373">
        <v>798.776</v>
      </c>
      <c r="J373">
        <v>798.776</v>
      </c>
      <c r="K373">
        <v>525.778</v>
      </c>
      <c r="L373" t="s">
        <v>78</v>
      </c>
      <c r="M373">
        <v>1098.74800505026</v>
      </c>
    </row>
    <row r="374" spans="1:13">
      <c r="A374" t="s">
        <v>0</v>
      </c>
      <c r="B374">
        <v>372</v>
      </c>
      <c r="D374">
        <v>6.03789</v>
      </c>
      <c r="E374">
        <v>0</v>
      </c>
      <c r="F374">
        <v>15.8</v>
      </c>
      <c r="H374">
        <v>58.252</v>
      </c>
      <c r="I374">
        <v>794.1849999999999</v>
      </c>
      <c r="J374">
        <v>794.1849999999999</v>
      </c>
      <c r="K374">
        <v>520.6950000000001</v>
      </c>
      <c r="L374" t="s">
        <v>78</v>
      </c>
      <c r="M374">
        <v>1100.47231831301</v>
      </c>
    </row>
    <row r="375" spans="1:13">
      <c r="A375" t="s">
        <v>0</v>
      </c>
      <c r="B375">
        <v>373</v>
      </c>
      <c r="D375">
        <v>5.99659</v>
      </c>
      <c r="E375">
        <v>0</v>
      </c>
      <c r="F375">
        <v>13.6</v>
      </c>
      <c r="H375">
        <v>62.913</v>
      </c>
      <c r="I375">
        <v>787.299</v>
      </c>
      <c r="J375">
        <v>787.299</v>
      </c>
      <c r="K375">
        <v>524.951</v>
      </c>
      <c r="L375" t="s">
        <v>78</v>
      </c>
      <c r="M375">
        <v>1085.92721440266</v>
      </c>
    </row>
    <row r="376" spans="1:13">
      <c r="A376" t="s">
        <v>0</v>
      </c>
      <c r="B376">
        <v>374</v>
      </c>
      <c r="D376">
        <v>5.75172</v>
      </c>
      <c r="E376">
        <v>0</v>
      </c>
      <c r="F376">
        <v>12.5</v>
      </c>
      <c r="H376">
        <v>60.583</v>
      </c>
      <c r="I376">
        <v>790.742</v>
      </c>
      <c r="J376">
        <v>790.742</v>
      </c>
      <c r="K376">
        <v>533.774</v>
      </c>
      <c r="L376" t="s">
        <v>78</v>
      </c>
      <c r="M376">
        <v>1078.08823184354</v>
      </c>
    </row>
    <row r="377" spans="1:13">
      <c r="A377" t="s">
        <v>0</v>
      </c>
      <c r="B377">
        <v>375</v>
      </c>
      <c r="D377">
        <v>5.78037</v>
      </c>
      <c r="E377">
        <v>0</v>
      </c>
      <c r="F377">
        <v>12</v>
      </c>
      <c r="H377">
        <v>60.583</v>
      </c>
      <c r="I377">
        <v>794.1849999999999</v>
      </c>
      <c r="J377">
        <v>794.1849999999999</v>
      </c>
      <c r="K377">
        <v>537.662</v>
      </c>
      <c r="L377" t="s">
        <v>78</v>
      </c>
      <c r="M377">
        <v>1081.16550309188</v>
      </c>
    </row>
    <row r="378" spans="1:13">
      <c r="A378" t="s">
        <v>0</v>
      </c>
      <c r="B378">
        <v>376</v>
      </c>
      <c r="D378">
        <v>6.03167</v>
      </c>
      <c r="E378">
        <v>0</v>
      </c>
      <c r="F378">
        <v>12.7</v>
      </c>
      <c r="H378">
        <v>60.583</v>
      </c>
      <c r="I378">
        <v>791.89</v>
      </c>
      <c r="J378">
        <v>791.89</v>
      </c>
      <c r="K378">
        <v>536.794</v>
      </c>
      <c r="L378" t="s">
        <v>78</v>
      </c>
      <c r="M378">
        <v>1089.31314899107</v>
      </c>
    </row>
    <row r="379" spans="1:13">
      <c r="A379" t="s">
        <v>0</v>
      </c>
      <c r="B379">
        <v>377</v>
      </c>
      <c r="D379">
        <v>5.99722</v>
      </c>
      <c r="E379">
        <v>0</v>
      </c>
      <c r="F379">
        <v>12.7</v>
      </c>
      <c r="H379">
        <v>60.583</v>
      </c>
      <c r="I379">
        <v>785.004</v>
      </c>
      <c r="J379">
        <v>785.004</v>
      </c>
      <c r="K379">
        <v>530.752</v>
      </c>
      <c r="L379" t="s">
        <v>78</v>
      </c>
      <c r="M379">
        <v>1081.01623084466</v>
      </c>
    </row>
    <row r="380" spans="1:13">
      <c r="A380" t="s">
        <v>0</v>
      </c>
      <c r="B380">
        <v>378</v>
      </c>
      <c r="D380">
        <v>5.98599</v>
      </c>
      <c r="E380">
        <v>0</v>
      </c>
      <c r="F380">
        <v>10.7</v>
      </c>
      <c r="H380">
        <v>62</v>
      </c>
      <c r="I380">
        <v>791</v>
      </c>
      <c r="J380">
        <v>791</v>
      </c>
      <c r="K380">
        <v>529.081</v>
      </c>
      <c r="L380" t="s">
        <v>78</v>
      </c>
      <c r="M380">
        <v>1080.83118574747</v>
      </c>
    </row>
    <row r="381" spans="1:13">
      <c r="A381" t="s">
        <v>0</v>
      </c>
      <c r="B381">
        <v>379</v>
      </c>
      <c r="D381">
        <v>5.95784</v>
      </c>
      <c r="E381">
        <v>0</v>
      </c>
      <c r="F381">
        <v>14.1</v>
      </c>
      <c r="H381">
        <v>60</v>
      </c>
      <c r="I381">
        <v>787</v>
      </c>
      <c r="J381">
        <v>787</v>
      </c>
      <c r="K381">
        <v>524.355</v>
      </c>
      <c r="L381" t="s">
        <v>78</v>
      </c>
      <c r="M381">
        <v>1085.67254210282</v>
      </c>
    </row>
    <row r="382" spans="1:13">
      <c r="A382" t="s">
        <v>0</v>
      </c>
      <c r="B382">
        <v>380</v>
      </c>
      <c r="D382">
        <v>5.94547</v>
      </c>
      <c r="E382">
        <v>0</v>
      </c>
      <c r="F382">
        <v>14.4</v>
      </c>
      <c r="H382">
        <v>60</v>
      </c>
      <c r="I382">
        <v>787</v>
      </c>
      <c r="J382">
        <v>787</v>
      </c>
      <c r="K382">
        <v>516.232</v>
      </c>
      <c r="L382" t="s">
        <v>78</v>
      </c>
      <c r="M382">
        <v>1086.07169387968</v>
      </c>
    </row>
    <row r="383" spans="1:13">
      <c r="A383" t="s">
        <v>0</v>
      </c>
      <c r="B383">
        <v>381</v>
      </c>
      <c r="D383">
        <v>5.93041</v>
      </c>
      <c r="E383">
        <v>0</v>
      </c>
      <c r="F383">
        <v>12.1</v>
      </c>
      <c r="H383">
        <v>60.583</v>
      </c>
      <c r="I383">
        <v>775.822</v>
      </c>
      <c r="J383">
        <v>775.822</v>
      </c>
      <c r="K383">
        <v>518.417</v>
      </c>
      <c r="L383" t="s">
        <v>78</v>
      </c>
      <c r="M383">
        <v>1067.48717364625</v>
      </c>
    </row>
    <row r="384" spans="1:13">
      <c r="A384" t="s">
        <v>0</v>
      </c>
      <c r="B384">
        <v>382</v>
      </c>
      <c r="D384">
        <v>5.99117</v>
      </c>
      <c r="E384">
        <v>0</v>
      </c>
      <c r="F384">
        <v>12.5</v>
      </c>
      <c r="H384">
        <v>62.913</v>
      </c>
      <c r="I384">
        <v>778.1180000000001</v>
      </c>
      <c r="J384">
        <v>778.1180000000001</v>
      </c>
      <c r="K384">
        <v>518.043</v>
      </c>
      <c r="L384" t="s">
        <v>78</v>
      </c>
      <c r="M384">
        <v>1073.13163694001</v>
      </c>
    </row>
    <row r="385" spans="1:13">
      <c r="A385" t="s">
        <v>0</v>
      </c>
      <c r="B385">
        <v>383</v>
      </c>
      <c r="D385">
        <v>5.96385</v>
      </c>
      <c r="E385">
        <v>0</v>
      </c>
      <c r="F385">
        <v>12.3</v>
      </c>
      <c r="H385">
        <v>60.583</v>
      </c>
      <c r="I385">
        <v>762.051</v>
      </c>
      <c r="J385">
        <v>762.051</v>
      </c>
      <c r="K385">
        <v>518.068</v>
      </c>
      <c r="L385" t="s">
        <v>78</v>
      </c>
      <c r="M385">
        <v>1055.08692963338</v>
      </c>
    </row>
    <row r="386" spans="1:13">
      <c r="A386" t="s">
        <v>0</v>
      </c>
      <c r="B386">
        <v>384</v>
      </c>
      <c r="D386">
        <v>5.92483</v>
      </c>
      <c r="E386">
        <v>0</v>
      </c>
      <c r="F386">
        <v>14.2</v>
      </c>
      <c r="H386">
        <v>60.583</v>
      </c>
      <c r="I386">
        <v>768.937</v>
      </c>
      <c r="J386">
        <v>768.937</v>
      </c>
      <c r="K386">
        <v>521.429</v>
      </c>
      <c r="L386" t="s">
        <v>78</v>
      </c>
      <c r="M386">
        <v>1066.15485541531</v>
      </c>
    </row>
    <row r="387" spans="1:13">
      <c r="A387" t="s">
        <v>0</v>
      </c>
      <c r="B387">
        <v>385</v>
      </c>
      <c r="D387">
        <v>6.04239</v>
      </c>
      <c r="E387">
        <v>0</v>
      </c>
      <c r="F387">
        <v>12.9</v>
      </c>
      <c r="H387">
        <v>62.913</v>
      </c>
      <c r="I387">
        <v>736.802</v>
      </c>
      <c r="J387">
        <v>736.802</v>
      </c>
      <c r="K387">
        <v>525.373</v>
      </c>
      <c r="L387" t="s">
        <v>78</v>
      </c>
      <c r="M387">
        <v>1033.92892928496</v>
      </c>
    </row>
    <row r="388" spans="1:13">
      <c r="A388" t="s">
        <v>0</v>
      </c>
      <c r="B388">
        <v>386</v>
      </c>
      <c r="D388">
        <v>5.99463</v>
      </c>
      <c r="E388">
        <v>0</v>
      </c>
      <c r="F388">
        <v>14.7</v>
      </c>
      <c r="H388">
        <v>62.913</v>
      </c>
      <c r="I388">
        <v>739.097</v>
      </c>
      <c r="J388">
        <v>739.097</v>
      </c>
      <c r="K388">
        <v>523.213</v>
      </c>
      <c r="L388" t="s">
        <v>78</v>
      </c>
      <c r="M388">
        <v>1039.47603969803</v>
      </c>
    </row>
    <row r="389" spans="1:13">
      <c r="A389" t="s">
        <v>0</v>
      </c>
      <c r="B389">
        <v>387</v>
      </c>
      <c r="D389">
        <v>5.97395</v>
      </c>
      <c r="E389">
        <v>0</v>
      </c>
      <c r="F389">
        <v>14.4</v>
      </c>
      <c r="H389">
        <v>60.583</v>
      </c>
      <c r="I389">
        <v>743.688</v>
      </c>
      <c r="J389">
        <v>743.688</v>
      </c>
      <c r="K389">
        <v>521.79</v>
      </c>
      <c r="L389" t="s">
        <v>78</v>
      </c>
      <c r="M389">
        <v>1042.58151939285</v>
      </c>
    </row>
    <row r="390" spans="1:13">
      <c r="A390" t="s">
        <v>0</v>
      </c>
      <c r="B390">
        <v>388</v>
      </c>
      <c r="D390">
        <v>5.94658</v>
      </c>
      <c r="E390">
        <v>0</v>
      </c>
      <c r="F390">
        <v>14.3</v>
      </c>
      <c r="H390">
        <v>62.913</v>
      </c>
      <c r="I390">
        <v>736.802</v>
      </c>
      <c r="J390">
        <v>736.802</v>
      </c>
      <c r="K390">
        <v>528.854</v>
      </c>
      <c r="L390" t="s">
        <v>78</v>
      </c>
      <c r="M390">
        <v>1034.29472763915</v>
      </c>
    </row>
    <row r="391" spans="1:13">
      <c r="A391" t="s">
        <v>0</v>
      </c>
      <c r="B391">
        <v>389</v>
      </c>
      <c r="D391">
        <v>5.92456</v>
      </c>
      <c r="E391">
        <v>0</v>
      </c>
      <c r="F391">
        <v>14.2</v>
      </c>
      <c r="H391">
        <v>62.913</v>
      </c>
      <c r="I391">
        <v>775.822</v>
      </c>
      <c r="J391">
        <v>775.822</v>
      </c>
      <c r="K391">
        <v>530.101</v>
      </c>
      <c r="L391" t="s">
        <v>78</v>
      </c>
      <c r="M391">
        <v>1073.24511033566</v>
      </c>
    </row>
    <row r="392" spans="1:13">
      <c r="A392" t="s">
        <v>0</v>
      </c>
      <c r="B392">
        <v>390</v>
      </c>
      <c r="D392">
        <v>5.90931</v>
      </c>
      <c r="E392">
        <v>0</v>
      </c>
      <c r="F392">
        <v>14</v>
      </c>
      <c r="H392">
        <v>65.24299999999999</v>
      </c>
      <c r="I392">
        <v>734.506</v>
      </c>
      <c r="J392">
        <v>734.506</v>
      </c>
      <c r="K392">
        <v>529.946</v>
      </c>
      <c r="L392" t="s">
        <v>78</v>
      </c>
      <c r="M392">
        <v>1029.77631412465</v>
      </c>
    </row>
    <row r="393" spans="1:13">
      <c r="A393" t="s">
        <v>0</v>
      </c>
      <c r="B393">
        <v>391</v>
      </c>
      <c r="D393">
        <v>5.8928</v>
      </c>
      <c r="E393">
        <v>0</v>
      </c>
      <c r="F393">
        <v>11.6</v>
      </c>
      <c r="H393">
        <v>62.913</v>
      </c>
      <c r="I393">
        <v>732.211</v>
      </c>
      <c r="J393">
        <v>732.211</v>
      </c>
      <c r="K393">
        <v>543.588</v>
      </c>
      <c r="L393" t="s">
        <v>78</v>
      </c>
      <c r="M393">
        <v>1020.01921062893</v>
      </c>
    </row>
    <row r="394" spans="1:13">
      <c r="A394" t="s">
        <v>0</v>
      </c>
      <c r="B394">
        <v>392</v>
      </c>
      <c r="D394">
        <v>5.97582</v>
      </c>
      <c r="E394">
        <v>0</v>
      </c>
      <c r="F394">
        <v>11.6</v>
      </c>
      <c r="H394">
        <v>65.24299999999999</v>
      </c>
      <c r="I394">
        <v>718.439</v>
      </c>
      <c r="J394">
        <v>718.439</v>
      </c>
      <c r="K394">
        <v>544.582</v>
      </c>
      <c r="L394" t="s">
        <v>78</v>
      </c>
      <c r="M394">
        <v>1009.132851884</v>
      </c>
    </row>
    <row r="395" spans="1:13">
      <c r="A395" t="s">
        <v>0</v>
      </c>
      <c r="B395">
        <v>393</v>
      </c>
      <c r="D395">
        <v>5.95101</v>
      </c>
      <c r="E395">
        <v>0</v>
      </c>
      <c r="F395">
        <v>14.2</v>
      </c>
      <c r="H395">
        <v>62.913</v>
      </c>
      <c r="I395">
        <v>720.735</v>
      </c>
      <c r="J395">
        <v>720.735</v>
      </c>
      <c r="K395">
        <v>536.765</v>
      </c>
      <c r="L395" t="s">
        <v>78</v>
      </c>
      <c r="M395">
        <v>1017.87758373108</v>
      </c>
    </row>
    <row r="396" spans="1:13">
      <c r="A396" t="s">
        <v>0</v>
      </c>
      <c r="B396">
        <v>394</v>
      </c>
      <c r="D396">
        <v>5.9515</v>
      </c>
      <c r="E396">
        <v>0</v>
      </c>
      <c r="F396">
        <v>14.1</v>
      </c>
      <c r="H396">
        <v>62.913</v>
      </c>
      <c r="I396">
        <v>718.439</v>
      </c>
      <c r="J396">
        <v>718.439</v>
      </c>
      <c r="K396">
        <v>526.74</v>
      </c>
      <c r="L396" t="s">
        <v>78</v>
      </c>
      <c r="M396">
        <v>1015.30145917237</v>
      </c>
    </row>
    <row r="397" spans="1:13">
      <c r="A397" t="s">
        <v>0</v>
      </c>
      <c r="B397">
        <v>395</v>
      </c>
      <c r="D397">
        <v>5.897</v>
      </c>
      <c r="E397">
        <v>0</v>
      </c>
      <c r="F397">
        <v>12.8</v>
      </c>
      <c r="H397">
        <v>65.24299999999999</v>
      </c>
      <c r="I397">
        <v>713.848</v>
      </c>
      <c r="J397">
        <v>713.848</v>
      </c>
      <c r="K397">
        <v>540.201</v>
      </c>
      <c r="L397" t="s">
        <v>78</v>
      </c>
      <c r="M397">
        <v>1005.01885244932</v>
      </c>
    </row>
    <row r="398" spans="1:13">
      <c r="A398" t="s">
        <v>0</v>
      </c>
      <c r="B398">
        <v>396</v>
      </c>
      <c r="D398">
        <v>5.87749</v>
      </c>
      <c r="E398">
        <v>0</v>
      </c>
      <c r="F398">
        <v>13.7</v>
      </c>
      <c r="H398">
        <v>65.24299999999999</v>
      </c>
      <c r="I398">
        <v>716.144</v>
      </c>
      <c r="J398">
        <v>716.144</v>
      </c>
      <c r="K398">
        <v>547.05</v>
      </c>
      <c r="L398" t="s">
        <v>78</v>
      </c>
      <c r="M398">
        <v>1009.12582159646</v>
      </c>
    </row>
    <row r="399" spans="1:13">
      <c r="A399" t="s">
        <v>0</v>
      </c>
      <c r="B399">
        <v>397</v>
      </c>
      <c r="D399">
        <v>5.88918</v>
      </c>
      <c r="E399">
        <v>0</v>
      </c>
      <c r="F399">
        <v>13.7</v>
      </c>
      <c r="H399">
        <v>65.24299999999999</v>
      </c>
      <c r="I399">
        <v>704.667</v>
      </c>
      <c r="J399">
        <v>704.667</v>
      </c>
      <c r="K399">
        <v>535.34</v>
      </c>
      <c r="L399" t="s">
        <v>78</v>
      </c>
      <c r="M399">
        <v>997.961606707704</v>
      </c>
    </row>
    <row r="400" spans="1:13">
      <c r="A400" t="s">
        <v>0</v>
      </c>
      <c r="B400">
        <v>398</v>
      </c>
      <c r="D400">
        <v>5.87701</v>
      </c>
      <c r="E400">
        <v>0</v>
      </c>
      <c r="F400">
        <v>11.6</v>
      </c>
      <c r="H400">
        <v>65.24299999999999</v>
      </c>
      <c r="I400">
        <v>700.077</v>
      </c>
      <c r="J400">
        <v>700.077</v>
      </c>
      <c r="K400">
        <v>537.3099999999999</v>
      </c>
      <c r="L400" t="s">
        <v>78</v>
      </c>
      <c r="M400">
        <v>986.935602917458</v>
      </c>
    </row>
    <row r="401" spans="1:13">
      <c r="A401" t="s">
        <v>0</v>
      </c>
      <c r="B401">
        <v>399</v>
      </c>
      <c r="D401">
        <v>5.87465</v>
      </c>
      <c r="E401">
        <v>0</v>
      </c>
      <c r="F401">
        <v>11.3</v>
      </c>
      <c r="H401">
        <v>67.57299999999999</v>
      </c>
      <c r="I401">
        <v>704.667</v>
      </c>
      <c r="J401">
        <v>704.667</v>
      </c>
      <c r="K401">
        <v>529.328</v>
      </c>
      <c r="L401" t="s">
        <v>78</v>
      </c>
      <c r="M401">
        <v>990.582999263399</v>
      </c>
    </row>
    <row r="402" spans="1:13">
      <c r="A402" t="s">
        <v>0</v>
      </c>
      <c r="B402">
        <v>400</v>
      </c>
      <c r="D402">
        <v>5.60009</v>
      </c>
      <c r="E402">
        <v>0</v>
      </c>
      <c r="F402">
        <v>12.7</v>
      </c>
      <c r="H402">
        <v>65.24299999999999</v>
      </c>
      <c r="I402">
        <v>706.962</v>
      </c>
      <c r="J402">
        <v>706.962</v>
      </c>
      <c r="K402">
        <v>530.502</v>
      </c>
      <c r="L402" t="s">
        <v>78</v>
      </c>
      <c r="M402">
        <v>986.899888985084</v>
      </c>
    </row>
    <row r="403" spans="1:13">
      <c r="A403" t="s">
        <v>0</v>
      </c>
      <c r="B403">
        <v>401</v>
      </c>
      <c r="D403">
        <v>5.81823</v>
      </c>
      <c r="E403">
        <v>0</v>
      </c>
      <c r="F403">
        <v>13.2</v>
      </c>
      <c r="H403">
        <v>67.57299999999999</v>
      </c>
      <c r="I403">
        <v>702.372</v>
      </c>
      <c r="J403">
        <v>702.372</v>
      </c>
      <c r="K403">
        <v>538.5839999999999</v>
      </c>
      <c r="L403" t="s">
        <v>78</v>
      </c>
      <c r="M403">
        <v>991.602976655319</v>
      </c>
    </row>
    <row r="404" spans="1:13">
      <c r="A404" t="s">
        <v>0</v>
      </c>
      <c r="B404">
        <v>402</v>
      </c>
      <c r="D404">
        <v>5.80999</v>
      </c>
      <c r="E404">
        <v>0</v>
      </c>
      <c r="F404">
        <v>10.8</v>
      </c>
      <c r="H404">
        <v>67.57299999999999</v>
      </c>
      <c r="I404">
        <v>727.62</v>
      </c>
      <c r="J404">
        <v>727.62</v>
      </c>
      <c r="K404">
        <v>543.812</v>
      </c>
      <c r="L404" t="s">
        <v>78</v>
      </c>
      <c r="M404">
        <v>1009.9636636728</v>
      </c>
    </row>
    <row r="405" spans="1:13">
      <c r="A405" t="s">
        <v>0</v>
      </c>
      <c r="B405">
        <v>403</v>
      </c>
      <c r="D405">
        <v>5.86045</v>
      </c>
      <c r="E405">
        <v>0</v>
      </c>
      <c r="F405">
        <v>13.4</v>
      </c>
      <c r="H405">
        <v>67.57299999999999</v>
      </c>
      <c r="I405">
        <v>690.895</v>
      </c>
      <c r="J405">
        <v>690.895</v>
      </c>
      <c r="K405">
        <v>554.3</v>
      </c>
      <c r="L405" t="s">
        <v>78</v>
      </c>
      <c r="M405">
        <v>982.1900109924979</v>
      </c>
    </row>
    <row r="406" spans="1:13">
      <c r="A406" t="s">
        <v>0</v>
      </c>
      <c r="B406">
        <v>404</v>
      </c>
      <c r="D406">
        <v>5.83256</v>
      </c>
      <c r="E406">
        <v>0</v>
      </c>
      <c r="F406">
        <v>13.2</v>
      </c>
      <c r="H406">
        <v>67.57299999999999</v>
      </c>
      <c r="I406">
        <v>688.6</v>
      </c>
      <c r="J406">
        <v>688.6</v>
      </c>
      <c r="K406">
        <v>563.537</v>
      </c>
      <c r="L406" t="s">
        <v>78</v>
      </c>
      <c r="M406">
        <v>978.269524523527</v>
      </c>
    </row>
    <row r="407" spans="1:13">
      <c r="A407" t="s">
        <v>0</v>
      </c>
      <c r="B407">
        <v>405</v>
      </c>
      <c r="D407">
        <v>5.88383</v>
      </c>
      <c r="E407">
        <v>0</v>
      </c>
      <c r="F407">
        <v>12.4</v>
      </c>
      <c r="H407">
        <v>65.24299999999999</v>
      </c>
      <c r="I407">
        <v>679.418</v>
      </c>
      <c r="J407">
        <v>679.418</v>
      </c>
      <c r="K407">
        <v>553.778</v>
      </c>
      <c r="L407" t="s">
        <v>78</v>
      </c>
      <c r="M407">
        <v>968.8116202576271</v>
      </c>
    </row>
    <row r="408" spans="1:13">
      <c r="A408" t="s">
        <v>0</v>
      </c>
      <c r="B408">
        <v>406</v>
      </c>
      <c r="D408">
        <v>5.84001</v>
      </c>
      <c r="E408">
        <v>0</v>
      </c>
      <c r="F408">
        <v>10.8</v>
      </c>
      <c r="H408">
        <v>69.90300000000001</v>
      </c>
      <c r="I408">
        <v>681.7140000000001</v>
      </c>
      <c r="J408">
        <v>681.7140000000001</v>
      </c>
      <c r="K408">
        <v>563.514</v>
      </c>
      <c r="L408" t="s">
        <v>78</v>
      </c>
      <c r="M408">
        <v>964.757808016172</v>
      </c>
    </row>
    <row r="409" spans="1:13">
      <c r="A409" t="s">
        <v>0</v>
      </c>
      <c r="B409">
        <v>407</v>
      </c>
      <c r="D409">
        <v>5.82839</v>
      </c>
      <c r="E409">
        <v>0</v>
      </c>
      <c r="F409">
        <v>11.4</v>
      </c>
      <c r="H409">
        <v>67.57299999999999</v>
      </c>
      <c r="I409">
        <v>674.828</v>
      </c>
      <c r="J409">
        <v>674.828</v>
      </c>
      <c r="K409">
        <v>561.364</v>
      </c>
      <c r="L409" t="s">
        <v>78</v>
      </c>
      <c r="M409">
        <v>959.210300649227</v>
      </c>
    </row>
    <row r="410" spans="1:13">
      <c r="A410" t="s">
        <v>0</v>
      </c>
      <c r="B410">
        <v>408</v>
      </c>
      <c r="D410">
        <v>5.81136</v>
      </c>
      <c r="E410">
        <v>0</v>
      </c>
      <c r="F410">
        <v>12.2</v>
      </c>
      <c r="H410">
        <v>65.24299999999999</v>
      </c>
      <c r="I410">
        <v>670.237</v>
      </c>
      <c r="J410">
        <v>670.237</v>
      </c>
      <c r="K410">
        <v>558.357</v>
      </c>
      <c r="L410" t="s">
        <v>78</v>
      </c>
      <c r="M410">
        <v>956.276677045894</v>
      </c>
    </row>
    <row r="411" spans="1:13">
      <c r="A411" t="s">
        <v>0</v>
      </c>
      <c r="B411">
        <v>409</v>
      </c>
      <c r="D411">
        <v>5.79946</v>
      </c>
      <c r="E411">
        <v>0</v>
      </c>
      <c r="F411">
        <v>12.7</v>
      </c>
      <c r="H411">
        <v>67.57299999999999</v>
      </c>
      <c r="I411">
        <v>672.533</v>
      </c>
      <c r="J411">
        <v>672.533</v>
      </c>
      <c r="K411">
        <v>558.0549999999999</v>
      </c>
      <c r="L411" t="s">
        <v>78</v>
      </c>
      <c r="M411">
        <v>959.515381428157</v>
      </c>
    </row>
    <row r="412" spans="1:13">
      <c r="A412" t="s">
        <v>0</v>
      </c>
      <c r="B412">
        <v>410</v>
      </c>
      <c r="D412">
        <v>6.02231</v>
      </c>
      <c r="E412">
        <v>0</v>
      </c>
      <c r="F412">
        <v>11.8</v>
      </c>
      <c r="H412">
        <v>65.24299999999999</v>
      </c>
      <c r="I412">
        <v>619.74</v>
      </c>
      <c r="J412">
        <v>619.74</v>
      </c>
      <c r="K412">
        <v>554.438</v>
      </c>
      <c r="L412" t="s">
        <v>78</v>
      </c>
      <c r="M412">
        <v>914.3012843330509</v>
      </c>
    </row>
    <row r="413" spans="1:13">
      <c r="A413" t="s">
        <v>0</v>
      </c>
      <c r="B413">
        <v>411</v>
      </c>
      <c r="D413">
        <v>6.04449</v>
      </c>
      <c r="E413">
        <v>0</v>
      </c>
      <c r="F413">
        <v>6.4</v>
      </c>
      <c r="H413">
        <v>67.57299999999999</v>
      </c>
      <c r="I413">
        <v>612.854</v>
      </c>
      <c r="J413">
        <v>612.854</v>
      </c>
      <c r="K413">
        <v>540.718</v>
      </c>
      <c r="L413" t="s">
        <v>78</v>
      </c>
      <c r="M413">
        <v>891.878008982295</v>
      </c>
    </row>
    <row r="414" spans="1:13">
      <c r="A414" t="s">
        <v>0</v>
      </c>
      <c r="B414">
        <v>412</v>
      </c>
      <c r="D414">
        <v>5.97911</v>
      </c>
      <c r="E414">
        <v>0</v>
      </c>
      <c r="F414">
        <v>4.1</v>
      </c>
      <c r="H414">
        <v>67.57299999999999</v>
      </c>
      <c r="I414">
        <v>617.444</v>
      </c>
      <c r="J414">
        <v>617.444</v>
      </c>
      <c r="K414">
        <v>546.037</v>
      </c>
      <c r="L414" t="s">
        <v>78</v>
      </c>
      <c r="M414">
        <v>884.902450275579</v>
      </c>
    </row>
    <row r="415" spans="1:13">
      <c r="A415" t="s">
        <v>0</v>
      </c>
      <c r="B415">
        <v>413</v>
      </c>
      <c r="D415">
        <v>5.83073</v>
      </c>
      <c r="E415">
        <v>0</v>
      </c>
      <c r="F415">
        <v>4.1</v>
      </c>
      <c r="H415">
        <v>67.57299999999999</v>
      </c>
      <c r="I415">
        <v>617.444</v>
      </c>
      <c r="J415">
        <v>617.444</v>
      </c>
      <c r="K415">
        <v>538.2329999999999</v>
      </c>
      <c r="L415" t="s">
        <v>78</v>
      </c>
      <c r="M415">
        <v>878.562463573105</v>
      </c>
    </row>
    <row r="416" spans="1:13">
      <c r="A416" t="s">
        <v>0</v>
      </c>
      <c r="B416">
        <v>414</v>
      </c>
      <c r="D416">
        <v>5.51496</v>
      </c>
      <c r="E416">
        <v>0</v>
      </c>
      <c r="F416">
        <v>4.1</v>
      </c>
      <c r="H416">
        <v>0</v>
      </c>
      <c r="I416">
        <v>675.975</v>
      </c>
      <c r="J416">
        <v>675.975</v>
      </c>
      <c r="K416">
        <v>531.986</v>
      </c>
      <c r="L416" t="s">
        <v>78</v>
      </c>
      <c r="M416">
        <v>923.4961054883451</v>
      </c>
    </row>
    <row r="417" spans="1:13">
      <c r="A417" t="s">
        <v>0</v>
      </c>
      <c r="B417">
        <v>415</v>
      </c>
      <c r="D417">
        <v>5.43835</v>
      </c>
      <c r="E417">
        <v>0</v>
      </c>
      <c r="F417">
        <v>9.199999999999999</v>
      </c>
      <c r="H417">
        <v>67.57299999999999</v>
      </c>
      <c r="I417">
        <v>734.506</v>
      </c>
      <c r="J417">
        <v>734.506</v>
      </c>
      <c r="K417">
        <v>538.543</v>
      </c>
      <c r="L417" t="s">
        <v>78</v>
      </c>
      <c r="M417">
        <v>999.221410592889</v>
      </c>
    </row>
    <row r="418" spans="1:13">
      <c r="A418" t="s">
        <v>0</v>
      </c>
      <c r="B418">
        <v>416</v>
      </c>
      <c r="D418">
        <v>5.78811</v>
      </c>
      <c r="E418">
        <v>0</v>
      </c>
      <c r="F418">
        <v>9.5</v>
      </c>
      <c r="H418">
        <v>67.57299999999999</v>
      </c>
      <c r="I418">
        <v>672.533</v>
      </c>
      <c r="J418">
        <v>672.533</v>
      </c>
      <c r="K418">
        <v>542.843</v>
      </c>
      <c r="L418" t="s">
        <v>78</v>
      </c>
      <c r="M418">
        <v>949.631302500787</v>
      </c>
    </row>
    <row r="419" spans="1:13">
      <c r="A419" t="s">
        <v>0</v>
      </c>
      <c r="B419">
        <v>417</v>
      </c>
      <c r="D419">
        <v>5.78717</v>
      </c>
      <c r="E419">
        <v>0</v>
      </c>
      <c r="F419">
        <v>9.5</v>
      </c>
      <c r="H419">
        <v>67.57299999999999</v>
      </c>
      <c r="I419">
        <v>674.828</v>
      </c>
      <c r="J419">
        <v>674.828</v>
      </c>
      <c r="K419">
        <v>533.629</v>
      </c>
      <c r="L419" t="s">
        <v>78</v>
      </c>
      <c r="M419">
        <v>951.882910183886</v>
      </c>
    </row>
    <row r="420" spans="1:13">
      <c r="A420" t="s">
        <v>0</v>
      </c>
      <c r="B420">
        <v>418</v>
      </c>
      <c r="D420">
        <v>5.77255</v>
      </c>
      <c r="E420">
        <v>0</v>
      </c>
      <c r="F420">
        <v>11.7</v>
      </c>
      <c r="H420">
        <v>69.90300000000001</v>
      </c>
      <c r="I420">
        <v>663.351</v>
      </c>
      <c r="J420">
        <v>663.351</v>
      </c>
      <c r="K420">
        <v>524.7380000000001</v>
      </c>
      <c r="L420" t="s">
        <v>78</v>
      </c>
      <c r="M420">
        <v>946.479480746655</v>
      </c>
    </row>
    <row r="421" spans="1:13">
      <c r="A421" t="s">
        <v>0</v>
      </c>
      <c r="B421">
        <v>419</v>
      </c>
      <c r="D421">
        <v>5.75468</v>
      </c>
      <c r="E421">
        <v>0</v>
      </c>
      <c r="F421">
        <v>9.4</v>
      </c>
      <c r="H421">
        <v>69.90300000000001</v>
      </c>
      <c r="I421">
        <v>670.237</v>
      </c>
      <c r="J421">
        <v>670.237</v>
      </c>
      <c r="K421">
        <v>528.9930000000001</v>
      </c>
      <c r="L421" t="s">
        <v>78</v>
      </c>
      <c r="M421">
        <v>945.746141788767</v>
      </c>
    </row>
    <row r="422" spans="1:13">
      <c r="A422" t="s">
        <v>0</v>
      </c>
      <c r="B422">
        <v>420</v>
      </c>
      <c r="D422">
        <v>5.7574</v>
      </c>
      <c r="E422">
        <v>0</v>
      </c>
      <c r="F422">
        <v>9.300000000000001</v>
      </c>
      <c r="H422">
        <v>72.233</v>
      </c>
      <c r="I422">
        <v>674.828</v>
      </c>
      <c r="J422">
        <v>674.828</v>
      </c>
      <c r="K422">
        <v>521.932</v>
      </c>
      <c r="L422" t="s">
        <v>78</v>
      </c>
      <c r="M422">
        <v>950.116424811958</v>
      </c>
    </row>
    <row r="423" spans="1:13">
      <c r="A423" t="s">
        <v>0</v>
      </c>
      <c r="B423">
        <v>421</v>
      </c>
      <c r="D423">
        <v>5.73148</v>
      </c>
      <c r="E423">
        <v>0</v>
      </c>
      <c r="F423">
        <v>11.3</v>
      </c>
      <c r="H423">
        <v>69.90300000000001</v>
      </c>
      <c r="I423">
        <v>672.533</v>
      </c>
      <c r="J423">
        <v>672.533</v>
      </c>
      <c r="K423">
        <v>521.8440000000001</v>
      </c>
      <c r="L423" t="s">
        <v>78</v>
      </c>
      <c r="M423">
        <v>952.90236048983</v>
      </c>
    </row>
    <row r="424" spans="1:13">
      <c r="A424" t="s">
        <v>0</v>
      </c>
      <c r="B424">
        <v>422</v>
      </c>
      <c r="D424">
        <v>5.72292</v>
      </c>
      <c r="E424">
        <v>0</v>
      </c>
      <c r="F424">
        <v>11.3</v>
      </c>
      <c r="H424">
        <v>72.233</v>
      </c>
      <c r="I424">
        <v>663.351</v>
      </c>
      <c r="J424">
        <v>663.351</v>
      </c>
      <c r="K424">
        <v>525.297</v>
      </c>
      <c r="L424" t="s">
        <v>78</v>
      </c>
      <c r="M424">
        <v>943.397789570085</v>
      </c>
    </row>
    <row r="425" spans="1:13">
      <c r="A425" t="s">
        <v>0</v>
      </c>
      <c r="B425">
        <v>423</v>
      </c>
      <c r="D425">
        <v>5.71474</v>
      </c>
      <c r="E425">
        <v>0</v>
      </c>
      <c r="F425">
        <v>11.1</v>
      </c>
      <c r="H425">
        <v>69.90300000000001</v>
      </c>
      <c r="I425">
        <v>658.76</v>
      </c>
      <c r="J425">
        <v>658.76</v>
      </c>
      <c r="K425">
        <v>522.954</v>
      </c>
      <c r="L425" t="s">
        <v>78</v>
      </c>
      <c r="M425">
        <v>937.921164683311</v>
      </c>
    </row>
    <row r="426" spans="1:13">
      <c r="A426" t="s">
        <v>0</v>
      </c>
      <c r="B426">
        <v>424</v>
      </c>
      <c r="D426">
        <v>5.67968</v>
      </c>
      <c r="E426">
        <v>0</v>
      </c>
      <c r="F426">
        <v>11</v>
      </c>
      <c r="H426">
        <v>69.90300000000001</v>
      </c>
      <c r="I426">
        <v>663.351</v>
      </c>
      <c r="J426">
        <v>663.351</v>
      </c>
      <c r="K426">
        <v>529.369</v>
      </c>
      <c r="L426" t="s">
        <v>78</v>
      </c>
      <c r="M426">
        <v>940.857152952071</v>
      </c>
    </row>
    <row r="427" spans="1:13">
      <c r="A427" t="s">
        <v>0</v>
      </c>
      <c r="B427">
        <v>425</v>
      </c>
      <c r="D427">
        <v>5.68704</v>
      </c>
      <c r="E427">
        <v>0</v>
      </c>
      <c r="F427">
        <v>9.800000000000001</v>
      </c>
      <c r="H427">
        <v>72.233</v>
      </c>
      <c r="I427">
        <v>649.579</v>
      </c>
      <c r="J427">
        <v>649.579</v>
      </c>
      <c r="K427">
        <v>529.527</v>
      </c>
      <c r="L427" t="s">
        <v>78</v>
      </c>
      <c r="M427">
        <v>923.827510124321</v>
      </c>
    </row>
    <row r="428" spans="1:13">
      <c r="A428" t="s">
        <v>0</v>
      </c>
      <c r="B428">
        <v>426</v>
      </c>
      <c r="D428">
        <v>5.66782</v>
      </c>
      <c r="E428">
        <v>0</v>
      </c>
      <c r="F428">
        <v>10.9</v>
      </c>
      <c r="H428">
        <v>72.233</v>
      </c>
      <c r="I428">
        <v>679.418</v>
      </c>
      <c r="J428">
        <v>679.418</v>
      </c>
      <c r="K428">
        <v>531.253</v>
      </c>
      <c r="L428" t="s">
        <v>78</v>
      </c>
      <c r="M428">
        <v>956.232038519826</v>
      </c>
    </row>
    <row r="429" spans="1:13">
      <c r="A429" t="s">
        <v>0</v>
      </c>
      <c r="B429">
        <v>427</v>
      </c>
      <c r="D429">
        <v>5.67015</v>
      </c>
      <c r="E429">
        <v>0</v>
      </c>
      <c r="F429">
        <v>10.8</v>
      </c>
      <c r="H429">
        <v>69.90300000000001</v>
      </c>
      <c r="I429">
        <v>658.76</v>
      </c>
      <c r="J429">
        <v>658.76</v>
      </c>
      <c r="K429">
        <v>525.657</v>
      </c>
      <c r="L429" t="s">
        <v>78</v>
      </c>
      <c r="M429">
        <v>935.3161653947089</v>
      </c>
    </row>
    <row r="430" spans="1:13">
      <c r="A430" t="s">
        <v>0</v>
      </c>
      <c r="B430">
        <v>428</v>
      </c>
      <c r="D430">
        <v>5.6904</v>
      </c>
      <c r="E430">
        <v>0</v>
      </c>
      <c r="F430">
        <v>11</v>
      </c>
      <c r="H430">
        <v>72.233</v>
      </c>
      <c r="I430">
        <v>681.7140000000001</v>
      </c>
      <c r="J430">
        <v>681.7140000000001</v>
      </c>
      <c r="K430">
        <v>515.899</v>
      </c>
      <c r="L430" t="s">
        <v>78</v>
      </c>
      <c r="M430">
        <v>959.68458995762</v>
      </c>
    </row>
    <row r="431" spans="1:13">
      <c r="A431" t="s">
        <v>0</v>
      </c>
      <c r="B431">
        <v>429</v>
      </c>
      <c r="D431">
        <v>5.62277</v>
      </c>
      <c r="E431">
        <v>0</v>
      </c>
      <c r="F431">
        <v>10.6</v>
      </c>
      <c r="H431">
        <v>72.233</v>
      </c>
      <c r="I431">
        <v>628.921</v>
      </c>
      <c r="J431">
        <v>628.921</v>
      </c>
      <c r="K431">
        <v>533.971</v>
      </c>
      <c r="L431" t="s">
        <v>78</v>
      </c>
      <c r="M431">
        <v>903.264347698406</v>
      </c>
    </row>
    <row r="432" spans="1:13">
      <c r="A432" t="s">
        <v>0</v>
      </c>
      <c r="B432">
        <v>430</v>
      </c>
      <c r="D432">
        <v>5.7411</v>
      </c>
      <c r="E432">
        <v>0</v>
      </c>
      <c r="F432">
        <v>10.6</v>
      </c>
      <c r="H432">
        <v>74.563</v>
      </c>
      <c r="I432">
        <v>633.5119999999999</v>
      </c>
      <c r="J432">
        <v>633.5119999999999</v>
      </c>
      <c r="K432">
        <v>528.348</v>
      </c>
      <c r="L432" t="s">
        <v>78</v>
      </c>
      <c r="M432">
        <v>912.519302537883</v>
      </c>
    </row>
    <row r="433" spans="1:13">
      <c r="A433" t="s">
        <v>0</v>
      </c>
      <c r="B433">
        <v>431</v>
      </c>
      <c r="D433">
        <v>5.68673</v>
      </c>
      <c r="E433">
        <v>0</v>
      </c>
      <c r="F433">
        <v>10.6</v>
      </c>
      <c r="H433">
        <v>74.563</v>
      </c>
      <c r="I433">
        <v>626.626</v>
      </c>
      <c r="J433">
        <v>626.626</v>
      </c>
      <c r="K433">
        <v>533.764</v>
      </c>
      <c r="L433" t="s">
        <v>78</v>
      </c>
      <c r="M433">
        <v>903.566507311824</v>
      </c>
    </row>
    <row r="434" spans="1:13">
      <c r="A434" t="s">
        <v>0</v>
      </c>
      <c r="B434">
        <v>432</v>
      </c>
      <c r="D434">
        <v>5.72729</v>
      </c>
      <c r="E434">
        <v>0</v>
      </c>
      <c r="F434">
        <v>11.1</v>
      </c>
      <c r="H434">
        <v>72.233</v>
      </c>
      <c r="I434">
        <v>638.102</v>
      </c>
      <c r="J434">
        <v>638.102</v>
      </c>
      <c r="K434">
        <v>515.525</v>
      </c>
      <c r="L434" t="s">
        <v>78</v>
      </c>
      <c r="M434">
        <v>917.947472390093</v>
      </c>
    </row>
    <row r="435" spans="1:13">
      <c r="A435" t="s">
        <v>0</v>
      </c>
      <c r="B435">
        <v>433</v>
      </c>
      <c r="D435">
        <v>5.77242</v>
      </c>
      <c r="E435">
        <v>0</v>
      </c>
      <c r="F435">
        <v>10.8</v>
      </c>
      <c r="H435">
        <v>72.233</v>
      </c>
      <c r="I435">
        <v>631.217</v>
      </c>
      <c r="J435">
        <v>631.217</v>
      </c>
      <c r="K435">
        <v>520.03</v>
      </c>
      <c r="L435" t="s">
        <v>78</v>
      </c>
      <c r="M435">
        <v>912.124109885759</v>
      </c>
    </row>
    <row r="436" spans="1:13">
      <c r="A436" t="s">
        <v>0</v>
      </c>
      <c r="B436">
        <v>434</v>
      </c>
      <c r="D436">
        <v>5.75046</v>
      </c>
      <c r="E436">
        <v>0</v>
      </c>
      <c r="F436">
        <v>11</v>
      </c>
      <c r="H436">
        <v>72.233</v>
      </c>
      <c r="I436">
        <v>624.331</v>
      </c>
      <c r="J436">
        <v>624.331</v>
      </c>
      <c r="K436">
        <v>522.408</v>
      </c>
      <c r="L436" t="s">
        <v>78</v>
      </c>
      <c r="M436">
        <v>905.075120995326</v>
      </c>
    </row>
    <row r="437" spans="1:13">
      <c r="A437" t="s">
        <v>0</v>
      </c>
      <c r="B437">
        <v>435</v>
      </c>
      <c r="D437">
        <v>5.72635</v>
      </c>
      <c r="E437">
        <v>0</v>
      </c>
      <c r="F437">
        <v>10.9</v>
      </c>
      <c r="H437">
        <v>72.233</v>
      </c>
      <c r="I437">
        <v>615.149</v>
      </c>
      <c r="J437">
        <v>615.149</v>
      </c>
      <c r="K437">
        <v>522.467</v>
      </c>
      <c r="L437" t="s">
        <v>78</v>
      </c>
      <c r="M437">
        <v>894.834764899879</v>
      </c>
    </row>
    <row r="438" spans="1:13">
      <c r="A438" t="s">
        <v>0</v>
      </c>
      <c r="B438">
        <v>436</v>
      </c>
      <c r="D438">
        <v>5.72786</v>
      </c>
      <c r="E438">
        <v>0</v>
      </c>
      <c r="F438">
        <v>10.8</v>
      </c>
      <c r="H438">
        <v>74.563</v>
      </c>
      <c r="I438">
        <v>622.035</v>
      </c>
      <c r="J438">
        <v>622.035</v>
      </c>
      <c r="K438">
        <v>519.7809999999999</v>
      </c>
      <c r="L438" t="s">
        <v>78</v>
      </c>
      <c r="M438">
        <v>901.32482581408</v>
      </c>
    </row>
    <row r="439" spans="1:13">
      <c r="A439" t="s">
        <v>0</v>
      </c>
      <c r="B439">
        <v>437</v>
      </c>
      <c r="D439">
        <v>5.77165</v>
      </c>
      <c r="E439">
        <v>0</v>
      </c>
      <c r="F439">
        <v>10.2</v>
      </c>
      <c r="H439">
        <v>76.893</v>
      </c>
      <c r="I439">
        <v>610.558</v>
      </c>
      <c r="J439">
        <v>610.558</v>
      </c>
      <c r="K439">
        <v>524.776</v>
      </c>
      <c r="L439" t="s">
        <v>78</v>
      </c>
      <c r="M439">
        <v>890.200730945797</v>
      </c>
    </row>
    <row r="440" spans="1:13">
      <c r="A440" t="s">
        <v>0</v>
      </c>
      <c r="B440">
        <v>438</v>
      </c>
      <c r="D440">
        <v>5.74447</v>
      </c>
      <c r="E440">
        <v>0</v>
      </c>
      <c r="F440">
        <v>10.8</v>
      </c>
      <c r="H440">
        <v>74.563</v>
      </c>
      <c r="I440">
        <v>612.854</v>
      </c>
      <c r="J440">
        <v>612.854</v>
      </c>
      <c r="K440">
        <v>523.1900000000001</v>
      </c>
      <c r="L440" t="s">
        <v>78</v>
      </c>
      <c r="M440">
        <v>893.0604571205211</v>
      </c>
    </row>
    <row r="441" spans="1:13">
      <c r="A441" t="s">
        <v>0</v>
      </c>
      <c r="B441">
        <v>439</v>
      </c>
      <c r="D441">
        <v>5.71547</v>
      </c>
      <c r="E441">
        <v>0</v>
      </c>
      <c r="F441">
        <v>10.7</v>
      </c>
      <c r="H441">
        <v>74.563</v>
      </c>
      <c r="I441">
        <v>608.263</v>
      </c>
      <c r="J441">
        <v>608.263</v>
      </c>
      <c r="K441">
        <v>528.271</v>
      </c>
      <c r="L441" t="s">
        <v>78</v>
      </c>
      <c r="M441">
        <v>887.105556816576</v>
      </c>
    </row>
    <row r="442" spans="1:13">
      <c r="A442" t="s">
        <v>0</v>
      </c>
      <c r="B442">
        <v>440</v>
      </c>
      <c r="D442">
        <v>5.77508</v>
      </c>
      <c r="E442">
        <v>0</v>
      </c>
      <c r="F442">
        <v>8.800000000000001</v>
      </c>
      <c r="H442">
        <v>76.893</v>
      </c>
      <c r="I442">
        <v>603.673</v>
      </c>
      <c r="J442">
        <v>603.673</v>
      </c>
      <c r="K442">
        <v>523.5410000000001</v>
      </c>
      <c r="L442" t="s">
        <v>78</v>
      </c>
      <c r="M442">
        <v>879.43914236158</v>
      </c>
    </row>
    <row r="443" spans="1:13">
      <c r="A443" t="s">
        <v>0</v>
      </c>
      <c r="B443">
        <v>441</v>
      </c>
      <c r="D443">
        <v>5.72064</v>
      </c>
      <c r="E443">
        <v>0</v>
      </c>
      <c r="F443">
        <v>10.5</v>
      </c>
      <c r="H443">
        <v>74.563</v>
      </c>
      <c r="I443">
        <v>608.263</v>
      </c>
      <c r="J443">
        <v>608.263</v>
      </c>
      <c r="K443">
        <v>524.515</v>
      </c>
      <c r="L443" t="s">
        <v>78</v>
      </c>
      <c r="M443">
        <v>886.735514838942</v>
      </c>
    </row>
    <row r="444" spans="1:13">
      <c r="A444" t="s">
        <v>0</v>
      </c>
      <c r="B444">
        <v>442</v>
      </c>
      <c r="D444">
        <v>5.71455</v>
      </c>
      <c r="E444">
        <v>0</v>
      </c>
      <c r="F444">
        <v>10.5</v>
      </c>
      <c r="H444">
        <v>76.893</v>
      </c>
      <c r="I444">
        <v>594.491</v>
      </c>
      <c r="J444">
        <v>594.491</v>
      </c>
      <c r="K444">
        <v>523.881</v>
      </c>
      <c r="L444" t="s">
        <v>78</v>
      </c>
      <c r="M444">
        <v>873.163543545147</v>
      </c>
    </row>
    <row r="445" spans="1:13">
      <c r="A445" t="s">
        <v>0</v>
      </c>
      <c r="B445">
        <v>443</v>
      </c>
      <c r="D445">
        <v>5.71031</v>
      </c>
      <c r="E445">
        <v>0</v>
      </c>
      <c r="F445">
        <v>10.5</v>
      </c>
      <c r="H445">
        <v>74.563</v>
      </c>
      <c r="I445">
        <v>608.263</v>
      </c>
      <c r="J445">
        <v>608.263</v>
      </c>
      <c r="K445">
        <v>523.034</v>
      </c>
      <c r="L445" t="s">
        <v>78</v>
      </c>
      <c r="M445">
        <v>886.306282967326</v>
      </c>
    </row>
    <row r="446" spans="1:13">
      <c r="A446" t="s">
        <v>0</v>
      </c>
      <c r="B446">
        <v>444</v>
      </c>
      <c r="D446">
        <v>5.72275</v>
      </c>
      <c r="E446">
        <v>0</v>
      </c>
      <c r="F446">
        <v>9.800000000000001</v>
      </c>
      <c r="H446">
        <v>74.563</v>
      </c>
      <c r="I446">
        <v>583.014</v>
      </c>
      <c r="J446">
        <v>583.014</v>
      </c>
      <c r="K446">
        <v>522.9690000000001</v>
      </c>
      <c r="L446" t="s">
        <v>78</v>
      </c>
      <c r="M446">
        <v>860.440931487944</v>
      </c>
    </row>
    <row r="447" spans="1:13">
      <c r="A447" t="s">
        <v>0</v>
      </c>
      <c r="B447">
        <v>445</v>
      </c>
      <c r="D447">
        <v>5.71356</v>
      </c>
      <c r="E447">
        <v>0</v>
      </c>
      <c r="F447">
        <v>10.4</v>
      </c>
      <c r="H447">
        <v>76.893</v>
      </c>
      <c r="I447">
        <v>578.424</v>
      </c>
      <c r="J447">
        <v>578.424</v>
      </c>
      <c r="K447">
        <v>520.823</v>
      </c>
      <c r="L447" t="s">
        <v>78</v>
      </c>
      <c r="M447">
        <v>857.424446380865</v>
      </c>
    </row>
    <row r="448" spans="1:13">
      <c r="A448" t="s">
        <v>0</v>
      </c>
      <c r="B448">
        <v>446</v>
      </c>
      <c r="D448">
        <v>5.68847</v>
      </c>
      <c r="E448">
        <v>0</v>
      </c>
      <c r="F448">
        <v>10.3</v>
      </c>
      <c r="H448">
        <v>74.563</v>
      </c>
      <c r="I448">
        <v>594.491</v>
      </c>
      <c r="J448">
        <v>594.491</v>
      </c>
      <c r="K448">
        <v>524.264</v>
      </c>
      <c r="L448" t="s">
        <v>78</v>
      </c>
      <c r="M448">
        <v>871.475615071108</v>
      </c>
    </row>
    <row r="449" spans="1:13">
      <c r="A449" t="s">
        <v>0</v>
      </c>
      <c r="B449">
        <v>447</v>
      </c>
      <c r="D449">
        <v>5.67264</v>
      </c>
      <c r="E449">
        <v>0</v>
      </c>
      <c r="F449">
        <v>8.9</v>
      </c>
      <c r="H449">
        <v>74.563</v>
      </c>
      <c r="I449">
        <v>585.3099999999999</v>
      </c>
      <c r="J449">
        <v>585.3099999999999</v>
      </c>
      <c r="K449">
        <v>528.633</v>
      </c>
      <c r="L449" t="s">
        <v>78</v>
      </c>
      <c r="M449">
        <v>857.766734518444</v>
      </c>
    </row>
    <row r="450" spans="1:13">
      <c r="A450" t="s">
        <v>0</v>
      </c>
      <c r="B450">
        <v>448</v>
      </c>
      <c r="D450">
        <v>5.69418</v>
      </c>
      <c r="E450">
        <v>0</v>
      </c>
      <c r="F450">
        <v>8.199999999999999</v>
      </c>
      <c r="H450">
        <v>76.893</v>
      </c>
      <c r="I450">
        <v>592.196</v>
      </c>
      <c r="J450">
        <v>592.196</v>
      </c>
      <c r="K450">
        <v>521.998</v>
      </c>
      <c r="L450" t="s">
        <v>78</v>
      </c>
      <c r="M450">
        <v>863.097668447742</v>
      </c>
    </row>
    <row r="451" spans="1:13">
      <c r="A451" t="s">
        <v>0</v>
      </c>
      <c r="B451">
        <v>449</v>
      </c>
      <c r="D451">
        <v>5.70083</v>
      </c>
      <c r="E451">
        <v>0</v>
      </c>
      <c r="F451">
        <v>10</v>
      </c>
      <c r="H451">
        <v>79.223</v>
      </c>
      <c r="I451">
        <v>587.605</v>
      </c>
      <c r="J451">
        <v>587.605</v>
      </c>
      <c r="K451">
        <v>517.75</v>
      </c>
      <c r="L451" t="s">
        <v>78</v>
      </c>
      <c r="M451">
        <v>864.490048413751</v>
      </c>
    </row>
    <row r="452" spans="1:13">
      <c r="A452" t="s">
        <v>0</v>
      </c>
      <c r="B452">
        <v>450</v>
      </c>
      <c r="D452">
        <v>5.66697</v>
      </c>
      <c r="E452">
        <v>0</v>
      </c>
      <c r="F452">
        <v>9.9</v>
      </c>
      <c r="H452">
        <v>76.893</v>
      </c>
      <c r="I452">
        <v>578.424</v>
      </c>
      <c r="J452">
        <v>578.424</v>
      </c>
      <c r="K452">
        <v>518.354</v>
      </c>
      <c r="L452" t="s">
        <v>78</v>
      </c>
      <c r="M452">
        <v>853.947546309045</v>
      </c>
    </row>
    <row r="453" spans="1:13">
      <c r="A453" t="s">
        <v>0</v>
      </c>
      <c r="B453">
        <v>451</v>
      </c>
      <c r="D453">
        <v>5.67347</v>
      </c>
      <c r="E453">
        <v>0</v>
      </c>
      <c r="F453">
        <v>7.8</v>
      </c>
      <c r="H453">
        <v>76.893</v>
      </c>
      <c r="I453">
        <v>576.129</v>
      </c>
      <c r="J453">
        <v>576.129</v>
      </c>
      <c r="K453">
        <v>519.5119999999999</v>
      </c>
      <c r="L453" t="s">
        <v>78</v>
      </c>
      <c r="M453">
        <v>845.58218831444</v>
      </c>
    </row>
    <row r="454" spans="1:13">
      <c r="A454" t="s">
        <v>0</v>
      </c>
      <c r="B454">
        <v>452</v>
      </c>
      <c r="D454">
        <v>5.64302</v>
      </c>
      <c r="E454">
        <v>0</v>
      </c>
      <c r="F454">
        <v>9.699999999999999</v>
      </c>
      <c r="H454">
        <v>79.223</v>
      </c>
      <c r="I454">
        <v>589.9</v>
      </c>
      <c r="J454">
        <v>589.9</v>
      </c>
      <c r="K454">
        <v>516.763</v>
      </c>
      <c r="L454" t="s">
        <v>78</v>
      </c>
      <c r="M454">
        <v>863.352206723631</v>
      </c>
    </row>
    <row r="455" spans="1:13">
      <c r="A455" t="s">
        <v>0</v>
      </c>
      <c r="B455">
        <v>453</v>
      </c>
      <c r="D455">
        <v>5.64466</v>
      </c>
      <c r="E455">
        <v>0</v>
      </c>
      <c r="F455">
        <v>9.699999999999999</v>
      </c>
      <c r="H455">
        <v>83.883</v>
      </c>
      <c r="I455">
        <v>578.424</v>
      </c>
      <c r="J455">
        <v>578.424</v>
      </c>
      <c r="K455">
        <v>515.982</v>
      </c>
      <c r="L455" t="s">
        <v>78</v>
      </c>
      <c r="M455">
        <v>852.395968602591</v>
      </c>
    </row>
    <row r="456" spans="1:13">
      <c r="A456" t="s">
        <v>0</v>
      </c>
      <c r="B456">
        <v>454</v>
      </c>
      <c r="D456">
        <v>5.6195</v>
      </c>
      <c r="E456">
        <v>0</v>
      </c>
      <c r="F456">
        <v>9.1</v>
      </c>
      <c r="H456">
        <v>79.223</v>
      </c>
      <c r="I456">
        <v>580.7190000000001</v>
      </c>
      <c r="J456">
        <v>580.7190000000001</v>
      </c>
      <c r="K456">
        <v>521.027</v>
      </c>
      <c r="L456" t="s">
        <v>78</v>
      </c>
      <c r="M456">
        <v>851.713023522394</v>
      </c>
    </row>
    <row r="457" spans="1:13">
      <c r="A457" t="s">
        <v>0</v>
      </c>
      <c r="B457">
        <v>455</v>
      </c>
      <c r="D457">
        <v>5.63658</v>
      </c>
      <c r="E457">
        <v>0</v>
      </c>
      <c r="F457">
        <v>9.1</v>
      </c>
      <c r="H457">
        <v>79.223</v>
      </c>
      <c r="I457">
        <v>576.129</v>
      </c>
      <c r="J457">
        <v>576.129</v>
      </c>
      <c r="K457">
        <v>513.456</v>
      </c>
      <c r="L457" t="s">
        <v>78</v>
      </c>
      <c r="M457">
        <v>848.048167784332</v>
      </c>
    </row>
    <row r="458" spans="1:13">
      <c r="A458" t="s">
        <v>0</v>
      </c>
      <c r="B458">
        <v>456</v>
      </c>
      <c r="D458">
        <v>5.61438</v>
      </c>
      <c r="E458">
        <v>0</v>
      </c>
      <c r="F458">
        <v>9.300000000000001</v>
      </c>
      <c r="H458">
        <v>79.223</v>
      </c>
      <c r="I458">
        <v>578.424</v>
      </c>
      <c r="J458">
        <v>578.424</v>
      </c>
      <c r="K458">
        <v>513.365</v>
      </c>
      <c r="L458" t="s">
        <v>78</v>
      </c>
      <c r="M458">
        <v>849.900857633247</v>
      </c>
    </row>
    <row r="459" spans="1:13">
      <c r="A459" t="s">
        <v>0</v>
      </c>
      <c r="B459">
        <v>457</v>
      </c>
      <c r="D459">
        <v>5.56723</v>
      </c>
      <c r="E459">
        <v>0</v>
      </c>
      <c r="F459">
        <v>9.199999999999999</v>
      </c>
      <c r="H459">
        <v>79.223</v>
      </c>
      <c r="I459">
        <v>583.014</v>
      </c>
      <c r="J459">
        <v>583.014</v>
      </c>
      <c r="K459">
        <v>523.056</v>
      </c>
      <c r="L459" t="s">
        <v>78</v>
      </c>
      <c r="M459">
        <v>852.013139303908</v>
      </c>
    </row>
    <row r="460" spans="1:13">
      <c r="A460" t="s">
        <v>0</v>
      </c>
      <c r="B460">
        <v>458</v>
      </c>
      <c r="D460">
        <v>5.27766</v>
      </c>
      <c r="E460">
        <v>0</v>
      </c>
      <c r="F460">
        <v>8.300000000000001</v>
      </c>
      <c r="H460">
        <v>81.553</v>
      </c>
      <c r="I460">
        <v>902.066</v>
      </c>
      <c r="J460">
        <v>902.066</v>
      </c>
      <c r="K460">
        <v>512.692</v>
      </c>
      <c r="L460" t="s">
        <v>78</v>
      </c>
      <c r="M460">
        <v>1169.72676619355</v>
      </c>
    </row>
    <row r="461" spans="1:13">
      <c r="A461" t="s">
        <v>0</v>
      </c>
      <c r="B461">
        <v>459</v>
      </c>
      <c r="D461">
        <v>4.0616</v>
      </c>
      <c r="E461">
        <v>0</v>
      </c>
      <c r="F461">
        <v>3.2</v>
      </c>
      <c r="H461">
        <v>79.223</v>
      </c>
      <c r="I461">
        <v>938.7910000000001</v>
      </c>
      <c r="J461">
        <v>938.7910000000001</v>
      </c>
      <c r="K461">
        <v>511.271</v>
      </c>
      <c r="L461" t="s">
        <v>78</v>
      </c>
      <c r="M461">
        <v>1165.69787555218</v>
      </c>
    </row>
    <row r="462" spans="1:13">
      <c r="A462" t="s">
        <v>0</v>
      </c>
      <c r="B462">
        <v>460</v>
      </c>
      <c r="D462">
        <v>4.15088</v>
      </c>
      <c r="E462">
        <v>0</v>
      </c>
      <c r="F462">
        <v>4</v>
      </c>
      <c r="H462">
        <v>81.553</v>
      </c>
      <c r="I462">
        <v>941.087</v>
      </c>
      <c r="J462">
        <v>941.087</v>
      </c>
      <c r="K462">
        <v>506.283</v>
      </c>
      <c r="L462" t="s">
        <v>78</v>
      </c>
      <c r="M462">
        <v>1173.3580478795</v>
      </c>
    </row>
    <row r="463" spans="1:13">
      <c r="A463" t="s">
        <v>0</v>
      </c>
      <c r="B463">
        <v>461</v>
      </c>
      <c r="D463">
        <v>3.99933</v>
      </c>
      <c r="E463">
        <v>0</v>
      </c>
      <c r="F463">
        <v>2.8</v>
      </c>
      <c r="H463">
        <v>83.883</v>
      </c>
      <c r="I463">
        <v>941.087</v>
      </c>
      <c r="J463">
        <v>941.087</v>
      </c>
      <c r="K463">
        <v>512.107</v>
      </c>
      <c r="L463" t="s">
        <v>78</v>
      </c>
      <c r="M463">
        <v>1165.3990189866</v>
      </c>
    </row>
    <row r="464" spans="1:13">
      <c r="A464" t="s">
        <v>0</v>
      </c>
      <c r="B464">
        <v>462</v>
      </c>
      <c r="D464">
        <v>3.07867</v>
      </c>
      <c r="E464">
        <v>0</v>
      </c>
      <c r="F464">
        <v>0.9</v>
      </c>
      <c r="H464">
        <v>79.223</v>
      </c>
      <c r="I464">
        <v>872.226</v>
      </c>
      <c r="J464">
        <v>872.226</v>
      </c>
      <c r="K464">
        <v>500.526</v>
      </c>
      <c r="L464" t="s">
        <v>78</v>
      </c>
      <c r="M464">
        <v>1067.34648210723</v>
      </c>
    </row>
    <row r="465" spans="1:13">
      <c r="A465" t="s">
        <v>0</v>
      </c>
      <c r="B465">
        <v>463</v>
      </c>
      <c r="D465">
        <v>4.46886</v>
      </c>
      <c r="E465">
        <v>0</v>
      </c>
      <c r="F465">
        <v>3.5</v>
      </c>
      <c r="H465">
        <v>79.223</v>
      </c>
      <c r="I465">
        <v>851.568</v>
      </c>
      <c r="J465">
        <v>851.568</v>
      </c>
      <c r="K465">
        <v>505.9</v>
      </c>
      <c r="L465" t="s">
        <v>78</v>
      </c>
      <c r="M465">
        <v>1076.80808931595</v>
      </c>
    </row>
    <row r="466" spans="1:13">
      <c r="A466" t="s">
        <v>0</v>
      </c>
      <c r="B466">
        <v>464</v>
      </c>
      <c r="D466">
        <v>4.33749</v>
      </c>
      <c r="E466">
        <v>0</v>
      </c>
      <c r="F466">
        <v>3.3</v>
      </c>
      <c r="H466">
        <v>74.563</v>
      </c>
      <c r="I466">
        <v>945.677</v>
      </c>
      <c r="J466">
        <v>945.677</v>
      </c>
      <c r="K466">
        <v>508.037</v>
      </c>
      <c r="L466" t="s">
        <v>78</v>
      </c>
      <c r="M466">
        <v>1177.98330219187</v>
      </c>
    </row>
    <row r="467" spans="1:13">
      <c r="A467" t="s">
        <v>0</v>
      </c>
      <c r="B467">
        <v>465</v>
      </c>
      <c r="D467">
        <v>4.76086</v>
      </c>
      <c r="E467">
        <v>0</v>
      </c>
      <c r="F467">
        <v>4.7</v>
      </c>
      <c r="H467">
        <v>76.893</v>
      </c>
      <c r="I467">
        <v>915.838</v>
      </c>
      <c r="J467">
        <v>915.838</v>
      </c>
      <c r="K467">
        <v>503.338</v>
      </c>
      <c r="L467" t="s">
        <v>78</v>
      </c>
      <c r="M467">
        <v>1159.08583683259</v>
      </c>
    </row>
    <row r="468" spans="1:13">
      <c r="A468" t="s">
        <v>0</v>
      </c>
      <c r="B468">
        <v>466</v>
      </c>
      <c r="D468">
        <v>3.77773</v>
      </c>
      <c r="E468">
        <v>0</v>
      </c>
      <c r="F468">
        <v>3</v>
      </c>
      <c r="H468">
        <v>76.893</v>
      </c>
      <c r="I468">
        <v>1053.558</v>
      </c>
      <c r="J468">
        <v>1053.558</v>
      </c>
      <c r="K468">
        <v>511.155</v>
      </c>
      <c r="L468" t="s">
        <v>78</v>
      </c>
      <c r="M468">
        <v>1292.21549626218</v>
      </c>
    </row>
    <row r="469" spans="1:13">
      <c r="A469" t="s">
        <v>0</v>
      </c>
      <c r="B469">
        <v>467</v>
      </c>
      <c r="D469">
        <v>1.54091</v>
      </c>
      <c r="E469">
        <v>0</v>
      </c>
      <c r="F469">
        <v>0.9</v>
      </c>
      <c r="H469">
        <v>81.553</v>
      </c>
      <c r="I469">
        <v>1009.946</v>
      </c>
      <c r="J469">
        <v>1009.946</v>
      </c>
      <c r="K469">
        <v>474.747</v>
      </c>
      <c r="L469" t="s">
        <v>78</v>
      </c>
      <c r="M469">
        <v>1260.17863198351</v>
      </c>
    </row>
    <row r="470" spans="1:13">
      <c r="A470" t="s">
        <v>0</v>
      </c>
      <c r="B470">
        <v>468</v>
      </c>
      <c r="D470">
        <v>4.424</v>
      </c>
      <c r="E470">
        <v>0</v>
      </c>
      <c r="F470">
        <v>2.6</v>
      </c>
      <c r="H470">
        <v>81.553</v>
      </c>
      <c r="I470">
        <v>796.481</v>
      </c>
      <c r="J470">
        <v>796.481</v>
      </c>
      <c r="K470">
        <v>499.29</v>
      </c>
      <c r="L470" t="s">
        <v>78</v>
      </c>
      <c r="M470">
        <v>1010.91858231885</v>
      </c>
    </row>
    <row r="471" spans="1:13">
      <c r="A471" t="s">
        <v>0</v>
      </c>
      <c r="B471">
        <v>469</v>
      </c>
      <c r="D471">
        <v>5.75759</v>
      </c>
      <c r="E471">
        <v>0</v>
      </c>
      <c r="F471">
        <v>4.9</v>
      </c>
      <c r="H471">
        <v>79.223</v>
      </c>
      <c r="I471">
        <v>780.413</v>
      </c>
      <c r="J471">
        <v>780.413</v>
      </c>
      <c r="K471">
        <v>536.611</v>
      </c>
      <c r="L471" t="s">
        <v>78</v>
      </c>
      <c r="M471">
        <v>1041.62083800233</v>
      </c>
    </row>
    <row r="472" spans="1:13">
      <c r="A472" t="s">
        <v>0</v>
      </c>
      <c r="B472">
        <v>470</v>
      </c>
      <c r="D472">
        <v>5.59274</v>
      </c>
      <c r="E472">
        <v>0</v>
      </c>
      <c r="F472">
        <v>4.8</v>
      </c>
      <c r="H472">
        <v>81.553</v>
      </c>
      <c r="I472">
        <v>762.051</v>
      </c>
      <c r="J472">
        <v>762.051</v>
      </c>
      <c r="K472">
        <v>515.205</v>
      </c>
      <c r="L472" t="s">
        <v>78</v>
      </c>
      <c r="M472">
        <v>1016.8226918596</v>
      </c>
    </row>
    <row r="473" spans="1:13">
      <c r="A473" t="s">
        <v>0</v>
      </c>
      <c r="B473">
        <v>471</v>
      </c>
      <c r="D473">
        <v>5.43651</v>
      </c>
      <c r="E473">
        <v>0</v>
      </c>
      <c r="F473">
        <v>4.9</v>
      </c>
      <c r="H473">
        <v>83.883</v>
      </c>
      <c r="I473">
        <v>718.439</v>
      </c>
      <c r="J473">
        <v>718.439</v>
      </c>
      <c r="K473">
        <v>511.791</v>
      </c>
      <c r="L473" t="s">
        <v>78</v>
      </c>
      <c r="M473">
        <v>967.1454110852241</v>
      </c>
    </row>
    <row r="474" spans="1:13">
      <c r="A474" t="s">
        <v>0</v>
      </c>
      <c r="B474">
        <v>472</v>
      </c>
      <c r="D474">
        <v>5.50561</v>
      </c>
      <c r="E474">
        <v>0</v>
      </c>
      <c r="F474">
        <v>6</v>
      </c>
      <c r="H474">
        <v>88.544</v>
      </c>
      <c r="I474">
        <v>876.817</v>
      </c>
      <c r="J474">
        <v>876.817</v>
      </c>
      <c r="K474">
        <v>521.4349999999999</v>
      </c>
      <c r="L474" t="s">
        <v>78</v>
      </c>
      <c r="M474">
        <v>1139.99643910893</v>
      </c>
    </row>
    <row r="475" spans="1:13">
      <c r="A475" t="s">
        <v>0</v>
      </c>
      <c r="B475">
        <v>473</v>
      </c>
      <c r="D475">
        <v>3.48129</v>
      </c>
      <c r="E475">
        <v>0</v>
      </c>
      <c r="F475">
        <v>1.3</v>
      </c>
      <c r="H475">
        <v>83.883</v>
      </c>
      <c r="I475">
        <v>950.268</v>
      </c>
      <c r="J475">
        <v>950.268</v>
      </c>
      <c r="K475">
        <v>513.658</v>
      </c>
      <c r="L475" t="s">
        <v>78</v>
      </c>
      <c r="M475">
        <v>1161.60492090803</v>
      </c>
    </row>
    <row r="476" spans="1:13">
      <c r="A476" t="s">
        <v>0</v>
      </c>
      <c r="B476">
        <v>474</v>
      </c>
      <c r="D476">
        <v>3.5033</v>
      </c>
      <c r="E476">
        <v>0</v>
      </c>
      <c r="F476">
        <v>1.7</v>
      </c>
      <c r="H476">
        <v>83.883</v>
      </c>
      <c r="I476">
        <v>897.475</v>
      </c>
      <c r="J476">
        <v>897.475</v>
      </c>
      <c r="K476">
        <v>509.185</v>
      </c>
      <c r="L476" t="s">
        <v>78</v>
      </c>
      <c r="M476">
        <v>1104.36962926361</v>
      </c>
    </row>
    <row r="477" spans="1:13">
      <c r="A477" t="s">
        <v>0</v>
      </c>
      <c r="B477">
        <v>475</v>
      </c>
      <c r="D477">
        <v>4.26631</v>
      </c>
      <c r="E477">
        <v>0</v>
      </c>
      <c r="F477">
        <v>1.6</v>
      </c>
      <c r="H477">
        <v>79.223</v>
      </c>
      <c r="I477">
        <v>890.5890000000001</v>
      </c>
      <c r="J477">
        <v>890.5890000000001</v>
      </c>
      <c r="K477">
        <v>499.593</v>
      </c>
      <c r="L477" t="s">
        <v>78</v>
      </c>
      <c r="M477">
        <v>1105.45014547771</v>
      </c>
    </row>
    <row r="478" spans="1:13">
      <c r="A478" t="s">
        <v>0</v>
      </c>
      <c r="B478">
        <v>476</v>
      </c>
      <c r="D478">
        <v>4.24182</v>
      </c>
      <c r="E478">
        <v>0</v>
      </c>
      <c r="F478">
        <v>2.4</v>
      </c>
      <c r="H478">
        <v>81.553</v>
      </c>
      <c r="I478">
        <v>881.408</v>
      </c>
      <c r="J478">
        <v>881.408</v>
      </c>
      <c r="K478">
        <v>503.457</v>
      </c>
      <c r="L478" t="s">
        <v>78</v>
      </c>
      <c r="M478">
        <v>1099.84802197565</v>
      </c>
    </row>
    <row r="479" spans="1:13">
      <c r="A479" t="s">
        <v>0</v>
      </c>
      <c r="B479">
        <v>477</v>
      </c>
      <c r="D479">
        <v>4.09025</v>
      </c>
      <c r="E479">
        <v>0</v>
      </c>
      <c r="F479">
        <v>2.7</v>
      </c>
      <c r="H479">
        <v>81.553</v>
      </c>
      <c r="I479">
        <v>968.63</v>
      </c>
      <c r="J479">
        <v>968.63</v>
      </c>
      <c r="K479">
        <v>518.191</v>
      </c>
      <c r="L479" t="s">
        <v>78</v>
      </c>
      <c r="M479">
        <v>1197.10619889367</v>
      </c>
    </row>
    <row r="480" spans="1:13">
      <c r="A480" t="s">
        <v>0</v>
      </c>
      <c r="B480">
        <v>478</v>
      </c>
      <c r="D480">
        <v>1.89181</v>
      </c>
      <c r="E480">
        <v>0</v>
      </c>
      <c r="F480">
        <v>0.1</v>
      </c>
      <c r="H480">
        <v>81.553</v>
      </c>
      <c r="I480">
        <v>1065.034</v>
      </c>
      <c r="J480">
        <v>1065.034</v>
      </c>
      <c r="K480">
        <v>537.8339999999999</v>
      </c>
      <c r="L480" t="s">
        <v>78</v>
      </c>
      <c r="M480">
        <v>1223.00933025402</v>
      </c>
    </row>
    <row r="481" spans="1:13">
      <c r="A481" t="s">
        <v>0</v>
      </c>
      <c r="B481">
        <v>479</v>
      </c>
      <c r="D481">
        <v>1.55657</v>
      </c>
      <c r="E481">
        <v>0</v>
      </c>
      <c r="F481">
        <v>0.1</v>
      </c>
      <c r="H481">
        <v>76.893</v>
      </c>
      <c r="I481">
        <v>1087.988</v>
      </c>
      <c r="J481">
        <v>1087.988</v>
      </c>
      <c r="K481">
        <v>513.66</v>
      </c>
      <c r="L481" t="s">
        <v>78</v>
      </c>
      <c r="M481">
        <v>1246.11187950433</v>
      </c>
    </row>
    <row r="482" spans="1:13">
      <c r="A482" t="s">
        <v>0</v>
      </c>
      <c r="B482">
        <v>480</v>
      </c>
      <c r="D482">
        <v>1.44077</v>
      </c>
      <c r="E482">
        <v>0</v>
      </c>
      <c r="F482">
        <v>0</v>
      </c>
      <c r="H482">
        <v>81.553</v>
      </c>
      <c r="I482">
        <v>1101.76</v>
      </c>
      <c r="J482">
        <v>1101.76</v>
      </c>
      <c r="K482">
        <v>502.473</v>
      </c>
      <c r="L482" t="s">
        <v>78</v>
      </c>
      <c r="M482">
        <v>1261.00555862624</v>
      </c>
    </row>
    <row r="483" spans="1:13">
      <c r="A483" t="s">
        <v>0</v>
      </c>
      <c r="B483">
        <v>481</v>
      </c>
      <c r="D483">
        <v>1.04721</v>
      </c>
      <c r="E483">
        <v>0</v>
      </c>
      <c r="F483">
        <v>0.3</v>
      </c>
      <c r="H483">
        <v>86.214</v>
      </c>
      <c r="I483">
        <v>1117.827</v>
      </c>
      <c r="J483">
        <v>1117.827</v>
      </c>
      <c r="K483">
        <v>506.982</v>
      </c>
      <c r="L483" t="s">
        <v>78</v>
      </c>
      <c r="M483">
        <v>1426.77856628829</v>
      </c>
    </row>
    <row r="484" spans="1:13">
      <c r="A484" t="s">
        <v>0</v>
      </c>
      <c r="B484">
        <v>482</v>
      </c>
      <c r="D484">
        <v>2.57702</v>
      </c>
      <c r="E484">
        <v>0</v>
      </c>
      <c r="F484">
        <v>0.4</v>
      </c>
      <c r="H484">
        <v>86.214</v>
      </c>
      <c r="I484">
        <v>1143.076</v>
      </c>
      <c r="J484">
        <v>1143.076</v>
      </c>
      <c r="K484">
        <v>497.663</v>
      </c>
      <c r="L484" t="s">
        <v>78</v>
      </c>
      <c r="M484">
        <v>1384.46298579603</v>
      </c>
    </row>
    <row r="485" spans="1:13">
      <c r="A485" t="s">
        <v>0</v>
      </c>
      <c r="B485">
        <v>483</v>
      </c>
      <c r="D485">
        <v>0.93032</v>
      </c>
      <c r="E485">
        <v>0</v>
      </c>
      <c r="F485">
        <v>0</v>
      </c>
      <c r="H485">
        <v>86.214</v>
      </c>
      <c r="I485">
        <v>1184.392</v>
      </c>
      <c r="J485">
        <v>1184.392</v>
      </c>
      <c r="K485">
        <v>482.547</v>
      </c>
      <c r="L485" t="s">
        <v>78</v>
      </c>
      <c r="M485">
        <v>1353.24162835825</v>
      </c>
    </row>
    <row r="486" spans="1:13">
      <c r="A486" t="s">
        <v>0</v>
      </c>
      <c r="B486">
        <v>484</v>
      </c>
      <c r="D486">
        <v>0.93103</v>
      </c>
      <c r="E486">
        <v>0</v>
      </c>
      <c r="F486">
        <v>0</v>
      </c>
      <c r="H486">
        <v>81.553</v>
      </c>
      <c r="I486">
        <v>1202.754</v>
      </c>
      <c r="J486">
        <v>1202.754</v>
      </c>
      <c r="K486">
        <v>491.472</v>
      </c>
      <c r="L486" t="s">
        <v>78</v>
      </c>
      <c r="M486">
        <v>1374.52940100366</v>
      </c>
    </row>
    <row r="487" spans="1:13">
      <c r="A487" t="s">
        <v>0</v>
      </c>
      <c r="B487">
        <v>485</v>
      </c>
      <c r="D487">
        <v>1.11463</v>
      </c>
      <c r="E487">
        <v>0</v>
      </c>
      <c r="F487">
        <v>1.1</v>
      </c>
      <c r="H487">
        <v>81.553</v>
      </c>
      <c r="I487">
        <v>1113.236</v>
      </c>
      <c r="J487">
        <v>1113.236</v>
      </c>
      <c r="K487">
        <v>481.771</v>
      </c>
      <c r="L487" t="s">
        <v>78</v>
      </c>
      <c r="M487">
        <v>1419.41373166692</v>
      </c>
    </row>
    <row r="488" spans="1:13">
      <c r="A488" t="s">
        <v>0</v>
      </c>
      <c r="B488">
        <v>486</v>
      </c>
      <c r="D488">
        <v>3.77606</v>
      </c>
      <c r="E488">
        <v>0</v>
      </c>
      <c r="F488">
        <v>1.5</v>
      </c>
      <c r="H488">
        <v>83.883</v>
      </c>
      <c r="I488">
        <v>1007.651</v>
      </c>
      <c r="J488">
        <v>1007.651</v>
      </c>
      <c r="K488">
        <v>500.494</v>
      </c>
      <c r="L488" t="s">
        <v>78</v>
      </c>
      <c r="M488">
        <v>1230.65682969901</v>
      </c>
    </row>
    <row r="489" spans="1:13">
      <c r="A489" t="s">
        <v>0</v>
      </c>
      <c r="B489">
        <v>487</v>
      </c>
      <c r="D489">
        <v>4.91236</v>
      </c>
      <c r="E489">
        <v>0</v>
      </c>
      <c r="F489">
        <v>2.6</v>
      </c>
      <c r="H489">
        <v>83.883</v>
      </c>
      <c r="I489">
        <v>1003.06</v>
      </c>
      <c r="J489">
        <v>1003.06</v>
      </c>
      <c r="K489">
        <v>532.806</v>
      </c>
      <c r="L489" t="s">
        <v>78</v>
      </c>
      <c r="M489">
        <v>1248.12844274804</v>
      </c>
    </row>
    <row r="490" spans="1:13">
      <c r="A490" t="s">
        <v>0</v>
      </c>
      <c r="B490">
        <v>488</v>
      </c>
      <c r="D490">
        <v>4.41398</v>
      </c>
      <c r="E490">
        <v>0</v>
      </c>
      <c r="F490">
        <v>0.1</v>
      </c>
      <c r="H490">
        <v>83.883</v>
      </c>
      <c r="I490">
        <v>996.174</v>
      </c>
      <c r="J490">
        <v>996.174</v>
      </c>
      <c r="K490">
        <v>543.409</v>
      </c>
      <c r="L490" t="s">
        <v>78</v>
      </c>
      <c r="M490">
        <v>1191.01135755501</v>
      </c>
    </row>
    <row r="491" spans="1:13">
      <c r="A491" t="s">
        <v>0</v>
      </c>
      <c r="B491">
        <v>489</v>
      </c>
      <c r="D491">
        <v>4.65769</v>
      </c>
      <c r="E491">
        <v>0</v>
      </c>
      <c r="F491">
        <v>0.6</v>
      </c>
      <c r="H491">
        <v>83.883</v>
      </c>
      <c r="I491">
        <v>975.516</v>
      </c>
      <c r="J491">
        <v>975.516</v>
      </c>
      <c r="K491">
        <v>515.909</v>
      </c>
      <c r="L491" t="s">
        <v>78</v>
      </c>
      <c r="M491">
        <v>1187.40910567722</v>
      </c>
    </row>
    <row r="492" spans="1:13">
      <c r="A492" t="s">
        <v>0</v>
      </c>
      <c r="B492">
        <v>490</v>
      </c>
      <c r="D492">
        <v>4.56753</v>
      </c>
      <c r="E492">
        <v>0</v>
      </c>
      <c r="F492">
        <v>1.4</v>
      </c>
      <c r="H492">
        <v>83.883</v>
      </c>
      <c r="I492">
        <v>980.107</v>
      </c>
      <c r="J492">
        <v>980.107</v>
      </c>
      <c r="K492">
        <v>503.09</v>
      </c>
      <c r="L492" t="s">
        <v>78</v>
      </c>
      <c r="M492">
        <v>1208.64605824521</v>
      </c>
    </row>
    <row r="493" spans="1:13">
      <c r="A493" t="s">
        <v>0</v>
      </c>
      <c r="B493">
        <v>491</v>
      </c>
      <c r="D493">
        <v>4.53484</v>
      </c>
      <c r="E493">
        <v>0</v>
      </c>
      <c r="F493">
        <v>1.5</v>
      </c>
      <c r="H493">
        <v>86.214</v>
      </c>
      <c r="I493">
        <v>961.744</v>
      </c>
      <c r="J493">
        <v>961.744</v>
      </c>
      <c r="K493">
        <v>498.868</v>
      </c>
      <c r="L493" t="s">
        <v>78</v>
      </c>
      <c r="M493">
        <v>1188.38717760616</v>
      </c>
    </row>
    <row r="494" spans="1:13">
      <c r="A494" t="s">
        <v>0</v>
      </c>
      <c r="B494">
        <v>492</v>
      </c>
      <c r="D494">
        <v>4.49331</v>
      </c>
      <c r="E494">
        <v>0</v>
      </c>
      <c r="F494">
        <v>1.7</v>
      </c>
      <c r="H494">
        <v>86.214</v>
      </c>
      <c r="I494">
        <v>959.449</v>
      </c>
      <c r="J494">
        <v>959.449</v>
      </c>
      <c r="K494">
        <v>498.321</v>
      </c>
      <c r="L494" t="s">
        <v>78</v>
      </c>
      <c r="M494">
        <v>1186.55264498038</v>
      </c>
    </row>
    <row r="495" spans="1:13">
      <c r="A495" t="s">
        <v>0</v>
      </c>
      <c r="B495">
        <v>493</v>
      </c>
      <c r="D495">
        <v>4.46507</v>
      </c>
      <c r="E495">
        <v>0</v>
      </c>
      <c r="F495">
        <v>2</v>
      </c>
      <c r="H495">
        <v>86.214</v>
      </c>
      <c r="I495">
        <v>950.268</v>
      </c>
      <c r="J495">
        <v>950.268</v>
      </c>
      <c r="K495">
        <v>508.789</v>
      </c>
      <c r="L495" t="s">
        <v>78</v>
      </c>
      <c r="M495">
        <v>1177.83809379247</v>
      </c>
    </row>
    <row r="496" spans="1:13">
      <c r="A496" t="s">
        <v>0</v>
      </c>
      <c r="B496">
        <v>494</v>
      </c>
      <c r="D496">
        <v>4.46827</v>
      </c>
      <c r="E496">
        <v>0</v>
      </c>
      <c r="F496">
        <v>1.8</v>
      </c>
      <c r="H496">
        <v>83.883</v>
      </c>
      <c r="I496">
        <v>1106.35</v>
      </c>
      <c r="J496">
        <v>1106.35</v>
      </c>
      <c r="K496">
        <v>472.032</v>
      </c>
      <c r="L496" t="s">
        <v>78</v>
      </c>
      <c r="M496">
        <v>1352.09168090309</v>
      </c>
    </row>
    <row r="497" spans="1:13">
      <c r="A497" t="s">
        <v>0</v>
      </c>
      <c r="B497">
        <v>495</v>
      </c>
      <c r="D497">
        <v>4.09649</v>
      </c>
      <c r="E497">
        <v>0</v>
      </c>
      <c r="F497">
        <v>2.2</v>
      </c>
      <c r="H497">
        <v>86.214</v>
      </c>
      <c r="I497">
        <v>947.972</v>
      </c>
      <c r="J497">
        <v>947.972</v>
      </c>
      <c r="K497">
        <v>502.476</v>
      </c>
      <c r="L497" t="s">
        <v>78</v>
      </c>
      <c r="M497">
        <v>1171.00657807818</v>
      </c>
    </row>
    <row r="498" spans="1:13">
      <c r="A498" t="s">
        <v>0</v>
      </c>
      <c r="B498">
        <v>496</v>
      </c>
      <c r="D498">
        <v>4.51214</v>
      </c>
      <c r="E498">
        <v>0</v>
      </c>
      <c r="F498">
        <v>2.2</v>
      </c>
      <c r="H498">
        <v>88.544</v>
      </c>
      <c r="I498">
        <v>945.677</v>
      </c>
      <c r="J498">
        <v>945.677</v>
      </c>
      <c r="K498">
        <v>512.42</v>
      </c>
      <c r="L498" t="s">
        <v>78</v>
      </c>
      <c r="M498">
        <v>1174.76838468683</v>
      </c>
    </row>
    <row r="499" spans="1:13">
      <c r="A499" t="s">
        <v>0</v>
      </c>
      <c r="B499">
        <v>497</v>
      </c>
      <c r="D499">
        <v>4.51869</v>
      </c>
      <c r="E499">
        <v>0</v>
      </c>
      <c r="F499">
        <v>2.1</v>
      </c>
      <c r="H499">
        <v>90.874</v>
      </c>
      <c r="I499">
        <v>929.61</v>
      </c>
      <c r="J499">
        <v>929.61</v>
      </c>
      <c r="K499">
        <v>519.394</v>
      </c>
      <c r="L499" t="s">
        <v>78</v>
      </c>
      <c r="M499">
        <v>1156.40557663588</v>
      </c>
    </row>
    <row r="500" spans="1:13">
      <c r="A500" t="s">
        <v>0</v>
      </c>
      <c r="B500">
        <v>498</v>
      </c>
      <c r="D500">
        <v>4.53207</v>
      </c>
      <c r="E500">
        <v>0</v>
      </c>
      <c r="F500">
        <v>2.3</v>
      </c>
      <c r="H500">
        <v>88.544</v>
      </c>
      <c r="I500">
        <v>920.428</v>
      </c>
      <c r="J500">
        <v>920.428</v>
      </c>
      <c r="K500">
        <v>523.461</v>
      </c>
      <c r="L500" t="s">
        <v>78</v>
      </c>
      <c r="M500">
        <v>1147.67570071784</v>
      </c>
    </row>
    <row r="501" spans="1:13">
      <c r="A501" t="s">
        <v>0</v>
      </c>
      <c r="B501">
        <v>499</v>
      </c>
      <c r="D501">
        <v>4.52399</v>
      </c>
      <c r="E501">
        <v>0</v>
      </c>
      <c r="F501">
        <v>2.4</v>
      </c>
      <c r="H501">
        <v>93.20399999999999</v>
      </c>
      <c r="I501">
        <v>934.2</v>
      </c>
      <c r="J501">
        <v>934.2</v>
      </c>
      <c r="K501">
        <v>513.111</v>
      </c>
      <c r="L501" t="s">
        <v>78</v>
      </c>
      <c r="M501">
        <v>1163.40860046205</v>
      </c>
    </row>
    <row r="502" spans="1:13">
      <c r="A502" t="s">
        <v>0</v>
      </c>
      <c r="B502">
        <v>500</v>
      </c>
      <c r="D502">
        <v>4.52884</v>
      </c>
      <c r="E502">
        <v>0</v>
      </c>
      <c r="F502">
        <v>2.3</v>
      </c>
      <c r="H502">
        <v>90.874</v>
      </c>
      <c r="I502">
        <v>918.133</v>
      </c>
      <c r="J502">
        <v>918.133</v>
      </c>
      <c r="K502">
        <v>508.87</v>
      </c>
      <c r="L502" t="s">
        <v>78</v>
      </c>
      <c r="M502">
        <v>1145.07288708364</v>
      </c>
    </row>
    <row r="503" spans="1:13">
      <c r="A503" t="s">
        <v>0</v>
      </c>
      <c r="B503">
        <v>501</v>
      </c>
      <c r="D503">
        <v>4.53311</v>
      </c>
      <c r="E503">
        <v>0</v>
      </c>
      <c r="F503">
        <v>2.6</v>
      </c>
      <c r="H503">
        <v>90.874</v>
      </c>
      <c r="I503">
        <v>904.361</v>
      </c>
      <c r="J503">
        <v>904.361</v>
      </c>
      <c r="K503">
        <v>520.603</v>
      </c>
      <c r="L503" t="s">
        <v>78</v>
      </c>
      <c r="M503">
        <v>1131.63432383183</v>
      </c>
    </row>
    <row r="504" spans="1:13">
      <c r="A504" t="s">
        <v>0</v>
      </c>
      <c r="B504">
        <v>502</v>
      </c>
      <c r="D504">
        <v>4.52032</v>
      </c>
      <c r="E504">
        <v>0</v>
      </c>
      <c r="F504">
        <v>2.7</v>
      </c>
      <c r="H504">
        <v>90.874</v>
      </c>
      <c r="I504">
        <v>902.066</v>
      </c>
      <c r="J504">
        <v>902.066</v>
      </c>
      <c r="K504">
        <v>523.427</v>
      </c>
      <c r="L504" t="s">
        <v>78</v>
      </c>
      <c r="M504">
        <v>1129.41204342077</v>
      </c>
    </row>
    <row r="505" spans="1:13">
      <c r="A505" t="s">
        <v>0</v>
      </c>
      <c r="B505">
        <v>503</v>
      </c>
      <c r="D505">
        <v>4.53808</v>
      </c>
      <c r="E505">
        <v>0</v>
      </c>
      <c r="F505">
        <v>2.6</v>
      </c>
      <c r="H505">
        <v>93.20399999999999</v>
      </c>
      <c r="I505">
        <v>902.066</v>
      </c>
      <c r="J505">
        <v>902.066</v>
      </c>
      <c r="K505">
        <v>514.62</v>
      </c>
      <c r="L505" t="s">
        <v>78</v>
      </c>
      <c r="M505">
        <v>1129.18908132505</v>
      </c>
    </row>
    <row r="506" spans="1:13">
      <c r="A506" t="s">
        <v>0</v>
      </c>
      <c r="B506">
        <v>504</v>
      </c>
      <c r="D506">
        <v>4.53567</v>
      </c>
      <c r="E506">
        <v>0</v>
      </c>
      <c r="F506">
        <v>2.8</v>
      </c>
      <c r="H506">
        <v>95.53400000000001</v>
      </c>
      <c r="I506">
        <v>895.1799999999999</v>
      </c>
      <c r="J506">
        <v>895.1799999999999</v>
      </c>
      <c r="K506">
        <v>514.147</v>
      </c>
      <c r="L506" t="s">
        <v>78</v>
      </c>
      <c r="M506">
        <v>1122.63435658995</v>
      </c>
    </row>
    <row r="507" spans="1:13">
      <c r="A507" t="s">
        <v>0</v>
      </c>
      <c r="B507">
        <v>505</v>
      </c>
      <c r="D507">
        <v>3.85565</v>
      </c>
      <c r="E507">
        <v>0</v>
      </c>
      <c r="F507">
        <v>1.1</v>
      </c>
      <c r="H507">
        <v>95.53400000000001</v>
      </c>
      <c r="I507">
        <v>964.04</v>
      </c>
      <c r="J507">
        <v>964.04</v>
      </c>
      <c r="K507">
        <v>507.931</v>
      </c>
      <c r="L507" t="s">
        <v>78</v>
      </c>
      <c r="M507">
        <v>1178.64172524302</v>
      </c>
    </row>
    <row r="508" spans="1:13">
      <c r="A508" t="s">
        <v>0</v>
      </c>
      <c r="B508">
        <v>506</v>
      </c>
      <c r="D508">
        <v>3.74234</v>
      </c>
      <c r="E508">
        <v>0</v>
      </c>
      <c r="F508">
        <v>1.9</v>
      </c>
      <c r="H508">
        <v>95.53400000000001</v>
      </c>
      <c r="I508">
        <v>973.221</v>
      </c>
      <c r="J508">
        <v>973.221</v>
      </c>
      <c r="K508">
        <v>488.549</v>
      </c>
      <c r="L508" t="s">
        <v>78</v>
      </c>
      <c r="M508">
        <v>1193.85757754642</v>
      </c>
    </row>
    <row r="509" spans="1:13">
      <c r="A509" t="s">
        <v>0</v>
      </c>
      <c r="B509">
        <v>507</v>
      </c>
      <c r="D509">
        <v>4.64243</v>
      </c>
      <c r="E509">
        <v>0</v>
      </c>
      <c r="F509">
        <v>3.2</v>
      </c>
      <c r="H509">
        <v>95.53400000000001</v>
      </c>
      <c r="I509">
        <v>895.1799999999999</v>
      </c>
      <c r="J509">
        <v>895.1799999999999</v>
      </c>
      <c r="K509">
        <v>507.354</v>
      </c>
      <c r="L509" t="s">
        <v>78</v>
      </c>
      <c r="M509">
        <v>1126.83495879403</v>
      </c>
    </row>
    <row r="510" spans="1:13">
      <c r="A510" t="s">
        <v>0</v>
      </c>
      <c r="B510">
        <v>508</v>
      </c>
      <c r="D510">
        <v>4.24868</v>
      </c>
      <c r="E510">
        <v>0</v>
      </c>
      <c r="F510">
        <v>2.9</v>
      </c>
      <c r="H510">
        <v>88.544</v>
      </c>
      <c r="I510">
        <v>1012.242</v>
      </c>
      <c r="J510">
        <v>1012.242</v>
      </c>
      <c r="K510">
        <v>526.1799999999999</v>
      </c>
      <c r="L510" t="s">
        <v>78</v>
      </c>
      <c r="M510">
        <v>1249.50867705472</v>
      </c>
    </row>
    <row r="511" spans="1:13">
      <c r="A511" t="s">
        <v>0</v>
      </c>
      <c r="B511">
        <v>509</v>
      </c>
      <c r="D511">
        <v>3.75135</v>
      </c>
      <c r="E511">
        <v>0</v>
      </c>
      <c r="F511">
        <v>0</v>
      </c>
      <c r="H511">
        <v>97.864</v>
      </c>
      <c r="I511">
        <v>913.543</v>
      </c>
      <c r="J511">
        <v>913.543</v>
      </c>
      <c r="K511">
        <v>526.061</v>
      </c>
      <c r="L511" t="s">
        <v>78</v>
      </c>
      <c r="M511">
        <v>1084.13450784272</v>
      </c>
    </row>
    <row r="512" spans="1:13">
      <c r="A512" t="s">
        <v>0</v>
      </c>
      <c r="B512">
        <v>510</v>
      </c>
      <c r="D512">
        <v>4.50542</v>
      </c>
      <c r="E512">
        <v>0</v>
      </c>
      <c r="F512">
        <v>1.4</v>
      </c>
      <c r="H512">
        <v>90.874</v>
      </c>
      <c r="I512">
        <v>899.77</v>
      </c>
      <c r="J512">
        <v>899.77</v>
      </c>
      <c r="K512">
        <v>523.679</v>
      </c>
      <c r="L512" t="s">
        <v>78</v>
      </c>
      <c r="M512">
        <v>1118.4286791585</v>
      </c>
    </row>
    <row r="513" spans="1:13">
      <c r="A513" t="s">
        <v>0</v>
      </c>
      <c r="B513">
        <v>511</v>
      </c>
      <c r="D513">
        <v>2.4288</v>
      </c>
      <c r="E513">
        <v>0</v>
      </c>
      <c r="F513">
        <v>2.4</v>
      </c>
      <c r="H513">
        <v>88.544</v>
      </c>
      <c r="I513">
        <v>1060.444</v>
      </c>
      <c r="J513">
        <v>1060.444</v>
      </c>
      <c r="K513">
        <v>502.716</v>
      </c>
      <c r="L513" t="s">
        <v>78</v>
      </c>
      <c r="M513">
        <v>1300.20500318191</v>
      </c>
    </row>
    <row r="514" spans="1:13">
      <c r="A514" t="s">
        <v>0</v>
      </c>
      <c r="B514">
        <v>512</v>
      </c>
      <c r="D514">
        <v>3.00917</v>
      </c>
      <c r="E514">
        <v>0</v>
      </c>
      <c r="F514">
        <v>0</v>
      </c>
      <c r="H514">
        <v>90.874</v>
      </c>
      <c r="I514">
        <v>1046.672</v>
      </c>
      <c r="J514">
        <v>1046.672</v>
      </c>
      <c r="K514">
        <v>499.728</v>
      </c>
      <c r="L514" t="s">
        <v>78</v>
      </c>
      <c r="M514">
        <v>1217.59947263017</v>
      </c>
    </row>
    <row r="515" spans="1:13">
      <c r="A515" t="s">
        <v>0</v>
      </c>
      <c r="B515">
        <v>513</v>
      </c>
      <c r="D515">
        <v>3.03409</v>
      </c>
      <c r="E515">
        <v>0</v>
      </c>
      <c r="F515">
        <v>0.2</v>
      </c>
      <c r="H515">
        <v>90.874</v>
      </c>
      <c r="I515">
        <v>1039.786</v>
      </c>
      <c r="J515">
        <v>1039.786</v>
      </c>
      <c r="K515">
        <v>504.866</v>
      </c>
      <c r="L515" t="s">
        <v>78</v>
      </c>
      <c r="M515">
        <v>1210.24848144675</v>
      </c>
    </row>
    <row r="516" spans="1:13">
      <c r="A516" t="s">
        <v>0</v>
      </c>
      <c r="B516">
        <v>514</v>
      </c>
      <c r="D516">
        <v>3.52681</v>
      </c>
      <c r="E516">
        <v>0</v>
      </c>
      <c r="F516">
        <v>0.3</v>
      </c>
      <c r="H516">
        <v>93.20399999999999</v>
      </c>
      <c r="I516">
        <v>1028.309</v>
      </c>
      <c r="J516">
        <v>1028.309</v>
      </c>
      <c r="K516">
        <v>501.523</v>
      </c>
      <c r="L516" t="s">
        <v>78</v>
      </c>
      <c r="M516">
        <v>1213.99393603575</v>
      </c>
    </row>
    <row r="517" spans="1:13">
      <c r="A517" t="s">
        <v>0</v>
      </c>
      <c r="B517">
        <v>515</v>
      </c>
      <c r="D517">
        <v>4.84073</v>
      </c>
      <c r="E517">
        <v>0</v>
      </c>
      <c r="F517">
        <v>3.9</v>
      </c>
      <c r="H517">
        <v>95.53400000000001</v>
      </c>
      <c r="I517">
        <v>881.408</v>
      </c>
      <c r="J517">
        <v>881.408</v>
      </c>
      <c r="K517">
        <v>512.842</v>
      </c>
      <c r="L517" t="s">
        <v>78</v>
      </c>
      <c r="M517">
        <v>1119.3516695765</v>
      </c>
    </row>
    <row r="518" spans="1:13">
      <c r="A518" t="s">
        <v>0</v>
      </c>
      <c r="B518">
        <v>516</v>
      </c>
      <c r="D518">
        <v>5.08447</v>
      </c>
      <c r="E518">
        <v>0</v>
      </c>
      <c r="F518">
        <v>1</v>
      </c>
      <c r="H518">
        <v>95.53400000000001</v>
      </c>
      <c r="I518">
        <v>821.729</v>
      </c>
      <c r="J518">
        <v>821.729</v>
      </c>
      <c r="K518">
        <v>496.808</v>
      </c>
      <c r="L518" t="s">
        <v>78</v>
      </c>
      <c r="M518">
        <v>1045.97007083725</v>
      </c>
    </row>
    <row r="519" spans="1:13">
      <c r="A519" t="s">
        <v>0</v>
      </c>
      <c r="B519">
        <v>517</v>
      </c>
      <c r="D519">
        <v>6.01839</v>
      </c>
      <c r="E519">
        <v>0</v>
      </c>
      <c r="F519">
        <v>4.9</v>
      </c>
      <c r="H519">
        <v>100.194</v>
      </c>
      <c r="I519">
        <v>725.325</v>
      </c>
      <c r="J519">
        <v>725.325</v>
      </c>
      <c r="K519">
        <v>485.252</v>
      </c>
      <c r="L519" t="s">
        <v>78</v>
      </c>
      <c r="M519">
        <v>994.8126658322381</v>
      </c>
    </row>
    <row r="520" spans="1:13">
      <c r="A520" t="s">
        <v>0</v>
      </c>
      <c r="B520">
        <v>518</v>
      </c>
      <c r="D520">
        <v>5.9647</v>
      </c>
      <c r="E520">
        <v>0</v>
      </c>
      <c r="F520">
        <v>5.4</v>
      </c>
      <c r="H520">
        <v>97.864</v>
      </c>
      <c r="I520">
        <v>706.962</v>
      </c>
      <c r="J520">
        <v>706.962</v>
      </c>
      <c r="K520">
        <v>481.121</v>
      </c>
      <c r="L520" t="s">
        <v>78</v>
      </c>
      <c r="M520">
        <v>976.4572237222829</v>
      </c>
    </row>
    <row r="521" spans="1:13">
      <c r="A521" t="s">
        <v>0</v>
      </c>
      <c r="B521">
        <v>519</v>
      </c>
      <c r="D521">
        <v>5.78761</v>
      </c>
      <c r="E521">
        <v>0</v>
      </c>
      <c r="F521">
        <v>5</v>
      </c>
      <c r="H521">
        <v>100.194</v>
      </c>
      <c r="I521">
        <v>791.89</v>
      </c>
      <c r="J521">
        <v>791.89</v>
      </c>
      <c r="K521">
        <v>481.698</v>
      </c>
      <c r="L521" t="s">
        <v>78</v>
      </c>
      <c r="M521">
        <v>1054.88462185497</v>
      </c>
    </row>
    <row r="522" spans="1:13">
      <c r="A522" t="s">
        <v>0</v>
      </c>
      <c r="B522">
        <v>520</v>
      </c>
      <c r="D522">
        <v>4.97452</v>
      </c>
      <c r="E522">
        <v>0</v>
      </c>
      <c r="F522">
        <v>3.5</v>
      </c>
      <c r="H522">
        <v>97.864</v>
      </c>
      <c r="I522">
        <v>874.522</v>
      </c>
      <c r="J522">
        <v>874.522</v>
      </c>
      <c r="K522">
        <v>488.862</v>
      </c>
      <c r="L522" t="s">
        <v>78</v>
      </c>
      <c r="M522">
        <v>1112.97616187618</v>
      </c>
    </row>
    <row r="523" spans="1:13">
      <c r="A523" t="s">
        <v>0</v>
      </c>
      <c r="B523">
        <v>521</v>
      </c>
      <c r="D523">
        <v>4.23641</v>
      </c>
      <c r="E523">
        <v>0</v>
      </c>
      <c r="F523">
        <v>1.8</v>
      </c>
      <c r="H523">
        <v>95.53400000000001</v>
      </c>
      <c r="I523">
        <v>867.636</v>
      </c>
      <c r="J523">
        <v>867.636</v>
      </c>
      <c r="K523">
        <v>476.96</v>
      </c>
      <c r="L523" t="s">
        <v>78</v>
      </c>
      <c r="M523">
        <v>1080.79998710733</v>
      </c>
    </row>
    <row r="524" spans="1:13">
      <c r="A524" t="s">
        <v>0</v>
      </c>
      <c r="B524">
        <v>522</v>
      </c>
      <c r="D524">
        <v>4.36677</v>
      </c>
      <c r="E524">
        <v>0</v>
      </c>
      <c r="F524">
        <v>2.7</v>
      </c>
      <c r="H524">
        <v>95.53400000000001</v>
      </c>
      <c r="I524">
        <v>853.864</v>
      </c>
      <c r="J524">
        <v>853.864</v>
      </c>
      <c r="K524">
        <v>534.178</v>
      </c>
      <c r="L524" t="s">
        <v>78</v>
      </c>
      <c r="M524">
        <v>1073.24153343147</v>
      </c>
    </row>
    <row r="525" spans="1:13">
      <c r="A525" t="s">
        <v>0</v>
      </c>
      <c r="B525">
        <v>523</v>
      </c>
      <c r="D525">
        <v>4.56006</v>
      </c>
      <c r="E525">
        <v>0</v>
      </c>
      <c r="F525">
        <v>2.8</v>
      </c>
      <c r="H525">
        <v>97.864</v>
      </c>
      <c r="I525">
        <v>853.864</v>
      </c>
      <c r="J525">
        <v>853.864</v>
      </c>
      <c r="K525">
        <v>524.706</v>
      </c>
      <c r="L525" t="s">
        <v>78</v>
      </c>
      <c r="M525">
        <v>1077.63076811139</v>
      </c>
    </row>
    <row r="526" spans="1:13">
      <c r="A526" t="s">
        <v>0</v>
      </c>
      <c r="B526">
        <v>524</v>
      </c>
      <c r="D526">
        <v>4.50613</v>
      </c>
      <c r="E526">
        <v>0</v>
      </c>
      <c r="F526">
        <v>2.5</v>
      </c>
      <c r="H526">
        <v>95.53400000000001</v>
      </c>
      <c r="I526">
        <v>849.273</v>
      </c>
      <c r="J526">
        <v>849.273</v>
      </c>
      <c r="K526">
        <v>549.188</v>
      </c>
      <c r="L526" t="s">
        <v>78</v>
      </c>
      <c r="M526">
        <v>1069.83674405938</v>
      </c>
    </row>
    <row r="527" spans="1:13">
      <c r="A527" t="s">
        <v>0</v>
      </c>
      <c r="B527">
        <v>525</v>
      </c>
      <c r="D527">
        <v>4.40673</v>
      </c>
      <c r="E527">
        <v>0</v>
      </c>
      <c r="F527">
        <v>3.2</v>
      </c>
      <c r="H527">
        <v>90.874</v>
      </c>
      <c r="I527">
        <v>1012.242</v>
      </c>
      <c r="J527">
        <v>1012.242</v>
      </c>
      <c r="K527">
        <v>530.259</v>
      </c>
      <c r="L527" t="s">
        <v>78</v>
      </c>
      <c r="M527">
        <v>1253.27808350425</v>
      </c>
    </row>
    <row r="528" spans="1:13">
      <c r="A528" t="s">
        <v>0</v>
      </c>
      <c r="B528">
        <v>526</v>
      </c>
      <c r="D528">
        <v>0</v>
      </c>
      <c r="E528">
        <v>0</v>
      </c>
      <c r="F528">
        <v>0</v>
      </c>
      <c r="H528">
        <v>88.544</v>
      </c>
      <c r="I528">
        <v>1133.894</v>
      </c>
      <c r="J528">
        <v>1133.894</v>
      </c>
      <c r="K528">
        <v>418.339</v>
      </c>
      <c r="L528" t="s">
        <v>78</v>
      </c>
      <c r="M528">
        <v>1292.20810458615</v>
      </c>
    </row>
    <row r="529" spans="1:13">
      <c r="A529" t="s">
        <v>0</v>
      </c>
      <c r="B529">
        <v>527</v>
      </c>
      <c r="D529">
        <v>0</v>
      </c>
      <c r="E529">
        <v>0</v>
      </c>
      <c r="F529">
        <v>0</v>
      </c>
      <c r="H529">
        <v>93.20399999999999</v>
      </c>
      <c r="I529">
        <v>1179.801</v>
      </c>
      <c r="J529">
        <v>1179.801</v>
      </c>
      <c r="K529">
        <v>389.96</v>
      </c>
      <c r="L529" t="s">
        <v>78</v>
      </c>
      <c r="M529">
        <v>1345.48280409369</v>
      </c>
    </row>
    <row r="530" spans="1:13">
      <c r="A530" t="s">
        <v>0</v>
      </c>
      <c r="B530">
        <v>528</v>
      </c>
      <c r="D530">
        <v>0</v>
      </c>
      <c r="E530">
        <v>0</v>
      </c>
      <c r="F530">
        <v>0</v>
      </c>
      <c r="H530">
        <v>93.20399999999999</v>
      </c>
      <c r="I530">
        <v>1207.345</v>
      </c>
      <c r="J530">
        <v>1207.345</v>
      </c>
      <c r="K530">
        <v>362.346</v>
      </c>
      <c r="L530" t="s">
        <v>78</v>
      </c>
      <c r="M530">
        <v>1377.47183281983</v>
      </c>
    </row>
    <row r="531" spans="1:13">
      <c r="A531" t="s">
        <v>0</v>
      </c>
      <c r="B531">
        <v>529</v>
      </c>
      <c r="D531">
        <v>0</v>
      </c>
      <c r="E531">
        <v>0</v>
      </c>
      <c r="F531">
        <v>0</v>
      </c>
      <c r="H531">
        <v>93.20399999999999</v>
      </c>
      <c r="I531">
        <v>1234.889</v>
      </c>
      <c r="J531">
        <v>1234.889</v>
      </c>
      <c r="K531">
        <v>337.549</v>
      </c>
      <c r="L531" t="s">
        <v>78</v>
      </c>
      <c r="M531">
        <v>1409.47775681909</v>
      </c>
    </row>
    <row r="532" spans="1:13">
      <c r="A532" t="s">
        <v>0</v>
      </c>
      <c r="B532">
        <v>530</v>
      </c>
      <c r="D532">
        <v>0</v>
      </c>
      <c r="E532">
        <v>0</v>
      </c>
      <c r="F532">
        <v>0</v>
      </c>
      <c r="H532">
        <v>93.20399999999999</v>
      </c>
      <c r="I532">
        <v>1255.547</v>
      </c>
      <c r="J532">
        <v>1255.547</v>
      </c>
      <c r="K532">
        <v>311.578</v>
      </c>
      <c r="L532" t="s">
        <v>78</v>
      </c>
      <c r="M532">
        <v>1433.49254422289</v>
      </c>
    </row>
    <row r="533" spans="1:13">
      <c r="A533" t="s">
        <v>0</v>
      </c>
      <c r="B533">
        <v>531</v>
      </c>
      <c r="D533">
        <v>0</v>
      </c>
      <c r="E533">
        <v>0</v>
      </c>
      <c r="F533">
        <v>0</v>
      </c>
      <c r="H533">
        <v>93.20399999999999</v>
      </c>
      <c r="I533">
        <v>1271.614</v>
      </c>
      <c r="J533">
        <v>1271.614</v>
      </c>
      <c r="K533">
        <v>289.673</v>
      </c>
      <c r="L533" t="s">
        <v>78</v>
      </c>
      <c r="M533">
        <v>1452.1760646547</v>
      </c>
    </row>
    <row r="534" spans="1:13">
      <c r="A534" t="s">
        <v>0</v>
      </c>
      <c r="B534">
        <v>532</v>
      </c>
      <c r="D534">
        <v>0</v>
      </c>
      <c r="E534">
        <v>0</v>
      </c>
      <c r="F534">
        <v>0</v>
      </c>
      <c r="H534">
        <v>88.544</v>
      </c>
      <c r="I534">
        <v>1280.796</v>
      </c>
      <c r="J534">
        <v>1280.796</v>
      </c>
      <c r="K534">
        <v>268.863</v>
      </c>
      <c r="L534" t="s">
        <v>78</v>
      </c>
      <c r="M534">
        <v>1462.8555060035</v>
      </c>
    </row>
    <row r="535" spans="1:13">
      <c r="A535" t="s">
        <v>0</v>
      </c>
      <c r="B535">
        <v>533</v>
      </c>
      <c r="D535">
        <v>0</v>
      </c>
      <c r="E535">
        <v>0</v>
      </c>
      <c r="F535">
        <v>0</v>
      </c>
      <c r="H535">
        <v>88.544</v>
      </c>
      <c r="I535">
        <v>1294.568</v>
      </c>
      <c r="J535">
        <v>1294.568</v>
      </c>
      <c r="K535">
        <v>247.062</v>
      </c>
      <c r="L535" t="s">
        <v>78</v>
      </c>
      <c r="M535">
        <v>1478.87629527336</v>
      </c>
    </row>
    <row r="536" spans="1:13">
      <c r="A536" t="s">
        <v>0</v>
      </c>
      <c r="B536">
        <v>534</v>
      </c>
      <c r="D536">
        <v>0</v>
      </c>
      <c r="E536">
        <v>0</v>
      </c>
      <c r="F536">
        <v>0</v>
      </c>
      <c r="H536">
        <v>88.544</v>
      </c>
      <c r="I536">
        <v>1306.044</v>
      </c>
      <c r="J536">
        <v>1306.044</v>
      </c>
      <c r="K536">
        <v>225.72</v>
      </c>
      <c r="L536" t="s">
        <v>78</v>
      </c>
      <c r="M536">
        <v>1492.22863024929</v>
      </c>
    </row>
    <row r="537" spans="1:13">
      <c r="A537" t="s">
        <v>0</v>
      </c>
      <c r="B537">
        <v>535</v>
      </c>
      <c r="D537">
        <v>1.67214</v>
      </c>
      <c r="E537">
        <v>0</v>
      </c>
      <c r="F537">
        <v>0.3</v>
      </c>
      <c r="H537">
        <v>90.874</v>
      </c>
      <c r="I537">
        <v>1232.594</v>
      </c>
      <c r="J537">
        <v>1232.594</v>
      </c>
      <c r="K537">
        <v>487.93</v>
      </c>
      <c r="L537" t="s">
        <v>78</v>
      </c>
      <c r="M537">
        <v>1516.93502552131</v>
      </c>
    </row>
    <row r="538" spans="1:13">
      <c r="A538" t="s">
        <v>0</v>
      </c>
      <c r="B538">
        <v>536</v>
      </c>
      <c r="D538">
        <v>1.86462</v>
      </c>
      <c r="E538">
        <v>0</v>
      </c>
      <c r="F538">
        <v>0.2</v>
      </c>
      <c r="H538">
        <v>90.874</v>
      </c>
      <c r="I538">
        <v>1191.278</v>
      </c>
      <c r="J538">
        <v>1191.278</v>
      </c>
      <c r="K538">
        <v>466.123</v>
      </c>
      <c r="L538" t="s">
        <v>78</v>
      </c>
      <c r="M538">
        <v>1415.49976357265</v>
      </c>
    </row>
    <row r="539" spans="1:13">
      <c r="A539" t="s">
        <v>0</v>
      </c>
      <c r="B539">
        <v>537</v>
      </c>
      <c r="D539">
        <v>1.85271</v>
      </c>
      <c r="E539">
        <v>0</v>
      </c>
      <c r="F539">
        <v>0</v>
      </c>
      <c r="H539">
        <v>88.544</v>
      </c>
      <c r="I539">
        <v>1228.003</v>
      </c>
      <c r="J539">
        <v>1228.003</v>
      </c>
      <c r="K539">
        <v>457.657</v>
      </c>
      <c r="L539" t="s">
        <v>78</v>
      </c>
      <c r="M539">
        <v>1410.17816375792</v>
      </c>
    </row>
    <row r="540" spans="1:13">
      <c r="A540" t="s">
        <v>0</v>
      </c>
      <c r="B540">
        <v>538</v>
      </c>
      <c r="D540">
        <v>1.69563</v>
      </c>
      <c r="E540">
        <v>0</v>
      </c>
      <c r="F540">
        <v>0</v>
      </c>
      <c r="H540">
        <v>93.20399999999999</v>
      </c>
      <c r="I540">
        <v>1214.231</v>
      </c>
      <c r="J540">
        <v>1214.231</v>
      </c>
      <c r="K540">
        <v>489.311</v>
      </c>
      <c r="L540" t="s">
        <v>78</v>
      </c>
      <c r="M540">
        <v>1392.90433768781</v>
      </c>
    </row>
    <row r="541" spans="1:13">
      <c r="A541" t="s">
        <v>0</v>
      </c>
      <c r="B541">
        <v>539</v>
      </c>
      <c r="D541">
        <v>1.70191</v>
      </c>
      <c r="E541">
        <v>0</v>
      </c>
      <c r="F541">
        <v>0</v>
      </c>
      <c r="H541">
        <v>93.20399999999999</v>
      </c>
      <c r="I541">
        <v>1200.459</v>
      </c>
      <c r="J541">
        <v>1200.459</v>
      </c>
      <c r="K541">
        <v>477.744</v>
      </c>
      <c r="L541" t="s">
        <v>78</v>
      </c>
      <c r="M541">
        <v>1377.05388255038</v>
      </c>
    </row>
    <row r="542" spans="1:13">
      <c r="A542" t="s">
        <v>0</v>
      </c>
      <c r="B542">
        <v>540</v>
      </c>
      <c r="D542">
        <v>3.74611</v>
      </c>
      <c r="E542">
        <v>0</v>
      </c>
      <c r="F542">
        <v>0</v>
      </c>
      <c r="H542">
        <v>93.20399999999999</v>
      </c>
      <c r="I542">
        <v>1140.78</v>
      </c>
      <c r="J542">
        <v>1140.78</v>
      </c>
      <c r="K542">
        <v>507.89</v>
      </c>
      <c r="L542" t="s">
        <v>78</v>
      </c>
      <c r="M542">
        <v>1336.94303565252</v>
      </c>
    </row>
    <row r="543" spans="1:13">
      <c r="A543" t="s">
        <v>0</v>
      </c>
      <c r="B543">
        <v>541</v>
      </c>
      <c r="D543">
        <v>4.0334</v>
      </c>
      <c r="E543">
        <v>0</v>
      </c>
      <c r="F543">
        <v>0.1</v>
      </c>
      <c r="H543">
        <v>95.53400000000001</v>
      </c>
      <c r="I543">
        <v>1113.236</v>
      </c>
      <c r="J543">
        <v>1113.236</v>
      </c>
      <c r="K543">
        <v>501.474</v>
      </c>
      <c r="L543" t="s">
        <v>78</v>
      </c>
      <c r="M543">
        <v>1311.76429495142</v>
      </c>
    </row>
    <row r="544" spans="1:13">
      <c r="A544" t="s">
        <v>0</v>
      </c>
      <c r="B544">
        <v>542</v>
      </c>
      <c r="D544">
        <v>3.96827</v>
      </c>
      <c r="E544">
        <v>0</v>
      </c>
      <c r="F544">
        <v>0.6</v>
      </c>
      <c r="H544">
        <v>95.53400000000001</v>
      </c>
      <c r="I544">
        <v>1099.464</v>
      </c>
      <c r="J544">
        <v>1099.464</v>
      </c>
      <c r="K544">
        <v>514.625</v>
      </c>
      <c r="L544" t="s">
        <v>78</v>
      </c>
      <c r="M544">
        <v>1331.21319237081</v>
      </c>
    </row>
    <row r="545" spans="1:13">
      <c r="A545" t="s">
        <v>0</v>
      </c>
      <c r="B545">
        <v>543</v>
      </c>
      <c r="D545">
        <v>3.93572</v>
      </c>
      <c r="E545">
        <v>0</v>
      </c>
      <c r="F545">
        <v>0.5</v>
      </c>
      <c r="H545">
        <v>97.864</v>
      </c>
      <c r="I545">
        <v>1090.283</v>
      </c>
      <c r="J545">
        <v>1090.283</v>
      </c>
      <c r="K545">
        <v>503.239</v>
      </c>
      <c r="L545" t="s">
        <v>78</v>
      </c>
      <c r="M545">
        <v>1303.92343675674</v>
      </c>
    </row>
    <row r="546" spans="1:13">
      <c r="A546" t="s">
        <v>0</v>
      </c>
      <c r="B546">
        <v>544</v>
      </c>
      <c r="D546">
        <v>3.93354</v>
      </c>
      <c r="E546">
        <v>0</v>
      </c>
      <c r="F546">
        <v>0.6</v>
      </c>
      <c r="H546">
        <v>95.53400000000001</v>
      </c>
      <c r="I546">
        <v>1083.397</v>
      </c>
      <c r="J546">
        <v>1083.397</v>
      </c>
      <c r="K546">
        <v>504.549</v>
      </c>
      <c r="L546" t="s">
        <v>78</v>
      </c>
      <c r="M546">
        <v>1312.61367432751</v>
      </c>
    </row>
    <row r="547" spans="1:13">
      <c r="A547" t="s">
        <v>0</v>
      </c>
      <c r="B547">
        <v>545</v>
      </c>
      <c r="D547">
        <v>3.88749</v>
      </c>
      <c r="E547">
        <v>0</v>
      </c>
      <c r="F547">
        <v>0.5</v>
      </c>
      <c r="H547">
        <v>97.864</v>
      </c>
      <c r="I547">
        <v>1078.806</v>
      </c>
      <c r="J547">
        <v>1078.806</v>
      </c>
      <c r="K547">
        <v>488.071</v>
      </c>
      <c r="L547" t="s">
        <v>78</v>
      </c>
      <c r="M547">
        <v>1290.57516574765</v>
      </c>
    </row>
    <row r="548" spans="1:13">
      <c r="A548" t="s">
        <v>0</v>
      </c>
      <c r="B548">
        <v>546</v>
      </c>
      <c r="D548">
        <v>3.84027</v>
      </c>
      <c r="E548">
        <v>0</v>
      </c>
      <c r="F548">
        <v>0.4</v>
      </c>
      <c r="H548">
        <v>95.53400000000001</v>
      </c>
      <c r="I548">
        <v>1074.216</v>
      </c>
      <c r="J548">
        <v>1074.216</v>
      </c>
      <c r="K548">
        <v>503.995</v>
      </c>
      <c r="L548" t="s">
        <v>78</v>
      </c>
      <c r="M548">
        <v>1277.93766081788</v>
      </c>
    </row>
    <row r="549" spans="1:13">
      <c r="A549" t="s">
        <v>0</v>
      </c>
      <c r="B549">
        <v>547</v>
      </c>
      <c r="D549">
        <v>3.80241</v>
      </c>
      <c r="E549">
        <v>0</v>
      </c>
      <c r="F549">
        <v>0.5</v>
      </c>
      <c r="H549">
        <v>95.53400000000001</v>
      </c>
      <c r="I549">
        <v>1069.625</v>
      </c>
      <c r="J549">
        <v>1069.625</v>
      </c>
      <c r="K549">
        <v>494.05</v>
      </c>
      <c r="L549" t="s">
        <v>78</v>
      </c>
      <c r="M549">
        <v>1279.68576973327</v>
      </c>
    </row>
    <row r="550" spans="1:13">
      <c r="A550" t="s">
        <v>0</v>
      </c>
      <c r="B550">
        <v>548</v>
      </c>
      <c r="D550">
        <v>3.77304</v>
      </c>
      <c r="E550">
        <v>0</v>
      </c>
      <c r="F550">
        <v>0.4</v>
      </c>
      <c r="H550">
        <v>95.53400000000001</v>
      </c>
      <c r="I550">
        <v>1065.034</v>
      </c>
      <c r="J550">
        <v>1065.034</v>
      </c>
      <c r="K550">
        <v>486.937</v>
      </c>
      <c r="L550" t="s">
        <v>78</v>
      </c>
      <c r="M550">
        <v>1267.07077995405</v>
      </c>
    </row>
    <row r="551" spans="1:13">
      <c r="A551" t="s">
        <v>0</v>
      </c>
      <c r="B551">
        <v>549</v>
      </c>
      <c r="D551">
        <v>3.74888</v>
      </c>
      <c r="E551">
        <v>0</v>
      </c>
      <c r="F551">
        <v>0</v>
      </c>
      <c r="H551">
        <v>95.53400000000001</v>
      </c>
      <c r="I551">
        <v>1062.739</v>
      </c>
      <c r="J551">
        <v>1062.739</v>
      </c>
      <c r="K551">
        <v>491.648</v>
      </c>
      <c r="L551" t="s">
        <v>78</v>
      </c>
      <c r="M551">
        <v>1249.48924878459</v>
      </c>
    </row>
    <row r="552" spans="1:13">
      <c r="A552" t="s">
        <v>0</v>
      </c>
      <c r="B552">
        <v>550</v>
      </c>
      <c r="D552">
        <v>3.75685</v>
      </c>
      <c r="E552">
        <v>0</v>
      </c>
      <c r="F552">
        <v>0</v>
      </c>
      <c r="H552">
        <v>97.864</v>
      </c>
      <c r="I552">
        <v>1058.148</v>
      </c>
      <c r="J552">
        <v>1058.148</v>
      </c>
      <c r="K552">
        <v>495.263</v>
      </c>
      <c r="L552" t="s">
        <v>78</v>
      </c>
      <c r="M552">
        <v>1244.52371757702</v>
      </c>
    </row>
    <row r="553" spans="1:13">
      <c r="A553" t="s">
        <v>0</v>
      </c>
      <c r="B553">
        <v>551</v>
      </c>
      <c r="D553">
        <v>3.83125</v>
      </c>
      <c r="E553">
        <v>0</v>
      </c>
      <c r="F553">
        <v>0.9</v>
      </c>
      <c r="H553">
        <v>97.864</v>
      </c>
      <c r="I553">
        <v>1051.262</v>
      </c>
      <c r="J553">
        <v>1051.262</v>
      </c>
      <c r="K553">
        <v>505.37</v>
      </c>
      <c r="L553" t="s">
        <v>78</v>
      </c>
      <c r="M553">
        <v>1275.88072539435</v>
      </c>
    </row>
    <row r="554" spans="1:13">
      <c r="A554" t="s">
        <v>0</v>
      </c>
      <c r="B554">
        <v>552</v>
      </c>
      <c r="D554">
        <v>3.82423</v>
      </c>
      <c r="E554">
        <v>0</v>
      </c>
      <c r="F554">
        <v>0.8</v>
      </c>
      <c r="H554">
        <v>97.864</v>
      </c>
      <c r="I554">
        <v>1053.558</v>
      </c>
      <c r="J554">
        <v>1053.558</v>
      </c>
      <c r="K554">
        <v>505.093</v>
      </c>
      <c r="L554" t="s">
        <v>78</v>
      </c>
      <c r="M554">
        <v>1278.85683890994</v>
      </c>
    </row>
    <row r="555" spans="1:13">
      <c r="A555" t="s">
        <v>0</v>
      </c>
      <c r="B555">
        <v>553</v>
      </c>
      <c r="D555">
        <v>3.80011</v>
      </c>
      <c r="E555">
        <v>0</v>
      </c>
      <c r="F555">
        <v>0.7</v>
      </c>
      <c r="H555">
        <v>97.864</v>
      </c>
      <c r="I555">
        <v>1046.672</v>
      </c>
      <c r="J555">
        <v>1046.672</v>
      </c>
      <c r="K555">
        <v>499.848</v>
      </c>
      <c r="L555" t="s">
        <v>78</v>
      </c>
      <c r="M555">
        <v>1270.66296008543</v>
      </c>
    </row>
    <row r="556" spans="1:13">
      <c r="A556" t="s">
        <v>0</v>
      </c>
      <c r="B556">
        <v>554</v>
      </c>
      <c r="D556">
        <v>3.77679</v>
      </c>
      <c r="E556">
        <v>0</v>
      </c>
      <c r="F556">
        <v>0.5</v>
      </c>
      <c r="H556">
        <v>100.194</v>
      </c>
      <c r="I556">
        <v>1046.672</v>
      </c>
      <c r="J556">
        <v>1046.672</v>
      </c>
      <c r="K556">
        <v>500.574</v>
      </c>
      <c r="L556" t="s">
        <v>78</v>
      </c>
      <c r="M556">
        <v>1253.11008913074</v>
      </c>
    </row>
    <row r="557" spans="1:13">
      <c r="A557" t="s">
        <v>0</v>
      </c>
      <c r="B557">
        <v>555</v>
      </c>
      <c r="D557">
        <v>3.76044</v>
      </c>
      <c r="E557">
        <v>0</v>
      </c>
      <c r="F557">
        <v>0</v>
      </c>
      <c r="H557">
        <v>100.194</v>
      </c>
      <c r="I557">
        <v>1044.376</v>
      </c>
      <c r="J557">
        <v>1044.376</v>
      </c>
      <c r="K557">
        <v>488.807</v>
      </c>
      <c r="L557" t="s">
        <v>78</v>
      </c>
      <c r="M557">
        <v>1229.2280894541</v>
      </c>
    </row>
    <row r="558" spans="1:13">
      <c r="A558" t="s">
        <v>0</v>
      </c>
      <c r="B558">
        <v>556</v>
      </c>
      <c r="D558">
        <v>3.75284</v>
      </c>
      <c r="E558">
        <v>0</v>
      </c>
      <c r="F558">
        <v>0.6</v>
      </c>
      <c r="H558">
        <v>97.864</v>
      </c>
      <c r="I558">
        <v>1037.49</v>
      </c>
      <c r="J558">
        <v>1037.49</v>
      </c>
      <c r="K558">
        <v>503.659</v>
      </c>
      <c r="L558" t="s">
        <v>78</v>
      </c>
      <c r="M558">
        <v>1259.57927372254</v>
      </c>
    </row>
    <row r="559" spans="1:13">
      <c r="A559" t="s">
        <v>0</v>
      </c>
      <c r="B559">
        <v>557</v>
      </c>
      <c r="D559">
        <v>3.7314</v>
      </c>
      <c r="E559">
        <v>0</v>
      </c>
      <c r="F559">
        <v>0.9</v>
      </c>
      <c r="H559">
        <v>95.53400000000001</v>
      </c>
      <c r="I559">
        <v>1042.081</v>
      </c>
      <c r="J559">
        <v>1042.081</v>
      </c>
      <c r="K559">
        <v>501.749</v>
      </c>
      <c r="L559" t="s">
        <v>78</v>
      </c>
      <c r="M559">
        <v>1264.71312044761</v>
      </c>
    </row>
    <row r="560" spans="1:13">
      <c r="A560" t="s">
        <v>0</v>
      </c>
      <c r="B560">
        <v>558</v>
      </c>
      <c r="D560">
        <v>4.42281</v>
      </c>
      <c r="E560">
        <v>0</v>
      </c>
      <c r="F560">
        <v>1.7</v>
      </c>
      <c r="H560">
        <v>97.864</v>
      </c>
      <c r="I560">
        <v>989.288</v>
      </c>
      <c r="J560">
        <v>989.288</v>
      </c>
      <c r="K560">
        <v>509.538</v>
      </c>
      <c r="L560" t="s">
        <v>78</v>
      </c>
      <c r="M560">
        <v>1218.79725881639</v>
      </c>
    </row>
    <row r="561" spans="1:13">
      <c r="A561" t="s">
        <v>0</v>
      </c>
      <c r="B561">
        <v>559</v>
      </c>
      <c r="D561">
        <v>4.52432</v>
      </c>
      <c r="E561">
        <v>0</v>
      </c>
      <c r="F561">
        <v>1.2</v>
      </c>
      <c r="H561">
        <v>100.194</v>
      </c>
      <c r="I561">
        <v>975.516</v>
      </c>
      <c r="J561">
        <v>975.516</v>
      </c>
      <c r="K561">
        <v>514.256</v>
      </c>
      <c r="L561" t="s">
        <v>78</v>
      </c>
      <c r="M561">
        <v>1201.25214366492</v>
      </c>
    </row>
    <row r="562" spans="1:13">
      <c r="A562" t="s">
        <v>0</v>
      </c>
      <c r="B562">
        <v>560</v>
      </c>
      <c r="D562">
        <v>4.48603</v>
      </c>
      <c r="E562">
        <v>0</v>
      </c>
      <c r="F562">
        <v>1.2</v>
      </c>
      <c r="H562">
        <v>97.864</v>
      </c>
      <c r="I562">
        <v>961.744</v>
      </c>
      <c r="J562">
        <v>961.744</v>
      </c>
      <c r="K562">
        <v>515.886</v>
      </c>
      <c r="L562" t="s">
        <v>78</v>
      </c>
      <c r="M562">
        <v>1185.278982207</v>
      </c>
    </row>
    <row r="563" spans="1:13">
      <c r="A563" t="s">
        <v>0</v>
      </c>
      <c r="B563">
        <v>561</v>
      </c>
      <c r="D563">
        <v>4.45806</v>
      </c>
      <c r="E563">
        <v>0</v>
      </c>
      <c r="F563">
        <v>1.2</v>
      </c>
      <c r="H563">
        <v>97.864</v>
      </c>
      <c r="I563">
        <v>966.335</v>
      </c>
      <c r="J563">
        <v>966.335</v>
      </c>
      <c r="K563">
        <v>509.385</v>
      </c>
      <c r="L563" t="s">
        <v>78</v>
      </c>
      <c r="M563">
        <v>1189.94195264043</v>
      </c>
    </row>
    <row r="564" spans="1:13">
      <c r="A564" t="s">
        <v>0</v>
      </c>
      <c r="B564">
        <v>562</v>
      </c>
      <c r="D564">
        <v>4.42227</v>
      </c>
      <c r="E564">
        <v>0</v>
      </c>
      <c r="F564">
        <v>1.3</v>
      </c>
      <c r="H564">
        <v>100.194</v>
      </c>
      <c r="I564">
        <v>957.154</v>
      </c>
      <c r="J564">
        <v>957.154</v>
      </c>
      <c r="K564">
        <v>511.562</v>
      </c>
      <c r="L564" t="s">
        <v>78</v>
      </c>
      <c r="M564">
        <v>1179.9209466359</v>
      </c>
    </row>
    <row r="565" spans="1:13">
      <c r="A565" t="s">
        <v>0</v>
      </c>
      <c r="B565">
        <v>563</v>
      </c>
      <c r="D565">
        <v>4.39977</v>
      </c>
      <c r="E565">
        <v>0</v>
      </c>
      <c r="F565">
        <v>1.4</v>
      </c>
      <c r="H565">
        <v>104.854</v>
      </c>
      <c r="I565">
        <v>954.859</v>
      </c>
      <c r="J565">
        <v>954.859</v>
      </c>
      <c r="K565">
        <v>519.077</v>
      </c>
      <c r="L565" t="s">
        <v>78</v>
      </c>
      <c r="M565">
        <v>1177.76513049439</v>
      </c>
    </row>
    <row r="566" spans="1:13">
      <c r="A566" t="s">
        <v>0</v>
      </c>
      <c r="B566">
        <v>564</v>
      </c>
      <c r="D566">
        <v>4.38645</v>
      </c>
      <c r="E566">
        <v>0</v>
      </c>
      <c r="F566">
        <v>1.5</v>
      </c>
      <c r="H566">
        <v>102.524</v>
      </c>
      <c r="I566">
        <v>945.677</v>
      </c>
      <c r="J566">
        <v>945.677</v>
      </c>
      <c r="K566">
        <v>506.69</v>
      </c>
      <c r="L566" t="s">
        <v>78</v>
      </c>
      <c r="M566">
        <v>1168.04429051498</v>
      </c>
    </row>
    <row r="567" spans="1:13">
      <c r="A567" t="s">
        <v>0</v>
      </c>
      <c r="B567">
        <v>565</v>
      </c>
      <c r="D567">
        <v>4.3638</v>
      </c>
      <c r="E567">
        <v>0</v>
      </c>
      <c r="F567">
        <v>0.6</v>
      </c>
      <c r="H567">
        <v>104.854</v>
      </c>
      <c r="I567">
        <v>945.677</v>
      </c>
      <c r="J567">
        <v>945.677</v>
      </c>
      <c r="K567">
        <v>509.072</v>
      </c>
      <c r="L567" t="s">
        <v>78</v>
      </c>
      <c r="M567">
        <v>1149.33265903429</v>
      </c>
    </row>
    <row r="568" spans="1:13">
      <c r="A568" t="s">
        <v>0</v>
      </c>
      <c r="B568">
        <v>566</v>
      </c>
      <c r="D568">
        <v>4.36567</v>
      </c>
      <c r="E568">
        <v>0</v>
      </c>
      <c r="F568">
        <v>1.6</v>
      </c>
      <c r="H568">
        <v>102.524</v>
      </c>
      <c r="I568">
        <v>945.677</v>
      </c>
      <c r="J568">
        <v>945.677</v>
      </c>
      <c r="K568">
        <v>520.11</v>
      </c>
      <c r="L568" t="s">
        <v>78</v>
      </c>
      <c r="M568">
        <v>1168.42790662894</v>
      </c>
    </row>
    <row r="569" spans="1:13">
      <c r="A569" t="s">
        <v>0</v>
      </c>
      <c r="B569">
        <v>567</v>
      </c>
      <c r="D569">
        <v>4.35776</v>
      </c>
      <c r="E569">
        <v>0</v>
      </c>
      <c r="F569">
        <v>1.7</v>
      </c>
      <c r="H569">
        <v>102.524</v>
      </c>
      <c r="I569">
        <v>938.7910000000001</v>
      </c>
      <c r="J569">
        <v>938.7910000000001</v>
      </c>
      <c r="K569">
        <v>530.059</v>
      </c>
      <c r="L569" t="s">
        <v>78</v>
      </c>
      <c r="M569">
        <v>1161.30969681323</v>
      </c>
    </row>
    <row r="570" spans="1:13">
      <c r="A570" t="s">
        <v>0</v>
      </c>
      <c r="B570">
        <v>568</v>
      </c>
      <c r="D570">
        <v>4.3436</v>
      </c>
      <c r="E570">
        <v>0</v>
      </c>
      <c r="F570">
        <v>1.7</v>
      </c>
      <c r="H570">
        <v>102.524</v>
      </c>
      <c r="I570">
        <v>934.2</v>
      </c>
      <c r="J570">
        <v>934.2</v>
      </c>
      <c r="K570">
        <v>518.633</v>
      </c>
      <c r="L570" t="s">
        <v>78</v>
      </c>
      <c r="M570">
        <v>1155.96089106392</v>
      </c>
    </row>
    <row r="571" spans="1:13">
      <c r="A571" t="s">
        <v>0</v>
      </c>
      <c r="B571">
        <v>569</v>
      </c>
      <c r="D571">
        <v>4.32334</v>
      </c>
      <c r="E571">
        <v>0</v>
      </c>
      <c r="F571">
        <v>1.7</v>
      </c>
      <c r="H571">
        <v>104.854</v>
      </c>
      <c r="I571">
        <v>936.496</v>
      </c>
      <c r="J571">
        <v>936.496</v>
      </c>
      <c r="K571">
        <v>508.623</v>
      </c>
      <c r="L571" t="s">
        <v>78</v>
      </c>
      <c r="M571">
        <v>1158.20291900505</v>
      </c>
    </row>
    <row r="572" spans="1:13">
      <c r="A572" t="s">
        <v>0</v>
      </c>
      <c r="B572">
        <v>570</v>
      </c>
      <c r="D572">
        <v>4.31236</v>
      </c>
      <c r="E572">
        <v>0</v>
      </c>
      <c r="F572">
        <v>1.7</v>
      </c>
      <c r="H572">
        <v>104.854</v>
      </c>
      <c r="I572">
        <v>934.2</v>
      </c>
      <c r="J572">
        <v>934.2</v>
      </c>
      <c r="K572">
        <v>503.072</v>
      </c>
      <c r="L572" t="s">
        <v>78</v>
      </c>
      <c r="M572">
        <v>1155.46668648743</v>
      </c>
    </row>
    <row r="573" spans="1:13">
      <c r="A573" t="s">
        <v>0</v>
      </c>
      <c r="B573">
        <v>571</v>
      </c>
      <c r="D573">
        <v>4.30067</v>
      </c>
      <c r="E573">
        <v>0</v>
      </c>
      <c r="F573">
        <v>1.7</v>
      </c>
      <c r="H573">
        <v>104.854</v>
      </c>
      <c r="I573">
        <v>929.61</v>
      </c>
      <c r="J573">
        <v>929.61</v>
      </c>
      <c r="K573">
        <v>500.337</v>
      </c>
      <c r="L573" t="s">
        <v>78</v>
      </c>
      <c r="M573">
        <v>1150.15815737442</v>
      </c>
    </row>
    <row r="574" spans="1:13">
      <c r="A574" t="s">
        <v>0</v>
      </c>
      <c r="B574">
        <v>572</v>
      </c>
      <c r="D574">
        <v>4.64078</v>
      </c>
      <c r="E574">
        <v>0</v>
      </c>
      <c r="F574">
        <v>2</v>
      </c>
      <c r="H574">
        <v>107.184</v>
      </c>
      <c r="I574">
        <v>899.77</v>
      </c>
      <c r="J574">
        <v>899.77</v>
      </c>
      <c r="K574">
        <v>507.595</v>
      </c>
      <c r="L574" t="s">
        <v>78</v>
      </c>
      <c r="M574">
        <v>1125.08386029225</v>
      </c>
    </row>
    <row r="575" spans="1:13">
      <c r="A575" t="s">
        <v>0</v>
      </c>
      <c r="B575">
        <v>573</v>
      </c>
      <c r="D575">
        <v>4.63111</v>
      </c>
      <c r="E575">
        <v>0</v>
      </c>
      <c r="F575">
        <v>2.1</v>
      </c>
      <c r="H575">
        <v>102.524</v>
      </c>
      <c r="I575">
        <v>895.1799999999999</v>
      </c>
      <c r="J575">
        <v>895.1799999999999</v>
      </c>
      <c r="K575">
        <v>515.052</v>
      </c>
      <c r="L575" t="s">
        <v>78</v>
      </c>
      <c r="M575">
        <v>1120.46074549969</v>
      </c>
    </row>
    <row r="576" spans="1:13">
      <c r="A576" t="s">
        <v>0</v>
      </c>
      <c r="B576">
        <v>574</v>
      </c>
      <c r="D576">
        <v>4.6163</v>
      </c>
      <c r="E576">
        <v>0</v>
      </c>
      <c r="F576">
        <v>2.1</v>
      </c>
      <c r="H576">
        <v>104.854</v>
      </c>
      <c r="I576">
        <v>895.1799999999999</v>
      </c>
      <c r="J576">
        <v>895.1799999999999</v>
      </c>
      <c r="K576">
        <v>515.342</v>
      </c>
      <c r="L576" t="s">
        <v>78</v>
      </c>
      <c r="M576">
        <v>1120.16693510864</v>
      </c>
    </row>
    <row r="577" spans="1:13">
      <c r="A577" t="s">
        <v>0</v>
      </c>
      <c r="B577">
        <v>575</v>
      </c>
      <c r="D577">
        <v>1.63431</v>
      </c>
      <c r="E577">
        <v>0</v>
      </c>
      <c r="F577">
        <v>1</v>
      </c>
      <c r="H577">
        <v>97.864</v>
      </c>
      <c r="I577">
        <v>1143.076</v>
      </c>
      <c r="J577">
        <v>1143.076</v>
      </c>
      <c r="K577">
        <v>523.763</v>
      </c>
      <c r="L577" t="s">
        <v>78</v>
      </c>
      <c r="M577">
        <v>1415.02430034748</v>
      </c>
    </row>
    <row r="578" spans="1:13">
      <c r="A578" t="s">
        <v>0</v>
      </c>
      <c r="B578">
        <v>576</v>
      </c>
      <c r="D578">
        <v>1.8639</v>
      </c>
      <c r="E578">
        <v>0</v>
      </c>
      <c r="F578">
        <v>0</v>
      </c>
      <c r="H578">
        <v>102.524</v>
      </c>
      <c r="I578">
        <v>1097.169</v>
      </c>
      <c r="J578">
        <v>1097.169</v>
      </c>
      <c r="K578">
        <v>477.676</v>
      </c>
      <c r="L578" t="s">
        <v>78</v>
      </c>
      <c r="M578">
        <v>1259.60412572516</v>
      </c>
    </row>
    <row r="579" spans="1:13">
      <c r="A579" t="s">
        <v>0</v>
      </c>
      <c r="B579">
        <v>577</v>
      </c>
      <c r="D579">
        <v>2.21162</v>
      </c>
      <c r="E579">
        <v>0</v>
      </c>
      <c r="F579">
        <v>0.2</v>
      </c>
      <c r="H579">
        <v>102.524</v>
      </c>
      <c r="I579">
        <v>1097.169</v>
      </c>
      <c r="J579">
        <v>1097.169</v>
      </c>
      <c r="K579">
        <v>493.553</v>
      </c>
      <c r="L579" t="s">
        <v>78</v>
      </c>
      <c r="M579">
        <v>1286.11612694592</v>
      </c>
    </row>
    <row r="580" spans="1:13">
      <c r="A580" t="s">
        <v>0</v>
      </c>
      <c r="B580">
        <v>578</v>
      </c>
      <c r="D580">
        <v>2.89752</v>
      </c>
      <c r="E580">
        <v>0</v>
      </c>
      <c r="F580">
        <v>0.3</v>
      </c>
      <c r="H580">
        <v>104.854</v>
      </c>
      <c r="I580">
        <v>1067.33</v>
      </c>
      <c r="J580">
        <v>1067.33</v>
      </c>
      <c r="K580">
        <v>508.708</v>
      </c>
      <c r="L580" t="s">
        <v>78</v>
      </c>
      <c r="M580">
        <v>1259.43725458727</v>
      </c>
    </row>
    <row r="581" spans="1:13">
      <c r="A581" t="s">
        <v>0</v>
      </c>
      <c r="B581">
        <v>579</v>
      </c>
      <c r="D581">
        <v>3.03162</v>
      </c>
      <c r="E581">
        <v>0</v>
      </c>
      <c r="F581">
        <v>0.2</v>
      </c>
      <c r="H581">
        <v>102.524</v>
      </c>
      <c r="I581">
        <v>1067.33</v>
      </c>
      <c r="J581">
        <v>1067.33</v>
      </c>
      <c r="K581">
        <v>503.115</v>
      </c>
      <c r="L581" t="s">
        <v>78</v>
      </c>
      <c r="M581">
        <v>1241.97910631272</v>
      </c>
    </row>
    <row r="582" spans="1:13">
      <c r="A582" t="s">
        <v>0</v>
      </c>
      <c r="B582">
        <v>580</v>
      </c>
      <c r="D582">
        <v>3.01113</v>
      </c>
      <c r="E582">
        <v>0</v>
      </c>
      <c r="F582">
        <v>0.4</v>
      </c>
      <c r="H582">
        <v>100.194</v>
      </c>
      <c r="I582">
        <v>1058.148</v>
      </c>
      <c r="J582">
        <v>1058.148</v>
      </c>
      <c r="K582">
        <v>508.866</v>
      </c>
      <c r="L582" t="s">
        <v>78</v>
      </c>
      <c r="M582">
        <v>1260.58437153832</v>
      </c>
    </row>
    <row r="583" spans="1:13">
      <c r="A583" t="s">
        <v>0</v>
      </c>
      <c r="B583">
        <v>581</v>
      </c>
      <c r="D583">
        <v>3.04404</v>
      </c>
      <c r="E583">
        <v>0</v>
      </c>
      <c r="F583">
        <v>0.3</v>
      </c>
      <c r="H583">
        <v>102.524</v>
      </c>
      <c r="I583">
        <v>1053.558</v>
      </c>
      <c r="J583">
        <v>1053.558</v>
      </c>
      <c r="K583">
        <v>500.792</v>
      </c>
      <c r="L583" t="s">
        <v>78</v>
      </c>
      <c r="M583">
        <v>1242.69896312168</v>
      </c>
    </row>
    <row r="584" spans="1:13">
      <c r="A584" t="s">
        <v>0</v>
      </c>
      <c r="B584">
        <v>582</v>
      </c>
      <c r="D584">
        <v>3.03401</v>
      </c>
      <c r="E584">
        <v>0</v>
      </c>
      <c r="F584">
        <v>0.4</v>
      </c>
      <c r="H584">
        <v>102.524</v>
      </c>
      <c r="I584">
        <v>1053.558</v>
      </c>
      <c r="J584">
        <v>1053.558</v>
      </c>
      <c r="K584">
        <v>503.622</v>
      </c>
      <c r="L584" t="s">
        <v>78</v>
      </c>
      <c r="M584">
        <v>1254.98800733248</v>
      </c>
    </row>
    <row r="585" spans="1:13">
      <c r="A585" t="s">
        <v>0</v>
      </c>
      <c r="B585">
        <v>583</v>
      </c>
      <c r="D585">
        <v>3.01786</v>
      </c>
      <c r="E585">
        <v>0</v>
      </c>
      <c r="F585">
        <v>0.5</v>
      </c>
      <c r="H585">
        <v>100.194</v>
      </c>
      <c r="I585">
        <v>1051.262</v>
      </c>
      <c r="J585">
        <v>1051.262</v>
      </c>
      <c r="K585">
        <v>501.882</v>
      </c>
      <c r="L585" t="s">
        <v>78</v>
      </c>
      <c r="M585">
        <v>1273.48480321498</v>
      </c>
    </row>
    <row r="586" spans="1:13">
      <c r="A586" t="s">
        <v>0</v>
      </c>
      <c r="B586">
        <v>584</v>
      </c>
      <c r="D586">
        <v>3.06385</v>
      </c>
      <c r="E586">
        <v>0</v>
      </c>
      <c r="F586">
        <v>0.6</v>
      </c>
      <c r="H586">
        <v>102.524</v>
      </c>
      <c r="I586">
        <v>1058.148</v>
      </c>
      <c r="J586">
        <v>1058.148</v>
      </c>
      <c r="K586">
        <v>505.206</v>
      </c>
      <c r="L586" t="s">
        <v>78</v>
      </c>
      <c r="M586">
        <v>1281.36259596735</v>
      </c>
    </row>
    <row r="587" spans="1:13">
      <c r="A587" t="s">
        <v>0</v>
      </c>
      <c r="B587">
        <v>585</v>
      </c>
      <c r="D587">
        <v>3.04137</v>
      </c>
      <c r="E587">
        <v>0</v>
      </c>
      <c r="F587">
        <v>0.6</v>
      </c>
      <c r="H587">
        <v>104.854</v>
      </c>
      <c r="I587">
        <v>1060.444</v>
      </c>
      <c r="J587">
        <v>1060.444</v>
      </c>
      <c r="K587">
        <v>512.237</v>
      </c>
      <c r="L587" t="s">
        <v>78</v>
      </c>
      <c r="M587">
        <v>1284.13218900785</v>
      </c>
    </row>
    <row r="588" spans="1:13">
      <c r="A588" t="s">
        <v>0</v>
      </c>
      <c r="B588">
        <v>586</v>
      </c>
      <c r="D588">
        <v>3.02099</v>
      </c>
      <c r="E588">
        <v>0</v>
      </c>
      <c r="F588">
        <v>0.5</v>
      </c>
      <c r="H588">
        <v>104.854</v>
      </c>
      <c r="I588">
        <v>1060.444</v>
      </c>
      <c r="J588">
        <v>1060.444</v>
      </c>
      <c r="K588">
        <v>519.965</v>
      </c>
      <c r="L588" t="s">
        <v>78</v>
      </c>
      <c r="M588">
        <v>1284.14406032928</v>
      </c>
    </row>
    <row r="589" spans="1:13">
      <c r="A589" t="s">
        <v>0</v>
      </c>
      <c r="B589">
        <v>587</v>
      </c>
      <c r="D589">
        <v>3.05699</v>
      </c>
      <c r="E589">
        <v>0</v>
      </c>
      <c r="F589">
        <v>0.6</v>
      </c>
      <c r="H589">
        <v>100.194</v>
      </c>
      <c r="I589">
        <v>1055.853</v>
      </c>
      <c r="J589">
        <v>1055.853</v>
      </c>
      <c r="K589">
        <v>505.731</v>
      </c>
      <c r="L589" t="s">
        <v>78</v>
      </c>
      <c r="M589">
        <v>1278.72578273473</v>
      </c>
    </row>
    <row r="590" spans="1:13">
      <c r="A590" t="s">
        <v>0</v>
      </c>
      <c r="B590">
        <v>588</v>
      </c>
      <c r="D590">
        <v>3.06123</v>
      </c>
      <c r="E590">
        <v>0</v>
      </c>
      <c r="F590">
        <v>0.7</v>
      </c>
      <c r="H590">
        <v>100.194</v>
      </c>
      <c r="I590">
        <v>1055.853</v>
      </c>
      <c r="J590">
        <v>1055.853</v>
      </c>
      <c r="K590">
        <v>504.61</v>
      </c>
      <c r="L590" t="s">
        <v>78</v>
      </c>
      <c r="M590">
        <v>1277.90552745452</v>
      </c>
    </row>
    <row r="591" spans="1:13">
      <c r="A591" t="s">
        <v>0</v>
      </c>
      <c r="B591">
        <v>589</v>
      </c>
      <c r="D591">
        <v>3.06372</v>
      </c>
      <c r="E591">
        <v>0</v>
      </c>
      <c r="F591">
        <v>0.6</v>
      </c>
      <c r="H591">
        <v>97.864</v>
      </c>
      <c r="I591">
        <v>1058.148</v>
      </c>
      <c r="J591">
        <v>1058.148</v>
      </c>
      <c r="K591">
        <v>503.123</v>
      </c>
      <c r="L591" t="s">
        <v>78</v>
      </c>
      <c r="M591">
        <v>1281.36315329995</v>
      </c>
    </row>
    <row r="592" spans="1:13">
      <c r="A592" t="s">
        <v>0</v>
      </c>
      <c r="B592">
        <v>590</v>
      </c>
      <c r="D592">
        <v>3.06247</v>
      </c>
      <c r="E592">
        <v>0</v>
      </c>
      <c r="F592">
        <v>0.6</v>
      </c>
      <c r="H592">
        <v>102.524</v>
      </c>
      <c r="I592">
        <v>1058.148</v>
      </c>
      <c r="J592">
        <v>1058.148</v>
      </c>
      <c r="K592">
        <v>501.49</v>
      </c>
      <c r="L592" t="s">
        <v>78</v>
      </c>
      <c r="M592">
        <v>1281.36852692587</v>
      </c>
    </row>
    <row r="593" spans="1:13">
      <c r="A593" t="s">
        <v>0</v>
      </c>
      <c r="B593">
        <v>591</v>
      </c>
      <c r="D593">
        <v>3.06835</v>
      </c>
      <c r="E593">
        <v>0</v>
      </c>
      <c r="F593">
        <v>0.7</v>
      </c>
      <c r="H593">
        <v>100.194</v>
      </c>
      <c r="I593">
        <v>1055.853</v>
      </c>
      <c r="J593">
        <v>1055.853</v>
      </c>
      <c r="K593">
        <v>498.101</v>
      </c>
      <c r="L593" t="s">
        <v>78</v>
      </c>
      <c r="M593">
        <v>1278.00387450743</v>
      </c>
    </row>
    <row r="594" spans="1:13">
      <c r="A594" t="s">
        <v>0</v>
      </c>
      <c r="B594">
        <v>592</v>
      </c>
      <c r="D594">
        <v>3.0758</v>
      </c>
      <c r="E594">
        <v>0</v>
      </c>
      <c r="F594">
        <v>0.6</v>
      </c>
      <c r="H594">
        <v>97.864</v>
      </c>
      <c r="I594">
        <v>1058.148</v>
      </c>
      <c r="J594">
        <v>1058.148</v>
      </c>
      <c r="K594">
        <v>504.056</v>
      </c>
      <c r="L594" t="s">
        <v>78</v>
      </c>
      <c r="M594">
        <v>1281.49362722554</v>
      </c>
    </row>
    <row r="595" spans="1:13">
      <c r="A595" t="s">
        <v>0</v>
      </c>
      <c r="B595">
        <v>593</v>
      </c>
      <c r="D595">
        <v>3.07467</v>
      </c>
      <c r="E595">
        <v>0</v>
      </c>
      <c r="F595">
        <v>0.6</v>
      </c>
      <c r="H595">
        <v>100.194</v>
      </c>
      <c r="I595">
        <v>1058.148</v>
      </c>
      <c r="J595">
        <v>1058.148</v>
      </c>
      <c r="K595">
        <v>506.312</v>
      </c>
      <c r="L595" t="s">
        <v>78</v>
      </c>
      <c r="M595">
        <v>1281.49828102793</v>
      </c>
    </row>
    <row r="596" spans="1:13">
      <c r="A596" t="s">
        <v>0</v>
      </c>
      <c r="B596">
        <v>594</v>
      </c>
      <c r="D596">
        <v>2.99527</v>
      </c>
      <c r="E596">
        <v>0</v>
      </c>
      <c r="F596">
        <v>0.2</v>
      </c>
      <c r="H596">
        <v>100.194</v>
      </c>
      <c r="I596">
        <v>1055.853</v>
      </c>
      <c r="J596">
        <v>1055.853</v>
      </c>
      <c r="K596">
        <v>506.229</v>
      </c>
      <c r="L596" t="s">
        <v>78</v>
      </c>
      <c r="M596">
        <v>1228.39742812334</v>
      </c>
    </row>
    <row r="597" spans="1:13">
      <c r="A597" t="s">
        <v>0</v>
      </c>
      <c r="B597">
        <v>595</v>
      </c>
      <c r="D597">
        <v>3.03037</v>
      </c>
      <c r="E597">
        <v>0</v>
      </c>
      <c r="F597">
        <v>0.5</v>
      </c>
      <c r="H597">
        <v>102.524</v>
      </c>
      <c r="I597">
        <v>1067.33</v>
      </c>
      <c r="J597">
        <v>1067.33</v>
      </c>
      <c r="K597">
        <v>503.19</v>
      </c>
      <c r="L597" t="s">
        <v>78</v>
      </c>
      <c r="M597">
        <v>1292.10191613649</v>
      </c>
    </row>
    <row r="598" spans="1:13">
      <c r="A598" t="s">
        <v>0</v>
      </c>
      <c r="B598">
        <v>596</v>
      </c>
      <c r="D598">
        <v>3.18389</v>
      </c>
      <c r="E598">
        <v>0</v>
      </c>
      <c r="F598">
        <v>1.5</v>
      </c>
      <c r="H598">
        <v>100.194</v>
      </c>
      <c r="I598">
        <v>1032.9</v>
      </c>
      <c r="J598">
        <v>1032.9</v>
      </c>
      <c r="K598">
        <v>502.646</v>
      </c>
      <c r="L598" t="s">
        <v>78</v>
      </c>
      <c r="M598">
        <v>1257.3610673621</v>
      </c>
    </row>
    <row r="599" spans="1:13">
      <c r="A599" t="s">
        <v>0</v>
      </c>
      <c r="B599">
        <v>597</v>
      </c>
      <c r="D599">
        <v>3.65872</v>
      </c>
      <c r="E599">
        <v>0</v>
      </c>
      <c r="F599">
        <v>0.9</v>
      </c>
      <c r="H599">
        <v>100.194</v>
      </c>
      <c r="I599">
        <v>1030.604</v>
      </c>
      <c r="J599">
        <v>1030.604</v>
      </c>
      <c r="K599">
        <v>504.13</v>
      </c>
      <c r="L599" t="s">
        <v>78</v>
      </c>
      <c r="M599">
        <v>1251.14242681601</v>
      </c>
    </row>
    <row r="600" spans="1:13">
      <c r="A600" t="s">
        <v>0</v>
      </c>
      <c r="B600">
        <v>598</v>
      </c>
      <c r="D600">
        <v>3.63047</v>
      </c>
      <c r="E600">
        <v>0</v>
      </c>
      <c r="F600">
        <v>1</v>
      </c>
      <c r="H600">
        <v>97.864</v>
      </c>
      <c r="I600">
        <v>1021.423</v>
      </c>
      <c r="J600">
        <v>1021.423</v>
      </c>
      <c r="K600">
        <v>507.966</v>
      </c>
      <c r="L600" t="s">
        <v>78</v>
      </c>
      <c r="M600">
        <v>1241.39823580285</v>
      </c>
    </row>
    <row r="601" spans="1:13">
      <c r="A601" t="s">
        <v>0</v>
      </c>
      <c r="B601">
        <v>599</v>
      </c>
      <c r="D601">
        <v>3.65118</v>
      </c>
      <c r="E601">
        <v>0</v>
      </c>
      <c r="F601">
        <v>1.1</v>
      </c>
      <c r="H601">
        <v>102.524</v>
      </c>
      <c r="I601">
        <v>1016.832</v>
      </c>
      <c r="J601">
        <v>1016.832</v>
      </c>
      <c r="K601">
        <v>511.884</v>
      </c>
      <c r="L601" t="s">
        <v>78</v>
      </c>
      <c r="M601">
        <v>1237.13823945932</v>
      </c>
    </row>
    <row r="602" spans="1:13">
      <c r="A602" t="s">
        <v>0</v>
      </c>
      <c r="B602">
        <v>600</v>
      </c>
      <c r="D602">
        <v>3.63664</v>
      </c>
      <c r="E602">
        <v>0</v>
      </c>
      <c r="F602">
        <v>1.1</v>
      </c>
      <c r="H602">
        <v>104.854</v>
      </c>
      <c r="I602">
        <v>1014.537</v>
      </c>
      <c r="J602">
        <v>1014.537</v>
      </c>
      <c r="K602">
        <v>501.21</v>
      </c>
      <c r="L602" t="s">
        <v>78</v>
      </c>
      <c r="M602">
        <v>1234.42462275796</v>
      </c>
    </row>
    <row r="603" spans="1:13">
      <c r="A603" t="s">
        <v>0</v>
      </c>
      <c r="B603">
        <v>601</v>
      </c>
      <c r="D603">
        <v>3.5955</v>
      </c>
      <c r="E603">
        <v>0</v>
      </c>
      <c r="F603">
        <v>1.3</v>
      </c>
      <c r="H603">
        <v>100.194</v>
      </c>
      <c r="I603">
        <v>984.698</v>
      </c>
      <c r="J603">
        <v>984.698</v>
      </c>
      <c r="K603">
        <v>514.215</v>
      </c>
      <c r="L603" t="s">
        <v>78</v>
      </c>
      <c r="M603">
        <v>1201.65895295175</v>
      </c>
    </row>
    <row r="604" spans="1:13">
      <c r="A604" t="s">
        <v>0</v>
      </c>
      <c r="B604">
        <v>602</v>
      </c>
      <c r="D604">
        <v>4.0471</v>
      </c>
      <c r="E604">
        <v>0</v>
      </c>
      <c r="F604">
        <v>1.6</v>
      </c>
      <c r="H604">
        <v>102.524</v>
      </c>
      <c r="I604">
        <v>986.9930000000001</v>
      </c>
      <c r="J604">
        <v>986.9930000000001</v>
      </c>
      <c r="K604">
        <v>513.822</v>
      </c>
      <c r="L604" t="s">
        <v>78</v>
      </c>
      <c r="M604">
        <v>1210.53078664857</v>
      </c>
    </row>
    <row r="605" spans="1:13">
      <c r="A605" t="s">
        <v>0</v>
      </c>
      <c r="B605">
        <v>603</v>
      </c>
      <c r="D605">
        <v>4.04046</v>
      </c>
      <c r="E605">
        <v>0</v>
      </c>
      <c r="F605">
        <v>1.5</v>
      </c>
      <c r="H605">
        <v>107.184</v>
      </c>
      <c r="I605">
        <v>977.812</v>
      </c>
      <c r="J605">
        <v>977.812</v>
      </c>
      <c r="K605">
        <v>508.172</v>
      </c>
      <c r="L605" t="s">
        <v>78</v>
      </c>
      <c r="M605">
        <v>1199.35222795674</v>
      </c>
    </row>
    <row r="606" spans="1:13">
      <c r="A606" t="s">
        <v>0</v>
      </c>
      <c r="B606">
        <v>604</v>
      </c>
      <c r="D606">
        <v>4.03773</v>
      </c>
      <c r="E606">
        <v>0</v>
      </c>
      <c r="F606">
        <v>1.8</v>
      </c>
      <c r="H606">
        <v>104.854</v>
      </c>
      <c r="I606">
        <v>970.926</v>
      </c>
      <c r="J606">
        <v>970.926</v>
      </c>
      <c r="K606">
        <v>507.977</v>
      </c>
      <c r="L606" t="s">
        <v>78</v>
      </c>
      <c r="M606">
        <v>1193.62889979726</v>
      </c>
    </row>
    <row r="607" spans="1:13">
      <c r="A607" t="s">
        <v>0</v>
      </c>
      <c r="B607">
        <v>605</v>
      </c>
      <c r="D607">
        <v>4.02288</v>
      </c>
      <c r="E607">
        <v>0</v>
      </c>
      <c r="F607">
        <v>1.7</v>
      </c>
      <c r="H607">
        <v>109.515</v>
      </c>
      <c r="I607">
        <v>968.63</v>
      </c>
      <c r="J607">
        <v>968.63</v>
      </c>
      <c r="K607">
        <v>519.694</v>
      </c>
      <c r="L607" t="s">
        <v>78</v>
      </c>
      <c r="M607">
        <v>1190.1828092108</v>
      </c>
    </row>
    <row r="608" spans="1:13">
      <c r="A608" t="s">
        <v>0</v>
      </c>
      <c r="B608">
        <v>606</v>
      </c>
      <c r="D608">
        <v>4.02834</v>
      </c>
      <c r="E608">
        <v>0</v>
      </c>
      <c r="F608">
        <v>1.5</v>
      </c>
      <c r="H608">
        <v>109.515</v>
      </c>
      <c r="I608">
        <v>970.926</v>
      </c>
      <c r="J608">
        <v>970.926</v>
      </c>
      <c r="K608">
        <v>528.157</v>
      </c>
      <c r="L608" t="s">
        <v>78</v>
      </c>
      <c r="M608">
        <v>1191.42902888544</v>
      </c>
    </row>
    <row r="609" spans="1:13">
      <c r="A609" t="s">
        <v>0</v>
      </c>
      <c r="B609">
        <v>607</v>
      </c>
      <c r="D609">
        <v>4.01937</v>
      </c>
      <c r="E609">
        <v>0</v>
      </c>
      <c r="F609">
        <v>1.7</v>
      </c>
      <c r="H609">
        <v>104.854</v>
      </c>
      <c r="I609">
        <v>961.744</v>
      </c>
      <c r="J609">
        <v>961.744</v>
      </c>
      <c r="K609">
        <v>523.513</v>
      </c>
      <c r="L609" t="s">
        <v>78</v>
      </c>
      <c r="M609">
        <v>1182.3615715056</v>
      </c>
    </row>
    <row r="610" spans="1:13">
      <c r="A610" t="s">
        <v>0</v>
      </c>
      <c r="B610">
        <v>608</v>
      </c>
      <c r="D610">
        <v>4.03508</v>
      </c>
      <c r="E610">
        <v>0</v>
      </c>
      <c r="F610">
        <v>1.7</v>
      </c>
      <c r="H610">
        <v>107.184</v>
      </c>
      <c r="I610">
        <v>957.154</v>
      </c>
      <c r="J610">
        <v>957.154</v>
      </c>
      <c r="K610">
        <v>526.299</v>
      </c>
      <c r="L610" t="s">
        <v>78</v>
      </c>
      <c r="M610">
        <v>1177.36906679999</v>
      </c>
    </row>
    <row r="611" spans="1:13">
      <c r="A611" t="s">
        <v>0</v>
      </c>
      <c r="B611">
        <v>609</v>
      </c>
      <c r="D611">
        <v>4.00811</v>
      </c>
      <c r="E611">
        <v>0</v>
      </c>
      <c r="F611">
        <v>1.7</v>
      </c>
      <c r="H611">
        <v>107.184</v>
      </c>
      <c r="I611">
        <v>957.154</v>
      </c>
      <c r="J611">
        <v>957.154</v>
      </c>
      <c r="K611">
        <v>523.91</v>
      </c>
      <c r="L611" t="s">
        <v>78</v>
      </c>
      <c r="M611">
        <v>1177.04387947049</v>
      </c>
    </row>
    <row r="612" spans="1:13">
      <c r="A612" t="s">
        <v>0</v>
      </c>
      <c r="B612">
        <v>610</v>
      </c>
      <c r="D612">
        <v>4.03928</v>
      </c>
      <c r="E612">
        <v>0</v>
      </c>
      <c r="F612">
        <v>1.7</v>
      </c>
      <c r="H612">
        <v>109.515</v>
      </c>
      <c r="I612">
        <v>950.268</v>
      </c>
      <c r="J612">
        <v>950.268</v>
      </c>
      <c r="K612">
        <v>518.306</v>
      </c>
      <c r="L612" t="s">
        <v>78</v>
      </c>
      <c r="M612">
        <v>1169.65390206818</v>
      </c>
    </row>
    <row r="613" spans="1:13">
      <c r="A613" t="s">
        <v>0</v>
      </c>
      <c r="B613">
        <v>611</v>
      </c>
      <c r="D613">
        <v>4.01455</v>
      </c>
      <c r="E613">
        <v>0</v>
      </c>
      <c r="F613">
        <v>1.7</v>
      </c>
      <c r="H613">
        <v>109.515</v>
      </c>
      <c r="I613">
        <v>954.859</v>
      </c>
      <c r="J613">
        <v>954.859</v>
      </c>
      <c r="K613">
        <v>517.627</v>
      </c>
      <c r="L613" t="s">
        <v>78</v>
      </c>
      <c r="M613">
        <v>1174.53004052963</v>
      </c>
    </row>
    <row r="614" spans="1:13">
      <c r="A614" t="s">
        <v>0</v>
      </c>
      <c r="B614">
        <v>612</v>
      </c>
      <c r="D614">
        <v>4.01634</v>
      </c>
      <c r="E614">
        <v>0</v>
      </c>
      <c r="F614">
        <v>1.7</v>
      </c>
      <c r="H614">
        <v>104.854</v>
      </c>
      <c r="I614">
        <v>908.952</v>
      </c>
      <c r="J614">
        <v>908.952</v>
      </c>
      <c r="K614">
        <v>516.989</v>
      </c>
      <c r="L614" t="s">
        <v>78</v>
      </c>
      <c r="M614">
        <v>1122.87051770232</v>
      </c>
    </row>
    <row r="615" spans="1:13">
      <c r="A615" t="s">
        <v>0</v>
      </c>
      <c r="B615">
        <v>613</v>
      </c>
      <c r="D615">
        <v>4.93502</v>
      </c>
      <c r="E615">
        <v>0</v>
      </c>
      <c r="F615">
        <v>3.8</v>
      </c>
      <c r="H615">
        <v>109.515</v>
      </c>
      <c r="I615">
        <v>853.864</v>
      </c>
      <c r="J615">
        <v>853.864</v>
      </c>
      <c r="K615">
        <v>531.86</v>
      </c>
      <c r="L615" t="s">
        <v>78</v>
      </c>
      <c r="M615">
        <v>1091.06419244714</v>
      </c>
    </row>
    <row r="616" spans="1:13">
      <c r="A616" t="s">
        <v>0</v>
      </c>
      <c r="B616">
        <v>614</v>
      </c>
      <c r="D616">
        <v>4.97351</v>
      </c>
      <c r="E616">
        <v>0</v>
      </c>
      <c r="F616">
        <v>3.3</v>
      </c>
      <c r="H616">
        <v>107.184</v>
      </c>
      <c r="I616">
        <v>851.568</v>
      </c>
      <c r="J616">
        <v>851.568</v>
      </c>
      <c r="K616">
        <v>527.447</v>
      </c>
      <c r="L616" t="s">
        <v>78</v>
      </c>
      <c r="M616">
        <v>1087.07005186721</v>
      </c>
    </row>
    <row r="617" spans="1:13">
      <c r="A617" t="s">
        <v>0</v>
      </c>
      <c r="B617">
        <v>615</v>
      </c>
      <c r="D617">
        <v>4.91802</v>
      </c>
      <c r="E617">
        <v>0</v>
      </c>
      <c r="F617">
        <v>3.3</v>
      </c>
      <c r="H617">
        <v>109.515</v>
      </c>
      <c r="I617">
        <v>835.501</v>
      </c>
      <c r="J617">
        <v>835.501</v>
      </c>
      <c r="K617">
        <v>532.8</v>
      </c>
      <c r="L617" t="s">
        <v>78</v>
      </c>
      <c r="M617">
        <v>1068.34852421661</v>
      </c>
    </row>
    <row r="618" spans="1:13">
      <c r="A618" t="s">
        <v>0</v>
      </c>
      <c r="B618">
        <v>616</v>
      </c>
      <c r="D618">
        <v>4.89656</v>
      </c>
      <c r="E618">
        <v>0</v>
      </c>
      <c r="F618">
        <v>3.1</v>
      </c>
      <c r="H618">
        <v>111.845</v>
      </c>
      <c r="I618">
        <v>835.501</v>
      </c>
      <c r="J618">
        <v>835.501</v>
      </c>
      <c r="K618">
        <v>523.176</v>
      </c>
      <c r="L618" t="s">
        <v>78</v>
      </c>
      <c r="M618">
        <v>1066.81313735572</v>
      </c>
    </row>
    <row r="619" spans="1:13">
      <c r="A619" t="s">
        <v>0</v>
      </c>
      <c r="B619">
        <v>617</v>
      </c>
      <c r="D619">
        <v>4.86034</v>
      </c>
      <c r="E619">
        <v>0</v>
      </c>
      <c r="F619">
        <v>3</v>
      </c>
      <c r="H619">
        <v>109.515</v>
      </c>
      <c r="I619">
        <v>835.501</v>
      </c>
      <c r="J619">
        <v>835.501</v>
      </c>
      <c r="K619">
        <v>518.9829999999999</v>
      </c>
      <c r="L619" t="s">
        <v>78</v>
      </c>
      <c r="M619">
        <v>1065.42092662568</v>
      </c>
    </row>
    <row r="620" spans="1:13">
      <c r="A620" t="s">
        <v>0</v>
      </c>
      <c r="B620">
        <v>618</v>
      </c>
      <c r="D620">
        <v>4.84611</v>
      </c>
      <c r="E620">
        <v>0</v>
      </c>
      <c r="F620">
        <v>3.1</v>
      </c>
      <c r="H620">
        <v>111.845</v>
      </c>
      <c r="I620">
        <v>826.3200000000001</v>
      </c>
      <c r="J620">
        <v>826.3200000000001</v>
      </c>
      <c r="K620">
        <v>517.17</v>
      </c>
      <c r="L620" t="s">
        <v>78</v>
      </c>
      <c r="M620">
        <v>1055.6655229855</v>
      </c>
    </row>
    <row r="621" spans="1:13">
      <c r="A621" t="s">
        <v>0</v>
      </c>
      <c r="B621">
        <v>619</v>
      </c>
      <c r="D621">
        <v>4.80235</v>
      </c>
      <c r="E621">
        <v>0</v>
      </c>
      <c r="F621">
        <v>2.5</v>
      </c>
      <c r="H621">
        <v>111.845</v>
      </c>
      <c r="I621">
        <v>826.3200000000001</v>
      </c>
      <c r="J621">
        <v>826.3200000000001</v>
      </c>
      <c r="K621">
        <v>517.746</v>
      </c>
      <c r="L621" t="s">
        <v>78</v>
      </c>
      <c r="M621">
        <v>1051.41906539969</v>
      </c>
    </row>
    <row r="622" spans="1:13">
      <c r="A622" t="s">
        <v>0</v>
      </c>
      <c r="B622">
        <v>620</v>
      </c>
      <c r="D622">
        <v>4.79082</v>
      </c>
      <c r="E622">
        <v>0</v>
      </c>
      <c r="F622">
        <v>2.8</v>
      </c>
      <c r="H622">
        <v>111.845</v>
      </c>
      <c r="I622">
        <v>821.729</v>
      </c>
      <c r="J622">
        <v>821.729</v>
      </c>
      <c r="K622">
        <v>519.2190000000001</v>
      </c>
      <c r="L622" t="s">
        <v>78</v>
      </c>
      <c r="M622">
        <v>1047.80764800569</v>
      </c>
    </row>
    <row r="623" spans="1:13">
      <c r="A623" t="s">
        <v>0</v>
      </c>
      <c r="B623">
        <v>621</v>
      </c>
      <c r="D623">
        <v>4.78172</v>
      </c>
      <c r="E623">
        <v>0</v>
      </c>
      <c r="F623">
        <v>3.1</v>
      </c>
      <c r="H623">
        <v>111.845</v>
      </c>
      <c r="I623">
        <v>821.729</v>
      </c>
      <c r="J623">
        <v>821.729</v>
      </c>
      <c r="K623">
        <v>516.285</v>
      </c>
      <c r="L623" t="s">
        <v>78</v>
      </c>
      <c r="M623">
        <v>1049.14765206486</v>
      </c>
    </row>
    <row r="624" spans="1:13">
      <c r="A624" t="s">
        <v>0</v>
      </c>
      <c r="B624">
        <v>622</v>
      </c>
      <c r="D624">
        <v>4.76757</v>
      </c>
      <c r="E624">
        <v>0</v>
      </c>
      <c r="F624">
        <v>3</v>
      </c>
      <c r="H624">
        <v>114.175</v>
      </c>
      <c r="I624">
        <v>821.729</v>
      </c>
      <c r="J624">
        <v>821.729</v>
      </c>
      <c r="K624">
        <v>516.596</v>
      </c>
      <c r="L624" t="s">
        <v>78</v>
      </c>
      <c r="M624">
        <v>1048.29704121517</v>
      </c>
    </row>
    <row r="625" spans="1:13">
      <c r="A625" t="s">
        <v>0</v>
      </c>
      <c r="B625">
        <v>623</v>
      </c>
      <c r="D625">
        <v>4.74994</v>
      </c>
      <c r="E625">
        <v>0</v>
      </c>
      <c r="F625">
        <v>2.9</v>
      </c>
      <c r="H625">
        <v>111.845</v>
      </c>
      <c r="I625">
        <v>803.366</v>
      </c>
      <c r="J625">
        <v>803.366</v>
      </c>
      <c r="K625">
        <v>517.013</v>
      </c>
      <c r="L625" t="s">
        <v>78</v>
      </c>
      <c r="M625">
        <v>1027.51392961356</v>
      </c>
    </row>
    <row r="626" spans="1:13">
      <c r="A626" t="s">
        <v>0</v>
      </c>
      <c r="B626">
        <v>624</v>
      </c>
      <c r="D626">
        <v>4.73453</v>
      </c>
      <c r="E626">
        <v>0</v>
      </c>
      <c r="F626">
        <v>3</v>
      </c>
      <c r="H626">
        <v>109.515</v>
      </c>
      <c r="I626">
        <v>807.957</v>
      </c>
      <c r="J626">
        <v>807.957</v>
      </c>
      <c r="K626">
        <v>516.266</v>
      </c>
      <c r="L626" t="s">
        <v>78</v>
      </c>
      <c r="M626">
        <v>1032.61189405672</v>
      </c>
    </row>
    <row r="627" spans="1:13">
      <c r="A627" t="s">
        <v>0</v>
      </c>
      <c r="B627">
        <v>625</v>
      </c>
      <c r="D627">
        <v>4.71559</v>
      </c>
      <c r="E627">
        <v>0</v>
      </c>
      <c r="F627">
        <v>2.6</v>
      </c>
      <c r="H627">
        <v>111.845</v>
      </c>
      <c r="I627">
        <v>810.253</v>
      </c>
      <c r="J627">
        <v>810.253</v>
      </c>
      <c r="K627">
        <v>515.972</v>
      </c>
      <c r="L627" t="s">
        <v>78</v>
      </c>
      <c r="M627">
        <v>1032.52690977996</v>
      </c>
    </row>
    <row r="628" spans="1:13">
      <c r="A628" t="s">
        <v>0</v>
      </c>
      <c r="B628">
        <v>626</v>
      </c>
      <c r="D628">
        <v>4.98379</v>
      </c>
      <c r="E628">
        <v>0</v>
      </c>
      <c r="F628">
        <v>3.5</v>
      </c>
      <c r="H628">
        <v>111.845</v>
      </c>
      <c r="I628">
        <v>778.1180000000001</v>
      </c>
      <c r="J628">
        <v>778.1180000000001</v>
      </c>
      <c r="K628">
        <v>522.62</v>
      </c>
      <c r="L628" t="s">
        <v>78</v>
      </c>
      <c r="M628">
        <v>1009.52423392395</v>
      </c>
    </row>
    <row r="629" spans="1:13">
      <c r="A629" t="s">
        <v>0</v>
      </c>
      <c r="B629">
        <v>627</v>
      </c>
      <c r="D629">
        <v>4.99478</v>
      </c>
      <c r="E629">
        <v>0</v>
      </c>
      <c r="F629">
        <v>1.1</v>
      </c>
      <c r="H629">
        <v>111.845</v>
      </c>
      <c r="I629">
        <v>762.051</v>
      </c>
      <c r="J629">
        <v>762.051</v>
      </c>
      <c r="K629">
        <v>522.264</v>
      </c>
      <c r="L629" t="s">
        <v>78</v>
      </c>
      <c r="M629">
        <v>980.929350564715</v>
      </c>
    </row>
    <row r="630" spans="1:13">
      <c r="A630" t="s">
        <v>0</v>
      </c>
      <c r="B630">
        <v>628</v>
      </c>
      <c r="D630">
        <v>4.98416</v>
      </c>
      <c r="E630">
        <v>0</v>
      </c>
      <c r="F630">
        <v>1.9</v>
      </c>
      <c r="H630">
        <v>111.845</v>
      </c>
      <c r="I630">
        <v>762.051</v>
      </c>
      <c r="J630">
        <v>762.051</v>
      </c>
      <c r="K630">
        <v>518.078</v>
      </c>
      <c r="L630" t="s">
        <v>78</v>
      </c>
      <c r="M630">
        <v>984.101885280897</v>
      </c>
    </row>
    <row r="631" spans="1:13">
      <c r="A631" t="s">
        <v>0</v>
      </c>
      <c r="B631">
        <v>629</v>
      </c>
      <c r="D631">
        <v>4.9408</v>
      </c>
      <c r="E631">
        <v>0</v>
      </c>
      <c r="F631">
        <v>2.3</v>
      </c>
      <c r="H631">
        <v>109.515</v>
      </c>
      <c r="I631">
        <v>759.755</v>
      </c>
      <c r="J631">
        <v>759.755</v>
      </c>
      <c r="K631">
        <v>522.9640000000001</v>
      </c>
      <c r="L631" t="s">
        <v>78</v>
      </c>
      <c r="M631">
        <v>982.731228476915</v>
      </c>
    </row>
    <row r="632" spans="1:13">
      <c r="A632" t="s">
        <v>0</v>
      </c>
      <c r="B632">
        <v>630</v>
      </c>
      <c r="D632">
        <v>4.90114</v>
      </c>
      <c r="E632">
        <v>0</v>
      </c>
      <c r="F632">
        <v>2.9</v>
      </c>
      <c r="H632">
        <v>109.515</v>
      </c>
      <c r="I632">
        <v>764.346</v>
      </c>
      <c r="J632">
        <v>764.346</v>
      </c>
      <c r="K632">
        <v>528.749</v>
      </c>
      <c r="L632" t="s">
        <v>78</v>
      </c>
      <c r="M632">
        <v>989.669910066389</v>
      </c>
    </row>
    <row r="633" spans="1:13">
      <c r="A633" t="s">
        <v>0</v>
      </c>
      <c r="B633">
        <v>631</v>
      </c>
      <c r="D633">
        <v>4.91034</v>
      </c>
      <c r="E633">
        <v>0</v>
      </c>
      <c r="F633">
        <v>2.9</v>
      </c>
      <c r="H633">
        <v>114.175</v>
      </c>
      <c r="I633">
        <v>755.164</v>
      </c>
      <c r="J633">
        <v>755.164</v>
      </c>
      <c r="K633">
        <v>524.76</v>
      </c>
      <c r="L633" t="s">
        <v>78</v>
      </c>
      <c r="M633">
        <v>980.1897288227379</v>
      </c>
    </row>
    <row r="634" spans="1:13">
      <c r="A634" t="s">
        <v>0</v>
      </c>
      <c r="B634">
        <v>632</v>
      </c>
      <c r="D634">
        <v>4.88028</v>
      </c>
      <c r="E634">
        <v>0</v>
      </c>
      <c r="F634">
        <v>3</v>
      </c>
      <c r="H634">
        <v>111.845</v>
      </c>
      <c r="I634">
        <v>745.9829999999999</v>
      </c>
      <c r="J634">
        <v>745.9829999999999</v>
      </c>
      <c r="K634">
        <v>523.779</v>
      </c>
      <c r="L634" t="s">
        <v>78</v>
      </c>
      <c r="M634">
        <v>970.135115247272</v>
      </c>
    </row>
    <row r="635" spans="1:13">
      <c r="A635" t="s">
        <v>0</v>
      </c>
      <c r="B635">
        <v>633</v>
      </c>
      <c r="D635">
        <v>4.87294</v>
      </c>
      <c r="E635">
        <v>0</v>
      </c>
      <c r="F635">
        <v>1.1</v>
      </c>
      <c r="H635">
        <v>111.845</v>
      </c>
      <c r="I635">
        <v>757.46</v>
      </c>
      <c r="J635">
        <v>757.46</v>
      </c>
      <c r="K635">
        <v>522.604</v>
      </c>
      <c r="L635" t="s">
        <v>78</v>
      </c>
      <c r="M635">
        <v>972.6211378274151</v>
      </c>
    </row>
    <row r="636" spans="1:13">
      <c r="A636" t="s">
        <v>0</v>
      </c>
      <c r="B636">
        <v>634</v>
      </c>
      <c r="D636">
        <v>4.28305</v>
      </c>
      <c r="E636">
        <v>0</v>
      </c>
      <c r="F636">
        <v>2.6</v>
      </c>
      <c r="H636">
        <v>107.184</v>
      </c>
      <c r="I636">
        <v>989.288</v>
      </c>
      <c r="J636">
        <v>989.288</v>
      </c>
      <c r="K636">
        <v>522.612</v>
      </c>
      <c r="L636" t="s">
        <v>78</v>
      </c>
      <c r="M636">
        <v>1222.41169716988</v>
      </c>
    </row>
    <row r="637" spans="1:13">
      <c r="A637" t="s">
        <v>0</v>
      </c>
      <c r="B637">
        <v>635</v>
      </c>
      <c r="D637">
        <v>3.3773</v>
      </c>
      <c r="E637">
        <v>0</v>
      </c>
      <c r="F637">
        <v>1.3</v>
      </c>
      <c r="H637">
        <v>114.175</v>
      </c>
      <c r="I637">
        <v>798.776</v>
      </c>
      <c r="J637">
        <v>798.776</v>
      </c>
      <c r="K637">
        <v>526.0890000000001</v>
      </c>
      <c r="L637" t="s">
        <v>78</v>
      </c>
      <c r="M637">
        <v>988.643728571367</v>
      </c>
    </row>
    <row r="638" spans="1:13">
      <c r="A638" t="s">
        <v>0</v>
      </c>
      <c r="B638">
        <v>636</v>
      </c>
      <c r="D638">
        <v>4.9503</v>
      </c>
      <c r="E638">
        <v>0</v>
      </c>
      <c r="F638">
        <v>2.4</v>
      </c>
      <c r="H638">
        <v>116.505</v>
      </c>
      <c r="I638">
        <v>773.527</v>
      </c>
      <c r="J638">
        <v>773.527</v>
      </c>
      <c r="K638">
        <v>521.775</v>
      </c>
      <c r="L638" t="s">
        <v>78</v>
      </c>
      <c r="M638">
        <v>998.126076420314</v>
      </c>
    </row>
    <row r="639" spans="1:13">
      <c r="A639" t="s">
        <v>0</v>
      </c>
      <c r="B639">
        <v>637</v>
      </c>
      <c r="D639">
        <v>4.87297</v>
      </c>
      <c r="E639">
        <v>0</v>
      </c>
      <c r="F639">
        <v>2.7</v>
      </c>
      <c r="H639">
        <v>114.175</v>
      </c>
      <c r="I639">
        <v>766.641</v>
      </c>
      <c r="J639">
        <v>766.641</v>
      </c>
      <c r="K639">
        <v>517.694</v>
      </c>
      <c r="L639" t="s">
        <v>78</v>
      </c>
      <c r="M639">
        <v>990.307611561646</v>
      </c>
    </row>
    <row r="640" spans="1:13">
      <c r="A640" t="s">
        <v>0</v>
      </c>
      <c r="B640">
        <v>638</v>
      </c>
      <c r="D640">
        <v>5.02695</v>
      </c>
      <c r="E640">
        <v>0</v>
      </c>
      <c r="F640">
        <v>2.9</v>
      </c>
      <c r="H640">
        <v>111.845</v>
      </c>
      <c r="I640">
        <v>757.46</v>
      </c>
      <c r="J640">
        <v>757.46</v>
      </c>
      <c r="K640">
        <v>520.1609999999999</v>
      </c>
      <c r="L640" t="s">
        <v>78</v>
      </c>
      <c r="M640">
        <v>985.9230533774499</v>
      </c>
    </row>
    <row r="641" spans="1:13">
      <c r="A641" t="s">
        <v>0</v>
      </c>
      <c r="B641">
        <v>639</v>
      </c>
      <c r="D641">
        <v>4.80119</v>
      </c>
      <c r="E641">
        <v>0</v>
      </c>
      <c r="F641">
        <v>2.8</v>
      </c>
      <c r="H641">
        <v>111.845</v>
      </c>
      <c r="I641">
        <v>752.869</v>
      </c>
      <c r="J641">
        <v>752.869</v>
      </c>
      <c r="K641">
        <v>518.729</v>
      </c>
      <c r="L641" t="s">
        <v>78</v>
      </c>
      <c r="M641">
        <v>974.240854205442</v>
      </c>
    </row>
    <row r="642" spans="1:13">
      <c r="A642" t="s">
        <v>0</v>
      </c>
      <c r="B642">
        <v>640</v>
      </c>
      <c r="D642">
        <v>4.78177</v>
      </c>
      <c r="E642">
        <v>0</v>
      </c>
      <c r="F642">
        <v>2.7</v>
      </c>
      <c r="H642">
        <v>114.175</v>
      </c>
      <c r="I642">
        <v>752.869</v>
      </c>
      <c r="J642">
        <v>752.869</v>
      </c>
      <c r="K642">
        <v>519.671</v>
      </c>
      <c r="L642" t="s">
        <v>78</v>
      </c>
      <c r="M642">
        <v>973.19852116376</v>
      </c>
    </row>
    <row r="643" spans="1:13">
      <c r="A643" t="s">
        <v>0</v>
      </c>
      <c r="B643">
        <v>641</v>
      </c>
      <c r="D643">
        <v>4.74945</v>
      </c>
      <c r="E643">
        <v>0</v>
      </c>
      <c r="F643">
        <v>2.2</v>
      </c>
      <c r="H643">
        <v>114.175</v>
      </c>
      <c r="I643">
        <v>755.164</v>
      </c>
      <c r="J643">
        <v>755.164</v>
      </c>
      <c r="K643">
        <v>521.374</v>
      </c>
      <c r="L643" t="s">
        <v>78</v>
      </c>
      <c r="M643">
        <v>972.068814961203</v>
      </c>
    </row>
    <row r="644" spans="1:13">
      <c r="A644" t="s">
        <v>0</v>
      </c>
      <c r="B644">
        <v>642</v>
      </c>
      <c r="D644">
        <v>4.73089</v>
      </c>
      <c r="E644">
        <v>0</v>
      </c>
      <c r="F644">
        <v>2.8</v>
      </c>
      <c r="H644">
        <v>116.505</v>
      </c>
      <c r="I644">
        <v>757.46</v>
      </c>
      <c r="J644">
        <v>757.46</v>
      </c>
      <c r="K644">
        <v>521.404</v>
      </c>
      <c r="L644" t="s">
        <v>78</v>
      </c>
      <c r="M644">
        <v>977.253755925879</v>
      </c>
    </row>
    <row r="645" spans="1:13">
      <c r="A645" t="s">
        <v>0</v>
      </c>
      <c r="B645">
        <v>643</v>
      </c>
      <c r="D645">
        <v>4.72448</v>
      </c>
      <c r="E645">
        <v>0</v>
      </c>
      <c r="F645">
        <v>2.6</v>
      </c>
      <c r="H645">
        <v>114.175</v>
      </c>
      <c r="I645">
        <v>750.574</v>
      </c>
      <c r="J645">
        <v>750.574</v>
      </c>
      <c r="K645">
        <v>523.8440000000001</v>
      </c>
      <c r="L645" t="s">
        <v>78</v>
      </c>
      <c r="M645">
        <v>968.698183522164</v>
      </c>
    </row>
    <row r="646" spans="1:13">
      <c r="A646" t="s">
        <v>0</v>
      </c>
      <c r="B646">
        <v>644</v>
      </c>
      <c r="D646">
        <v>4.84767</v>
      </c>
      <c r="E646">
        <v>0</v>
      </c>
      <c r="F646">
        <v>0.5</v>
      </c>
      <c r="H646">
        <v>116.505</v>
      </c>
      <c r="I646">
        <v>729.9160000000001</v>
      </c>
      <c r="J646">
        <v>729.9160000000001</v>
      </c>
      <c r="K646">
        <v>535.925</v>
      </c>
      <c r="L646" t="s">
        <v>78</v>
      </c>
      <c r="M646">
        <v>924.463691146275</v>
      </c>
    </row>
    <row r="647" spans="1:13">
      <c r="A647" t="s">
        <v>0</v>
      </c>
      <c r="B647">
        <v>645</v>
      </c>
      <c r="D647">
        <v>4.84138</v>
      </c>
      <c r="E647">
        <v>0</v>
      </c>
      <c r="F647">
        <v>0</v>
      </c>
      <c r="H647">
        <v>116.505</v>
      </c>
      <c r="I647">
        <v>734.506</v>
      </c>
      <c r="J647">
        <v>734.506</v>
      </c>
      <c r="K647">
        <v>534.167</v>
      </c>
      <c r="L647" t="s">
        <v>78</v>
      </c>
      <c r="M647">
        <v>926.2155703525179</v>
      </c>
    </row>
    <row r="648" spans="1:13">
      <c r="A648" t="s">
        <v>0</v>
      </c>
      <c r="B648">
        <v>646</v>
      </c>
      <c r="D648">
        <v>4.84469</v>
      </c>
      <c r="E648">
        <v>0</v>
      </c>
      <c r="F648">
        <v>0</v>
      </c>
      <c r="H648">
        <v>114.175</v>
      </c>
      <c r="I648">
        <v>727.62</v>
      </c>
      <c r="J648">
        <v>727.62</v>
      </c>
      <c r="K648">
        <v>530.088</v>
      </c>
      <c r="L648" t="s">
        <v>78</v>
      </c>
      <c r="M648">
        <v>919.3195858222711</v>
      </c>
    </row>
    <row r="649" spans="1:13">
      <c r="A649" t="s">
        <v>0</v>
      </c>
      <c r="B649">
        <v>647</v>
      </c>
      <c r="D649">
        <v>4.78963</v>
      </c>
      <c r="E649">
        <v>0</v>
      </c>
      <c r="F649">
        <v>0</v>
      </c>
      <c r="H649">
        <v>114.175</v>
      </c>
      <c r="I649">
        <v>723.03</v>
      </c>
      <c r="J649">
        <v>723.03</v>
      </c>
      <c r="K649">
        <v>539.297</v>
      </c>
      <c r="L649" t="s">
        <v>78</v>
      </c>
      <c r="M649">
        <v>912.628161811616</v>
      </c>
    </row>
    <row r="650" spans="1:13">
      <c r="A650" t="s">
        <v>0</v>
      </c>
      <c r="B650">
        <v>648</v>
      </c>
      <c r="D650">
        <v>4.7999</v>
      </c>
      <c r="E650">
        <v>0</v>
      </c>
      <c r="F650">
        <v>0.8</v>
      </c>
      <c r="H650">
        <v>114.175</v>
      </c>
      <c r="I650">
        <v>725.325</v>
      </c>
      <c r="J650">
        <v>725.325</v>
      </c>
      <c r="K650">
        <v>530.028</v>
      </c>
      <c r="L650" t="s">
        <v>78</v>
      </c>
      <c r="M650">
        <v>925.3799986822251</v>
      </c>
    </row>
    <row r="651" spans="1:13">
      <c r="A651" t="s">
        <v>0</v>
      </c>
      <c r="B651">
        <v>649</v>
      </c>
      <c r="D651">
        <v>4.79348</v>
      </c>
      <c r="E651">
        <v>0</v>
      </c>
      <c r="F651">
        <v>2.8</v>
      </c>
      <c r="H651">
        <v>114.175</v>
      </c>
      <c r="I651">
        <v>725.325</v>
      </c>
      <c r="J651">
        <v>725.325</v>
      </c>
      <c r="K651">
        <v>530.923</v>
      </c>
      <c r="L651" t="s">
        <v>78</v>
      </c>
      <c r="M651">
        <v>944.859329928646</v>
      </c>
    </row>
    <row r="652" spans="1:13">
      <c r="A652" t="s">
        <v>0</v>
      </c>
      <c r="B652">
        <v>650</v>
      </c>
      <c r="D652">
        <v>4.77873</v>
      </c>
      <c r="E652">
        <v>0</v>
      </c>
      <c r="F652">
        <v>2.8</v>
      </c>
      <c r="H652">
        <v>116.505</v>
      </c>
      <c r="I652">
        <v>723.03</v>
      </c>
      <c r="J652">
        <v>723.03</v>
      </c>
      <c r="K652">
        <v>529.486</v>
      </c>
      <c r="L652" t="s">
        <v>78</v>
      </c>
      <c r="M652">
        <v>942.020007504811</v>
      </c>
    </row>
    <row r="653" spans="1:13">
      <c r="A653" t="s">
        <v>0</v>
      </c>
      <c r="B653">
        <v>651</v>
      </c>
      <c r="D653">
        <v>4.72459</v>
      </c>
      <c r="E653">
        <v>0</v>
      </c>
      <c r="F653">
        <v>2.7</v>
      </c>
      <c r="H653">
        <v>118.835</v>
      </c>
      <c r="I653">
        <v>725.325</v>
      </c>
      <c r="J653">
        <v>725.325</v>
      </c>
      <c r="K653">
        <v>543.973</v>
      </c>
      <c r="L653" t="s">
        <v>78</v>
      </c>
      <c r="M653">
        <v>942.416244083998</v>
      </c>
    </row>
    <row r="654" spans="1:13">
      <c r="A654" t="s">
        <v>0</v>
      </c>
      <c r="B654">
        <v>652</v>
      </c>
      <c r="D654">
        <v>4.72652</v>
      </c>
      <c r="E654">
        <v>0</v>
      </c>
      <c r="F654">
        <v>2.8</v>
      </c>
      <c r="H654">
        <v>118.835</v>
      </c>
      <c r="I654">
        <v>729.9160000000001</v>
      </c>
      <c r="J654">
        <v>729.9160000000001</v>
      </c>
      <c r="K654">
        <v>538.127</v>
      </c>
      <c r="L654" t="s">
        <v>78</v>
      </c>
      <c r="M654">
        <v>947.842106655869</v>
      </c>
    </row>
    <row r="655" spans="1:13">
      <c r="A655" t="s">
        <v>0</v>
      </c>
      <c r="B655">
        <v>653</v>
      </c>
      <c r="D655">
        <v>4.6477</v>
      </c>
      <c r="E655">
        <v>0</v>
      </c>
      <c r="F655">
        <v>2.6</v>
      </c>
      <c r="H655">
        <v>118.835</v>
      </c>
      <c r="I655">
        <v>725.325</v>
      </c>
      <c r="J655">
        <v>725.325</v>
      </c>
      <c r="K655">
        <v>554.938</v>
      </c>
      <c r="L655" t="s">
        <v>78</v>
      </c>
      <c r="M655">
        <v>939.790289870651</v>
      </c>
    </row>
    <row r="656" spans="1:13">
      <c r="A656" t="s">
        <v>0</v>
      </c>
      <c r="B656">
        <v>654</v>
      </c>
      <c r="D656">
        <v>4.71698</v>
      </c>
      <c r="E656">
        <v>0</v>
      </c>
      <c r="F656">
        <v>3.1</v>
      </c>
      <c r="H656">
        <v>118.835</v>
      </c>
      <c r="I656">
        <v>718.439</v>
      </c>
      <c r="J656">
        <v>718.439</v>
      </c>
      <c r="K656">
        <v>537.495</v>
      </c>
      <c r="L656" t="s">
        <v>78</v>
      </c>
      <c r="M656">
        <v>936.920956455016</v>
      </c>
    </row>
    <row r="657" spans="1:13">
      <c r="A657" t="s">
        <v>0</v>
      </c>
      <c r="B657">
        <v>655</v>
      </c>
      <c r="D657">
        <v>4.73837</v>
      </c>
      <c r="E657">
        <v>0</v>
      </c>
      <c r="F657">
        <v>3</v>
      </c>
      <c r="H657">
        <v>114.175</v>
      </c>
      <c r="I657">
        <v>881.408</v>
      </c>
      <c r="J657">
        <v>881.408</v>
      </c>
      <c r="K657">
        <v>531.198</v>
      </c>
      <c r="L657" t="s">
        <v>78</v>
      </c>
      <c r="M657">
        <v>1112.64615789494</v>
      </c>
    </row>
    <row r="658" spans="1:13">
      <c r="A658" t="s">
        <v>0</v>
      </c>
      <c r="B658">
        <v>656</v>
      </c>
      <c r="D658">
        <v>4.21105</v>
      </c>
      <c r="E658">
        <v>0</v>
      </c>
      <c r="F658">
        <v>1.7</v>
      </c>
      <c r="H658">
        <v>116.505</v>
      </c>
      <c r="I658">
        <v>736.802</v>
      </c>
      <c r="J658">
        <v>736.802</v>
      </c>
      <c r="K658">
        <v>528.852</v>
      </c>
      <c r="L658" t="s">
        <v>78</v>
      </c>
      <c r="M658">
        <v>936.171140155713</v>
      </c>
    </row>
    <row r="659" spans="1:13">
      <c r="A659" t="s">
        <v>0</v>
      </c>
      <c r="B659">
        <v>657</v>
      </c>
      <c r="D659">
        <v>4.53111</v>
      </c>
      <c r="E659">
        <v>0</v>
      </c>
      <c r="F659">
        <v>2.5</v>
      </c>
      <c r="H659">
        <v>118.835</v>
      </c>
      <c r="I659">
        <v>739.097</v>
      </c>
      <c r="J659">
        <v>739.097</v>
      </c>
      <c r="K659">
        <v>528.072</v>
      </c>
      <c r="L659" t="s">
        <v>78</v>
      </c>
      <c r="M659">
        <v>950.890341169001</v>
      </c>
    </row>
    <row r="660" spans="1:13">
      <c r="A660" t="s">
        <v>0</v>
      </c>
      <c r="B660">
        <v>658</v>
      </c>
      <c r="D660">
        <v>4.51274</v>
      </c>
      <c r="E660">
        <v>0</v>
      </c>
      <c r="F660">
        <v>2.5</v>
      </c>
      <c r="H660">
        <v>116.505</v>
      </c>
      <c r="I660">
        <v>739.097</v>
      </c>
      <c r="J660">
        <v>739.097</v>
      </c>
      <c r="K660">
        <v>527.159</v>
      </c>
      <c r="L660" t="s">
        <v>78</v>
      </c>
      <c r="M660">
        <v>950.426637711383</v>
      </c>
    </row>
    <row r="661" spans="1:13">
      <c r="A661" t="s">
        <v>0</v>
      </c>
      <c r="B661">
        <v>659</v>
      </c>
      <c r="D661">
        <v>4.53945</v>
      </c>
      <c r="E661">
        <v>0</v>
      </c>
      <c r="F661">
        <v>2.7</v>
      </c>
      <c r="H661">
        <v>116.505</v>
      </c>
      <c r="I661">
        <v>725.325</v>
      </c>
      <c r="J661">
        <v>725.325</v>
      </c>
      <c r="K661">
        <v>506.47</v>
      </c>
      <c r="L661" t="s">
        <v>78</v>
      </c>
      <c r="M661">
        <v>937.434811811455</v>
      </c>
    </row>
    <row r="662" spans="1:13">
      <c r="A662" t="s">
        <v>0</v>
      </c>
      <c r="B662">
        <v>660</v>
      </c>
      <c r="D662">
        <v>4.52052</v>
      </c>
      <c r="E662">
        <v>0</v>
      </c>
      <c r="F662">
        <v>2.5</v>
      </c>
      <c r="H662">
        <v>116.505</v>
      </c>
      <c r="I662">
        <v>725.325</v>
      </c>
      <c r="J662">
        <v>725.325</v>
      </c>
      <c r="K662">
        <v>504.276</v>
      </c>
      <c r="L662" t="s">
        <v>78</v>
      </c>
      <c r="M662">
        <v>935.8955908206329</v>
      </c>
    </row>
    <row r="663" spans="1:13">
      <c r="A663" t="s">
        <v>0</v>
      </c>
      <c r="B663">
        <v>661</v>
      </c>
      <c r="D663">
        <v>4.52161</v>
      </c>
      <c r="E663">
        <v>0</v>
      </c>
      <c r="F663">
        <v>2.7</v>
      </c>
      <c r="H663">
        <v>118.835</v>
      </c>
      <c r="I663">
        <v>732.211</v>
      </c>
      <c r="J663">
        <v>732.211</v>
      </c>
      <c r="K663">
        <v>521.314</v>
      </c>
      <c r="L663" t="s">
        <v>78</v>
      </c>
      <c r="M663">
        <v>944.331933077819</v>
      </c>
    </row>
    <row r="664" spans="1:13">
      <c r="A664" t="s">
        <v>0</v>
      </c>
      <c r="B664">
        <v>662</v>
      </c>
      <c r="D664">
        <v>4.51586</v>
      </c>
      <c r="E664">
        <v>0</v>
      </c>
      <c r="F664">
        <v>2.6</v>
      </c>
      <c r="H664">
        <v>121.165</v>
      </c>
      <c r="I664">
        <v>723.03</v>
      </c>
      <c r="J664">
        <v>723.03</v>
      </c>
      <c r="K664">
        <v>530.588</v>
      </c>
      <c r="L664" t="s">
        <v>78</v>
      </c>
      <c r="M664">
        <v>933.85280939578</v>
      </c>
    </row>
    <row r="665" spans="1:13">
      <c r="A665" t="s">
        <v>0</v>
      </c>
      <c r="B665">
        <v>663</v>
      </c>
      <c r="D665">
        <v>4.54452</v>
      </c>
      <c r="E665">
        <v>0</v>
      </c>
      <c r="F665">
        <v>2.6</v>
      </c>
      <c r="H665">
        <v>116.505</v>
      </c>
      <c r="I665">
        <v>729.9160000000001</v>
      </c>
      <c r="J665">
        <v>729.9160000000001</v>
      </c>
      <c r="K665">
        <v>532.297</v>
      </c>
      <c r="L665" t="s">
        <v>78</v>
      </c>
      <c r="M665">
        <v>941.9465268031551</v>
      </c>
    </row>
    <row r="666" spans="1:13">
      <c r="A666" t="s">
        <v>0</v>
      </c>
      <c r="B666">
        <v>664</v>
      </c>
      <c r="D666">
        <v>4.52121</v>
      </c>
      <c r="E666">
        <v>0</v>
      </c>
      <c r="F666">
        <v>2.6</v>
      </c>
      <c r="H666">
        <v>118.835</v>
      </c>
      <c r="I666">
        <v>718.439</v>
      </c>
      <c r="J666">
        <v>718.439</v>
      </c>
      <c r="K666">
        <v>530.076</v>
      </c>
      <c r="L666" t="s">
        <v>78</v>
      </c>
      <c r="M666">
        <v>929.096176756711</v>
      </c>
    </row>
    <row r="667" spans="1:13">
      <c r="A667" t="s">
        <v>0</v>
      </c>
      <c r="B667">
        <v>665</v>
      </c>
      <c r="D667">
        <v>4.52127</v>
      </c>
      <c r="E667">
        <v>0</v>
      </c>
      <c r="F667">
        <v>2.7</v>
      </c>
      <c r="H667">
        <v>118.835</v>
      </c>
      <c r="I667">
        <v>718.439</v>
      </c>
      <c r="J667">
        <v>718.439</v>
      </c>
      <c r="K667">
        <v>523.3</v>
      </c>
      <c r="L667" t="s">
        <v>78</v>
      </c>
      <c r="M667">
        <v>929.616033159469</v>
      </c>
    </row>
    <row r="668" spans="1:13">
      <c r="A668" t="s">
        <v>0</v>
      </c>
      <c r="B668">
        <v>666</v>
      </c>
      <c r="D668">
        <v>4.53698</v>
      </c>
      <c r="E668">
        <v>0</v>
      </c>
      <c r="F668">
        <v>2.7</v>
      </c>
      <c r="H668">
        <v>121.165</v>
      </c>
      <c r="I668">
        <v>718.439</v>
      </c>
      <c r="J668">
        <v>718.439</v>
      </c>
      <c r="K668">
        <v>512.8200000000001</v>
      </c>
      <c r="L668" t="s">
        <v>78</v>
      </c>
      <c r="M668">
        <v>930.028874926456</v>
      </c>
    </row>
    <row r="669" spans="1:13">
      <c r="A669" t="s">
        <v>0</v>
      </c>
      <c r="B669">
        <v>667</v>
      </c>
      <c r="D669">
        <v>4.53232</v>
      </c>
      <c r="E669">
        <v>0</v>
      </c>
      <c r="F669">
        <v>2.5</v>
      </c>
      <c r="H669">
        <v>118.835</v>
      </c>
      <c r="I669">
        <v>720.735</v>
      </c>
      <c r="J669">
        <v>720.735</v>
      </c>
      <c r="K669">
        <v>511.652</v>
      </c>
      <c r="L669" t="s">
        <v>78</v>
      </c>
      <c r="M669">
        <v>931.307930467345</v>
      </c>
    </row>
    <row r="670" spans="1:13">
      <c r="A670" t="s">
        <v>0</v>
      </c>
      <c r="B670">
        <v>668</v>
      </c>
      <c r="D670">
        <v>4.49973</v>
      </c>
      <c r="E670">
        <v>0</v>
      </c>
      <c r="F670">
        <v>2.8</v>
      </c>
      <c r="H670">
        <v>121.165</v>
      </c>
      <c r="I670">
        <v>720.735</v>
      </c>
      <c r="J670">
        <v>720.735</v>
      </c>
      <c r="K670">
        <v>513.571</v>
      </c>
      <c r="L670" t="s">
        <v>78</v>
      </c>
      <c r="M670">
        <v>932.0161779155</v>
      </c>
    </row>
    <row r="671" spans="1:13">
      <c r="A671" t="s">
        <v>0</v>
      </c>
      <c r="B671">
        <v>669</v>
      </c>
      <c r="D671">
        <v>4.67074</v>
      </c>
      <c r="E671">
        <v>0</v>
      </c>
      <c r="F671">
        <v>3</v>
      </c>
      <c r="H671">
        <v>121.165</v>
      </c>
      <c r="I671">
        <v>697.7809999999999</v>
      </c>
      <c r="J671">
        <v>697.7809999999999</v>
      </c>
      <c r="K671">
        <v>527.245</v>
      </c>
      <c r="L671" t="s">
        <v>78</v>
      </c>
      <c r="M671">
        <v>913.327571599968</v>
      </c>
    </row>
    <row r="672" spans="1:13">
      <c r="A672" t="s">
        <v>0</v>
      </c>
      <c r="B672">
        <v>670</v>
      </c>
      <c r="D672">
        <v>4.66023</v>
      </c>
      <c r="E672">
        <v>0</v>
      </c>
      <c r="F672">
        <v>2.8</v>
      </c>
      <c r="H672">
        <v>123.495</v>
      </c>
      <c r="I672">
        <v>700.077</v>
      </c>
      <c r="J672">
        <v>700.077</v>
      </c>
      <c r="K672">
        <v>526.025</v>
      </c>
      <c r="L672" t="s">
        <v>78</v>
      </c>
      <c r="M672">
        <v>914.457473269209</v>
      </c>
    </row>
    <row r="673" spans="1:13">
      <c r="A673" t="s">
        <v>0</v>
      </c>
      <c r="B673">
        <v>671</v>
      </c>
      <c r="D673">
        <v>4.62988</v>
      </c>
      <c r="E673">
        <v>0</v>
      </c>
      <c r="F673">
        <v>3</v>
      </c>
      <c r="H673">
        <v>121.165</v>
      </c>
      <c r="I673">
        <v>700.077</v>
      </c>
      <c r="J673">
        <v>700.077</v>
      </c>
      <c r="K673">
        <v>525.345</v>
      </c>
      <c r="L673" t="s">
        <v>78</v>
      </c>
      <c r="M673">
        <v>914.589648545487</v>
      </c>
    </row>
    <row r="674" spans="1:13">
      <c r="A674" t="s">
        <v>0</v>
      </c>
      <c r="B674">
        <v>672</v>
      </c>
      <c r="D674">
        <v>4.64717</v>
      </c>
      <c r="E674">
        <v>0</v>
      </c>
      <c r="F674">
        <v>2.9</v>
      </c>
      <c r="H674">
        <v>121.165</v>
      </c>
      <c r="I674">
        <v>700.077</v>
      </c>
      <c r="J674">
        <v>700.077</v>
      </c>
      <c r="K674">
        <v>520.972</v>
      </c>
      <c r="L674" t="s">
        <v>78</v>
      </c>
      <c r="M674">
        <v>914.585250938429</v>
      </c>
    </row>
    <row r="675" spans="1:13">
      <c r="A675" t="s">
        <v>0</v>
      </c>
      <c r="B675">
        <v>673</v>
      </c>
      <c r="D675">
        <v>4.65788</v>
      </c>
      <c r="E675">
        <v>0</v>
      </c>
      <c r="F675">
        <v>2.9</v>
      </c>
      <c r="H675">
        <v>121.165</v>
      </c>
      <c r="I675">
        <v>693.191</v>
      </c>
      <c r="J675">
        <v>693.191</v>
      </c>
      <c r="K675">
        <v>516.5309999999999</v>
      </c>
      <c r="L675" t="s">
        <v>78</v>
      </c>
      <c r="M675">
        <v>907.638143449635</v>
      </c>
    </row>
    <row r="676" spans="1:13">
      <c r="A676" t="s">
        <v>0</v>
      </c>
      <c r="B676">
        <v>674</v>
      </c>
      <c r="D676">
        <v>4.62559</v>
      </c>
      <c r="E676">
        <v>0</v>
      </c>
      <c r="F676">
        <v>2.9</v>
      </c>
      <c r="H676">
        <v>123.495</v>
      </c>
      <c r="I676">
        <v>697.7809999999999</v>
      </c>
      <c r="J676">
        <v>697.7809999999999</v>
      </c>
      <c r="K676">
        <v>518.148</v>
      </c>
      <c r="L676" t="s">
        <v>78</v>
      </c>
      <c r="M676">
        <v>911.554075979291</v>
      </c>
    </row>
    <row r="677" spans="1:13">
      <c r="A677" t="s">
        <v>0</v>
      </c>
      <c r="B677">
        <v>675</v>
      </c>
      <c r="D677">
        <v>4.61363</v>
      </c>
      <c r="E677">
        <v>0</v>
      </c>
      <c r="F677">
        <v>2.8</v>
      </c>
      <c r="H677">
        <v>123.495</v>
      </c>
      <c r="I677">
        <v>688.6</v>
      </c>
      <c r="J677">
        <v>688.6</v>
      </c>
      <c r="K677">
        <v>521.111</v>
      </c>
      <c r="L677" t="s">
        <v>78</v>
      </c>
      <c r="M677">
        <v>901.044589252383</v>
      </c>
    </row>
    <row r="678" spans="1:13">
      <c r="A678" t="s">
        <v>0</v>
      </c>
      <c r="B678">
        <v>676</v>
      </c>
      <c r="D678">
        <v>4.59899</v>
      </c>
      <c r="E678">
        <v>0</v>
      </c>
      <c r="F678">
        <v>2.9</v>
      </c>
      <c r="H678">
        <v>121.165</v>
      </c>
      <c r="I678">
        <v>681.7140000000001</v>
      </c>
      <c r="J678">
        <v>681.7140000000001</v>
      </c>
      <c r="K678">
        <v>518.6180000000001</v>
      </c>
      <c r="L678" t="s">
        <v>78</v>
      </c>
      <c r="M678">
        <v>893.877214657294</v>
      </c>
    </row>
    <row r="679" spans="1:13">
      <c r="A679" t="s">
        <v>0</v>
      </c>
      <c r="B679">
        <v>677</v>
      </c>
      <c r="D679">
        <v>4.56789</v>
      </c>
      <c r="E679">
        <v>0</v>
      </c>
      <c r="F679">
        <v>2.8</v>
      </c>
      <c r="H679">
        <v>121.165</v>
      </c>
      <c r="I679">
        <v>681.7140000000001</v>
      </c>
      <c r="J679">
        <v>681.7140000000001</v>
      </c>
      <c r="K679">
        <v>525.241</v>
      </c>
      <c r="L679" t="s">
        <v>78</v>
      </c>
      <c r="M679">
        <v>892.492751276903</v>
      </c>
    </row>
    <row r="680" spans="1:13">
      <c r="A680" t="s">
        <v>0</v>
      </c>
      <c r="B680">
        <v>678</v>
      </c>
      <c r="D680">
        <v>4.61489</v>
      </c>
      <c r="E680">
        <v>0</v>
      </c>
      <c r="F680">
        <v>2.9</v>
      </c>
      <c r="H680">
        <v>123.495</v>
      </c>
      <c r="I680">
        <v>686.304</v>
      </c>
      <c r="J680">
        <v>686.304</v>
      </c>
      <c r="K680">
        <v>511.808</v>
      </c>
      <c r="L680" t="s">
        <v>78</v>
      </c>
      <c r="M680">
        <v>899.160142502841</v>
      </c>
    </row>
    <row r="681" spans="1:13">
      <c r="A681" t="s">
        <v>0</v>
      </c>
      <c r="B681">
        <v>679</v>
      </c>
      <c r="D681">
        <v>4.6149</v>
      </c>
      <c r="E681">
        <v>0</v>
      </c>
      <c r="F681">
        <v>3</v>
      </c>
      <c r="H681">
        <v>123.495</v>
      </c>
      <c r="I681">
        <v>677.123</v>
      </c>
      <c r="J681">
        <v>677.123</v>
      </c>
      <c r="K681">
        <v>507.461</v>
      </c>
      <c r="L681" t="s">
        <v>78</v>
      </c>
      <c r="M681">
        <v>890.004178222888</v>
      </c>
    </row>
    <row r="682" spans="1:13">
      <c r="A682" t="s">
        <v>0</v>
      </c>
      <c r="B682">
        <v>680</v>
      </c>
      <c r="D682">
        <v>4.59695</v>
      </c>
      <c r="E682">
        <v>0</v>
      </c>
      <c r="F682">
        <v>2.8</v>
      </c>
      <c r="H682">
        <v>123.495</v>
      </c>
      <c r="I682">
        <v>644.989</v>
      </c>
      <c r="J682">
        <v>644.989</v>
      </c>
      <c r="K682">
        <v>510.067</v>
      </c>
      <c r="L682" t="s">
        <v>78</v>
      </c>
      <c r="M682">
        <v>854.966909275146</v>
      </c>
    </row>
    <row r="683" spans="1:13">
      <c r="A683" t="s">
        <v>0</v>
      </c>
      <c r="B683">
        <v>681</v>
      </c>
      <c r="D683">
        <v>4.56075</v>
      </c>
      <c r="E683">
        <v>0</v>
      </c>
      <c r="F683">
        <v>2.8</v>
      </c>
      <c r="H683">
        <v>121.165</v>
      </c>
      <c r="I683">
        <v>679.418</v>
      </c>
      <c r="J683">
        <v>679.418</v>
      </c>
      <c r="K683">
        <v>516.131</v>
      </c>
      <c r="L683" t="s">
        <v>78</v>
      </c>
      <c r="M683">
        <v>889.873146349306</v>
      </c>
    </row>
    <row r="684" spans="1:13">
      <c r="A684" t="s">
        <v>0</v>
      </c>
      <c r="B684">
        <v>682</v>
      </c>
      <c r="D684">
        <v>4.55499</v>
      </c>
      <c r="E684">
        <v>0</v>
      </c>
      <c r="F684">
        <v>2.8</v>
      </c>
      <c r="H684">
        <v>123.495</v>
      </c>
      <c r="I684">
        <v>658.76</v>
      </c>
      <c r="J684">
        <v>658.76</v>
      </c>
      <c r="K684">
        <v>515.016</v>
      </c>
      <c r="L684" t="s">
        <v>78</v>
      </c>
      <c r="M684">
        <v>868.042384984788</v>
      </c>
    </row>
    <row r="685" spans="1:13">
      <c r="A685" t="s">
        <v>0</v>
      </c>
      <c r="B685">
        <v>683</v>
      </c>
      <c r="D685">
        <v>3.94331</v>
      </c>
      <c r="E685">
        <v>0</v>
      </c>
      <c r="F685">
        <v>2</v>
      </c>
      <c r="H685">
        <v>125.825</v>
      </c>
      <c r="I685">
        <v>688.6</v>
      </c>
      <c r="J685">
        <v>688.6</v>
      </c>
      <c r="K685">
        <v>525.114</v>
      </c>
      <c r="L685" t="s">
        <v>78</v>
      </c>
      <c r="M685">
        <v>879.857138880274</v>
      </c>
    </row>
    <row r="686" spans="1:13">
      <c r="A686" t="s">
        <v>0</v>
      </c>
      <c r="B686">
        <v>684</v>
      </c>
      <c r="D686">
        <v>4.54105</v>
      </c>
      <c r="E686">
        <v>0</v>
      </c>
      <c r="F686">
        <v>2.7</v>
      </c>
      <c r="H686">
        <v>123.495</v>
      </c>
      <c r="I686">
        <v>686.304</v>
      </c>
      <c r="J686">
        <v>686.304</v>
      </c>
      <c r="K686">
        <v>524.182</v>
      </c>
      <c r="L686" t="s">
        <v>78</v>
      </c>
      <c r="M686">
        <v>896.0697801396331</v>
      </c>
    </row>
    <row r="687" spans="1:13">
      <c r="A687" t="s">
        <v>0</v>
      </c>
      <c r="B687">
        <v>685</v>
      </c>
      <c r="D687">
        <v>4.47068</v>
      </c>
      <c r="E687">
        <v>0</v>
      </c>
      <c r="F687">
        <v>2.5</v>
      </c>
      <c r="H687">
        <v>123.495</v>
      </c>
      <c r="I687">
        <v>695.486</v>
      </c>
      <c r="J687">
        <v>695.486</v>
      </c>
      <c r="K687">
        <v>542.827</v>
      </c>
      <c r="L687" t="s">
        <v>78</v>
      </c>
      <c r="M687">
        <v>902.824354831689</v>
      </c>
    </row>
    <row r="688" spans="1:13">
      <c r="A688" t="s">
        <v>0</v>
      </c>
      <c r="B688">
        <v>686</v>
      </c>
      <c r="D688">
        <v>4.49668</v>
      </c>
      <c r="E688">
        <v>0</v>
      </c>
      <c r="F688">
        <v>2</v>
      </c>
      <c r="H688">
        <v>125.825</v>
      </c>
      <c r="I688">
        <v>690.895</v>
      </c>
      <c r="J688">
        <v>690.895</v>
      </c>
      <c r="K688">
        <v>534.128</v>
      </c>
      <c r="L688" t="s">
        <v>78</v>
      </c>
      <c r="M688">
        <v>895.950613906753</v>
      </c>
    </row>
    <row r="689" spans="1:13">
      <c r="A689" t="s">
        <v>0</v>
      </c>
      <c r="B689">
        <v>687</v>
      </c>
      <c r="D689">
        <v>4.50536</v>
      </c>
      <c r="E689">
        <v>0</v>
      </c>
      <c r="F689">
        <v>2.7</v>
      </c>
      <c r="H689">
        <v>128.155</v>
      </c>
      <c r="I689">
        <v>690.895</v>
      </c>
      <c r="J689">
        <v>690.895</v>
      </c>
      <c r="K689">
        <v>529.53</v>
      </c>
      <c r="L689" t="s">
        <v>78</v>
      </c>
      <c r="M689">
        <v>899.931781326502</v>
      </c>
    </row>
    <row r="690" spans="1:13">
      <c r="A690" t="s">
        <v>0</v>
      </c>
      <c r="B690">
        <v>688</v>
      </c>
      <c r="D690">
        <v>4.49494</v>
      </c>
      <c r="E690">
        <v>0</v>
      </c>
      <c r="F690">
        <v>2.7</v>
      </c>
      <c r="H690">
        <v>125.825</v>
      </c>
      <c r="I690">
        <v>695.486</v>
      </c>
      <c r="J690">
        <v>695.486</v>
      </c>
      <c r="K690">
        <v>529.288</v>
      </c>
      <c r="L690" t="s">
        <v>78</v>
      </c>
      <c r="M690">
        <v>904.511283791872</v>
      </c>
    </row>
    <row r="691" spans="1:13">
      <c r="A691" t="s">
        <v>0</v>
      </c>
      <c r="B691">
        <v>689</v>
      </c>
      <c r="D691">
        <v>4.49095</v>
      </c>
      <c r="E691">
        <v>0</v>
      </c>
      <c r="F691">
        <v>2.7</v>
      </c>
      <c r="H691">
        <v>123.495</v>
      </c>
      <c r="I691">
        <v>681.7140000000001</v>
      </c>
      <c r="J691">
        <v>681.7140000000001</v>
      </c>
      <c r="K691">
        <v>528.725</v>
      </c>
      <c r="L691" t="s">
        <v>78</v>
      </c>
      <c r="M691">
        <v>889.827069876398</v>
      </c>
    </row>
    <row r="692" spans="1:13">
      <c r="A692" t="s">
        <v>0</v>
      </c>
      <c r="B692">
        <v>690</v>
      </c>
      <c r="D692">
        <v>4.49729</v>
      </c>
      <c r="E692">
        <v>0</v>
      </c>
      <c r="F692">
        <v>2.7</v>
      </c>
      <c r="H692">
        <v>125.825</v>
      </c>
      <c r="I692">
        <v>681.7140000000001</v>
      </c>
      <c r="J692">
        <v>681.7140000000001</v>
      </c>
      <c r="K692">
        <v>524.1900000000001</v>
      </c>
      <c r="L692" t="s">
        <v>78</v>
      </c>
      <c r="M692">
        <v>890.003320852607</v>
      </c>
    </row>
    <row r="693" spans="1:13">
      <c r="A693" t="s">
        <v>0</v>
      </c>
      <c r="B693">
        <v>691</v>
      </c>
      <c r="D693">
        <v>4.478</v>
      </c>
      <c r="E693">
        <v>0</v>
      </c>
      <c r="F693">
        <v>2.6</v>
      </c>
      <c r="H693">
        <v>125.825</v>
      </c>
      <c r="I693">
        <v>684.009</v>
      </c>
      <c r="J693">
        <v>684.009</v>
      </c>
      <c r="K693">
        <v>526.627</v>
      </c>
      <c r="L693" t="s">
        <v>78</v>
      </c>
      <c r="M693">
        <v>891.385483125475</v>
      </c>
    </row>
    <row r="694" spans="1:13">
      <c r="A694" t="s">
        <v>0</v>
      </c>
      <c r="B694">
        <v>692</v>
      </c>
      <c r="D694">
        <v>4.4491</v>
      </c>
      <c r="E694">
        <v>0</v>
      </c>
      <c r="F694">
        <v>2.8</v>
      </c>
      <c r="H694">
        <v>125.825</v>
      </c>
      <c r="I694">
        <v>688.6</v>
      </c>
      <c r="J694">
        <v>688.6</v>
      </c>
      <c r="K694">
        <v>528.178</v>
      </c>
      <c r="L694" t="s">
        <v>78</v>
      </c>
      <c r="M694">
        <v>896.472919196549</v>
      </c>
    </row>
    <row r="695" spans="1:13">
      <c r="A695" t="s">
        <v>0</v>
      </c>
      <c r="B695">
        <v>693</v>
      </c>
      <c r="D695">
        <v>4.41806</v>
      </c>
      <c r="E695">
        <v>0</v>
      </c>
      <c r="F695">
        <v>2.5</v>
      </c>
      <c r="H695">
        <v>125.825</v>
      </c>
      <c r="I695">
        <v>679.418</v>
      </c>
      <c r="J695">
        <v>679.418</v>
      </c>
      <c r="K695">
        <v>537.408</v>
      </c>
      <c r="L695" t="s">
        <v>78</v>
      </c>
      <c r="M695">
        <v>884.371655348142</v>
      </c>
    </row>
    <row r="696" spans="1:13">
      <c r="A696" t="s">
        <v>0</v>
      </c>
      <c r="B696">
        <v>694</v>
      </c>
      <c r="D696">
        <v>4.42488</v>
      </c>
      <c r="E696">
        <v>0</v>
      </c>
      <c r="F696">
        <v>2.7</v>
      </c>
      <c r="H696">
        <v>128.155</v>
      </c>
      <c r="I696">
        <v>684.009</v>
      </c>
      <c r="J696">
        <v>684.009</v>
      </c>
      <c r="K696">
        <v>530.8390000000001</v>
      </c>
      <c r="L696" t="s">
        <v>78</v>
      </c>
      <c r="M696">
        <v>890.446582928368</v>
      </c>
    </row>
    <row r="697" spans="1:13">
      <c r="A697" t="s">
        <v>0</v>
      </c>
      <c r="B697">
        <v>695</v>
      </c>
      <c r="D697">
        <v>4.43223</v>
      </c>
      <c r="E697">
        <v>0</v>
      </c>
      <c r="F697">
        <v>2.6</v>
      </c>
      <c r="H697">
        <v>125.825</v>
      </c>
      <c r="I697">
        <v>677.123</v>
      </c>
      <c r="J697">
        <v>677.123</v>
      </c>
      <c r="K697">
        <v>530.991</v>
      </c>
      <c r="L697" t="s">
        <v>78</v>
      </c>
      <c r="M697">
        <v>882.845925690327</v>
      </c>
    </row>
    <row r="698" spans="1:13">
      <c r="A698" t="s">
        <v>0</v>
      </c>
      <c r="B698">
        <v>696</v>
      </c>
      <c r="D698">
        <v>4.44838</v>
      </c>
      <c r="E698">
        <v>0</v>
      </c>
      <c r="F698">
        <v>2.7</v>
      </c>
      <c r="H698">
        <v>128.155</v>
      </c>
      <c r="I698">
        <v>674.828</v>
      </c>
      <c r="J698">
        <v>674.828</v>
      </c>
      <c r="K698">
        <v>524.9349999999999</v>
      </c>
      <c r="L698" t="s">
        <v>78</v>
      </c>
      <c r="M698">
        <v>881.373190824134</v>
      </c>
    </row>
    <row r="699" spans="1:13">
      <c r="A699" t="s">
        <v>0</v>
      </c>
      <c r="B699">
        <v>697</v>
      </c>
      <c r="D699">
        <v>4.43194</v>
      </c>
      <c r="E699">
        <v>0</v>
      </c>
      <c r="F699">
        <v>2.7</v>
      </c>
      <c r="H699">
        <v>125.825</v>
      </c>
      <c r="I699">
        <v>670.237</v>
      </c>
      <c r="J699">
        <v>670.237</v>
      </c>
      <c r="K699">
        <v>525.6180000000001</v>
      </c>
      <c r="L699" t="s">
        <v>78</v>
      </c>
      <c r="M699">
        <v>876.069388518992</v>
      </c>
    </row>
    <row r="700" spans="1:13">
      <c r="A700" t="s">
        <v>0</v>
      </c>
      <c r="B700">
        <v>698</v>
      </c>
      <c r="D700">
        <v>4.47912</v>
      </c>
      <c r="E700">
        <v>0</v>
      </c>
      <c r="F700">
        <v>2.7</v>
      </c>
      <c r="H700">
        <v>128.155</v>
      </c>
      <c r="I700">
        <v>677.123</v>
      </c>
      <c r="J700">
        <v>677.123</v>
      </c>
      <c r="K700">
        <v>514.843</v>
      </c>
      <c r="L700" t="s">
        <v>78</v>
      </c>
      <c r="M700">
        <v>884.650853615927</v>
      </c>
    </row>
    <row r="701" spans="1:13">
      <c r="A701" t="s">
        <v>0</v>
      </c>
      <c r="B701">
        <v>699</v>
      </c>
      <c r="D701">
        <v>4.43463</v>
      </c>
      <c r="E701">
        <v>0</v>
      </c>
      <c r="F701">
        <v>2.7</v>
      </c>
      <c r="H701">
        <v>128.155</v>
      </c>
      <c r="I701">
        <v>670.237</v>
      </c>
      <c r="J701">
        <v>670.237</v>
      </c>
      <c r="K701">
        <v>519.574</v>
      </c>
      <c r="L701" t="s">
        <v>78</v>
      </c>
      <c r="M701">
        <v>876.1441924138391</v>
      </c>
    </row>
    <row r="702" spans="1:13">
      <c r="A702" t="s">
        <v>0</v>
      </c>
      <c r="B702">
        <v>700</v>
      </c>
      <c r="D702">
        <v>0.78567</v>
      </c>
      <c r="E702">
        <v>0</v>
      </c>
      <c r="F702">
        <v>0.2</v>
      </c>
      <c r="H702">
        <v>116.505</v>
      </c>
      <c r="I702">
        <v>947.972</v>
      </c>
      <c r="J702">
        <v>947.972</v>
      </c>
      <c r="K702">
        <v>515.184</v>
      </c>
      <c r="L702" t="s">
        <v>78</v>
      </c>
      <c r="M702">
        <v>1259.06107548581</v>
      </c>
    </row>
    <row r="703" spans="1:13">
      <c r="A703" t="s">
        <v>0</v>
      </c>
      <c r="B703">
        <v>701</v>
      </c>
      <c r="D703">
        <v>0</v>
      </c>
      <c r="E703">
        <v>0</v>
      </c>
      <c r="F703">
        <v>0</v>
      </c>
      <c r="H703">
        <v>114.175</v>
      </c>
      <c r="I703">
        <v>984.698</v>
      </c>
      <c r="J703">
        <v>984.698</v>
      </c>
      <c r="K703">
        <v>421.935</v>
      </c>
      <c r="L703" t="s">
        <v>78</v>
      </c>
      <c r="M703">
        <v>1119.47314924175</v>
      </c>
    </row>
    <row r="704" spans="1:13">
      <c r="A704" t="s">
        <v>0</v>
      </c>
      <c r="B704">
        <v>702</v>
      </c>
      <c r="D704">
        <v>4.19822</v>
      </c>
      <c r="E704">
        <v>0</v>
      </c>
      <c r="F704">
        <v>0.1</v>
      </c>
      <c r="H704">
        <v>125.825</v>
      </c>
      <c r="I704">
        <v>743.688</v>
      </c>
      <c r="J704">
        <v>743.688</v>
      </c>
      <c r="K704">
        <v>542.879</v>
      </c>
      <c r="L704" t="s">
        <v>78</v>
      </c>
      <c r="M704">
        <v>913.67988993139</v>
      </c>
    </row>
    <row r="705" spans="1:13">
      <c r="A705" t="s">
        <v>0</v>
      </c>
      <c r="B705">
        <v>703</v>
      </c>
      <c r="D705">
        <v>4.5158</v>
      </c>
      <c r="E705">
        <v>0</v>
      </c>
      <c r="F705">
        <v>1.5</v>
      </c>
      <c r="H705">
        <v>128.155</v>
      </c>
      <c r="I705">
        <v>727.62</v>
      </c>
      <c r="J705">
        <v>727.62</v>
      </c>
      <c r="K705">
        <v>518.261</v>
      </c>
      <c r="L705" t="s">
        <v>78</v>
      </c>
      <c r="M705">
        <v>932.4050140767411</v>
      </c>
    </row>
    <row r="706" spans="1:13">
      <c r="A706" t="s">
        <v>0</v>
      </c>
      <c r="B706">
        <v>704</v>
      </c>
      <c r="D706">
        <v>3.64579</v>
      </c>
      <c r="E706">
        <v>0</v>
      </c>
      <c r="F706">
        <v>0.7</v>
      </c>
      <c r="H706">
        <v>121.165</v>
      </c>
      <c r="I706">
        <v>844.683</v>
      </c>
      <c r="J706">
        <v>844.683</v>
      </c>
      <c r="K706">
        <v>513.127</v>
      </c>
      <c r="L706" t="s">
        <v>78</v>
      </c>
      <c r="M706">
        <v>1040.77426876511</v>
      </c>
    </row>
    <row r="707" spans="1:13">
      <c r="A707" t="s">
        <v>0</v>
      </c>
      <c r="B707">
        <v>705</v>
      </c>
      <c r="D707">
        <v>2.61675</v>
      </c>
      <c r="E707">
        <v>0</v>
      </c>
      <c r="F707">
        <v>0.4</v>
      </c>
      <c r="H707">
        <v>121.165</v>
      </c>
      <c r="I707">
        <v>856.159</v>
      </c>
      <c r="J707">
        <v>856.159</v>
      </c>
      <c r="K707">
        <v>560.956</v>
      </c>
      <c r="L707" t="s">
        <v>78</v>
      </c>
      <c r="M707">
        <v>1028.01983680311</v>
      </c>
    </row>
    <row r="708" spans="1:13">
      <c r="A708" t="s">
        <v>0</v>
      </c>
      <c r="B708">
        <v>706</v>
      </c>
      <c r="D708">
        <v>4.24262</v>
      </c>
      <c r="E708">
        <v>0</v>
      </c>
      <c r="F708">
        <v>0.1</v>
      </c>
      <c r="H708">
        <v>128.155</v>
      </c>
      <c r="I708">
        <v>741.393</v>
      </c>
      <c r="J708">
        <v>741.393</v>
      </c>
      <c r="K708">
        <v>526.465</v>
      </c>
      <c r="L708" t="s">
        <v>78</v>
      </c>
      <c r="M708">
        <v>912.707184466649</v>
      </c>
    </row>
    <row r="709" spans="1:13">
      <c r="A709" t="s">
        <v>0</v>
      </c>
      <c r="B709">
        <v>707</v>
      </c>
      <c r="D709">
        <v>4.52822</v>
      </c>
      <c r="E709">
        <v>0</v>
      </c>
      <c r="F709">
        <v>0.2</v>
      </c>
      <c r="H709">
        <v>130.485</v>
      </c>
      <c r="I709">
        <v>716.144</v>
      </c>
      <c r="J709">
        <v>716.144</v>
      </c>
      <c r="K709">
        <v>539.324</v>
      </c>
      <c r="L709" t="s">
        <v>78</v>
      </c>
      <c r="M709">
        <v>896.182156264624</v>
      </c>
    </row>
    <row r="710" spans="1:13">
      <c r="A710" t="s">
        <v>0</v>
      </c>
      <c r="B710">
        <v>708</v>
      </c>
      <c r="D710">
        <v>4.47166</v>
      </c>
      <c r="E710">
        <v>0</v>
      </c>
      <c r="F710">
        <v>2.1</v>
      </c>
      <c r="H710">
        <v>128.155</v>
      </c>
      <c r="I710">
        <v>716.144</v>
      </c>
      <c r="J710">
        <v>716.144</v>
      </c>
      <c r="K710">
        <v>547.429</v>
      </c>
      <c r="L710" t="s">
        <v>78</v>
      </c>
      <c r="M710">
        <v>922.645098983592</v>
      </c>
    </row>
    <row r="711" spans="1:13">
      <c r="A711" t="s">
        <v>0</v>
      </c>
      <c r="B711">
        <v>709</v>
      </c>
      <c r="D711">
        <v>4.35956</v>
      </c>
      <c r="E711">
        <v>0</v>
      </c>
      <c r="F711">
        <v>2.1</v>
      </c>
      <c r="H711">
        <v>130.485</v>
      </c>
      <c r="I711">
        <v>711.553</v>
      </c>
      <c r="J711">
        <v>711.553</v>
      </c>
      <c r="K711">
        <v>536.338</v>
      </c>
      <c r="L711" t="s">
        <v>78</v>
      </c>
      <c r="M711">
        <v>914.88554739649</v>
      </c>
    </row>
    <row r="712" spans="1:13">
      <c r="A712" t="s">
        <v>0</v>
      </c>
      <c r="B712">
        <v>710</v>
      </c>
      <c r="D712">
        <v>4.23689</v>
      </c>
      <c r="E712">
        <v>0</v>
      </c>
      <c r="F712">
        <v>0.3</v>
      </c>
      <c r="H712">
        <v>128.155</v>
      </c>
      <c r="I712">
        <v>711.553</v>
      </c>
      <c r="J712">
        <v>711.553</v>
      </c>
      <c r="K712">
        <v>542.934</v>
      </c>
      <c r="L712" t="s">
        <v>78</v>
      </c>
      <c r="M712">
        <v>881.382771442093</v>
      </c>
    </row>
    <row r="713" spans="1:13">
      <c r="A713" t="s">
        <v>0</v>
      </c>
      <c r="B713">
        <v>711</v>
      </c>
      <c r="D713">
        <v>4.32649</v>
      </c>
      <c r="E713">
        <v>0</v>
      </c>
      <c r="F713">
        <v>2.2</v>
      </c>
      <c r="H713">
        <v>128.155</v>
      </c>
      <c r="I713">
        <v>713.848</v>
      </c>
      <c r="J713">
        <v>713.848</v>
      </c>
      <c r="K713">
        <v>534.191</v>
      </c>
      <c r="L713" t="s">
        <v>78</v>
      </c>
      <c r="M713">
        <v>917.086299578894</v>
      </c>
    </row>
    <row r="714" spans="1:13">
      <c r="A714" t="s">
        <v>0</v>
      </c>
      <c r="B714">
        <v>712</v>
      </c>
      <c r="D714">
        <v>2.78677</v>
      </c>
      <c r="E714">
        <v>0</v>
      </c>
      <c r="F714">
        <v>0.6</v>
      </c>
      <c r="H714">
        <v>125.825</v>
      </c>
      <c r="I714">
        <v>844.683</v>
      </c>
      <c r="J714">
        <v>844.683</v>
      </c>
      <c r="K714">
        <v>516.651</v>
      </c>
      <c r="L714" t="s">
        <v>78</v>
      </c>
      <c r="M714">
        <v>1035.44802016519</v>
      </c>
    </row>
    <row r="715" spans="1:13">
      <c r="A715" t="s">
        <v>0</v>
      </c>
      <c r="B715">
        <v>713</v>
      </c>
      <c r="D715">
        <v>2.61349</v>
      </c>
      <c r="E715">
        <v>0</v>
      </c>
      <c r="F715">
        <v>0.3</v>
      </c>
      <c r="H715">
        <v>123.495</v>
      </c>
      <c r="I715">
        <v>853.864</v>
      </c>
      <c r="J715">
        <v>853.864</v>
      </c>
      <c r="K715">
        <v>510.877</v>
      </c>
      <c r="L715" t="s">
        <v>78</v>
      </c>
      <c r="M715">
        <v>1012.20382159443</v>
      </c>
    </row>
    <row r="716" spans="1:13">
      <c r="A716" t="s">
        <v>0</v>
      </c>
      <c r="B716">
        <v>714</v>
      </c>
      <c r="D716">
        <v>2.61579</v>
      </c>
      <c r="E716">
        <v>0</v>
      </c>
      <c r="F716">
        <v>0.3</v>
      </c>
      <c r="H716">
        <v>128.155</v>
      </c>
      <c r="I716">
        <v>863.045</v>
      </c>
      <c r="J716">
        <v>863.045</v>
      </c>
      <c r="K716">
        <v>516.074</v>
      </c>
      <c r="L716" t="s">
        <v>78</v>
      </c>
      <c r="M716">
        <v>1022.67100764776</v>
      </c>
    </row>
    <row r="717" spans="1:13">
      <c r="A717" t="s">
        <v>0</v>
      </c>
      <c r="B717">
        <v>715</v>
      </c>
      <c r="D717">
        <v>3.11005</v>
      </c>
      <c r="E717">
        <v>0</v>
      </c>
      <c r="F717">
        <v>1.8</v>
      </c>
      <c r="H717">
        <v>128.155</v>
      </c>
      <c r="I717">
        <v>805.662</v>
      </c>
      <c r="J717">
        <v>805.662</v>
      </c>
      <c r="K717">
        <v>519.641</v>
      </c>
      <c r="L717" t="s">
        <v>78</v>
      </c>
      <c r="M717">
        <v>997.8371745526611</v>
      </c>
    </row>
    <row r="718" spans="1:13">
      <c r="A718" t="s">
        <v>0</v>
      </c>
      <c r="B718">
        <v>716</v>
      </c>
      <c r="D718">
        <v>3.61699</v>
      </c>
      <c r="E718">
        <v>0</v>
      </c>
      <c r="F718">
        <v>1.5</v>
      </c>
      <c r="H718">
        <v>130.485</v>
      </c>
      <c r="I718">
        <v>803.366</v>
      </c>
      <c r="J718">
        <v>803.366</v>
      </c>
      <c r="K718">
        <v>520.362</v>
      </c>
      <c r="L718" t="s">
        <v>78</v>
      </c>
      <c r="M718">
        <v>997.856483404773</v>
      </c>
    </row>
    <row r="719" spans="1:13">
      <c r="A719" t="s">
        <v>0</v>
      </c>
      <c r="B719">
        <v>717</v>
      </c>
      <c r="D719">
        <v>3.59681</v>
      </c>
      <c r="E719">
        <v>0</v>
      </c>
      <c r="F719">
        <v>0.2</v>
      </c>
      <c r="H719">
        <v>128.155</v>
      </c>
      <c r="I719">
        <v>782.708</v>
      </c>
      <c r="J719">
        <v>782.708</v>
      </c>
      <c r="K719">
        <v>515.7190000000001</v>
      </c>
      <c r="L719" t="s">
        <v>78</v>
      </c>
      <c r="M719">
        <v>937.555359956556</v>
      </c>
    </row>
    <row r="720" spans="1:13">
      <c r="A720" t="s">
        <v>0</v>
      </c>
      <c r="B720">
        <v>718</v>
      </c>
      <c r="D720">
        <v>3.54324</v>
      </c>
      <c r="E720">
        <v>0</v>
      </c>
      <c r="F720">
        <v>0.2</v>
      </c>
      <c r="H720">
        <v>128.155</v>
      </c>
      <c r="I720">
        <v>895.1799999999999</v>
      </c>
      <c r="J720">
        <v>895.1799999999999</v>
      </c>
      <c r="K720">
        <v>511.492</v>
      </c>
      <c r="L720" t="s">
        <v>78</v>
      </c>
      <c r="M720">
        <v>1059.03478994242</v>
      </c>
    </row>
    <row r="721" spans="1:13">
      <c r="A721" t="s">
        <v>0</v>
      </c>
      <c r="B721">
        <v>719</v>
      </c>
      <c r="D721">
        <v>2.26282</v>
      </c>
      <c r="E721">
        <v>0</v>
      </c>
      <c r="F721">
        <v>0.1</v>
      </c>
      <c r="H721">
        <v>123.495</v>
      </c>
      <c r="I721">
        <v>918.133</v>
      </c>
      <c r="J721">
        <v>918.133</v>
      </c>
      <c r="K721">
        <v>506.096</v>
      </c>
      <c r="L721" t="s">
        <v>78</v>
      </c>
      <c r="M721">
        <v>1060.24967601819</v>
      </c>
    </row>
    <row r="722" spans="1:13">
      <c r="A722" t="s">
        <v>0</v>
      </c>
      <c r="B722">
        <v>720</v>
      </c>
      <c r="D722">
        <v>1.34885</v>
      </c>
      <c r="E722">
        <v>0</v>
      </c>
      <c r="F722">
        <v>0.1</v>
      </c>
      <c r="H722">
        <v>125.825</v>
      </c>
      <c r="I722">
        <v>824.024</v>
      </c>
      <c r="J722">
        <v>824.024</v>
      </c>
      <c r="K722">
        <v>513.585</v>
      </c>
      <c r="L722" t="s">
        <v>78</v>
      </c>
      <c r="M722">
        <v>941.599844721543</v>
      </c>
    </row>
    <row r="723" spans="1:13">
      <c r="A723" t="s">
        <v>0</v>
      </c>
      <c r="B723">
        <v>721</v>
      </c>
      <c r="D723">
        <v>3.5061</v>
      </c>
      <c r="E723">
        <v>0</v>
      </c>
      <c r="F723">
        <v>0</v>
      </c>
      <c r="H723">
        <v>128.155</v>
      </c>
      <c r="I723">
        <v>826.3200000000001</v>
      </c>
      <c r="J723">
        <v>826.3200000000001</v>
      </c>
      <c r="K723">
        <v>525.65</v>
      </c>
      <c r="L723" t="s">
        <v>78</v>
      </c>
      <c r="M723">
        <v>982.604765972577</v>
      </c>
    </row>
    <row r="724" spans="1:13">
      <c r="A724" t="s">
        <v>0</v>
      </c>
      <c r="B724">
        <v>722</v>
      </c>
      <c r="D724">
        <v>3.49704</v>
      </c>
      <c r="E724">
        <v>0</v>
      </c>
      <c r="F724">
        <v>0.8</v>
      </c>
      <c r="H724">
        <v>128.155</v>
      </c>
      <c r="I724">
        <v>812.548</v>
      </c>
      <c r="J724">
        <v>812.548</v>
      </c>
      <c r="K724">
        <v>514.062</v>
      </c>
      <c r="L724" t="s">
        <v>78</v>
      </c>
      <c r="M724">
        <v>1003.37476340781</v>
      </c>
    </row>
    <row r="725" spans="1:13">
      <c r="A725" t="s">
        <v>0</v>
      </c>
      <c r="B725">
        <v>723</v>
      </c>
      <c r="D725">
        <v>0.95726</v>
      </c>
      <c r="E725">
        <v>0</v>
      </c>
      <c r="F725">
        <v>0.1</v>
      </c>
      <c r="H725">
        <v>121.165</v>
      </c>
      <c r="I725">
        <v>934.2</v>
      </c>
      <c r="J725">
        <v>934.2</v>
      </c>
      <c r="K725">
        <v>521.399</v>
      </c>
      <c r="L725" t="s">
        <v>78</v>
      </c>
      <c r="M725">
        <v>1124.80939049651</v>
      </c>
    </row>
    <row r="726" spans="1:13">
      <c r="A726" t="s">
        <v>0</v>
      </c>
      <c r="B726">
        <v>724</v>
      </c>
      <c r="D726">
        <v>3.46954</v>
      </c>
      <c r="E726">
        <v>0</v>
      </c>
      <c r="F726">
        <v>0</v>
      </c>
      <c r="H726">
        <v>125.825</v>
      </c>
      <c r="I726">
        <v>826.3200000000001</v>
      </c>
      <c r="J726">
        <v>826.3200000000001</v>
      </c>
      <c r="K726">
        <v>522.924</v>
      </c>
      <c r="L726" t="s">
        <v>78</v>
      </c>
      <c r="M726">
        <v>981.699081607165</v>
      </c>
    </row>
    <row r="727" spans="1:13">
      <c r="A727" t="s">
        <v>0</v>
      </c>
      <c r="B727">
        <v>725</v>
      </c>
      <c r="D727">
        <v>3.53647</v>
      </c>
      <c r="E727">
        <v>0</v>
      </c>
      <c r="F727">
        <v>0.4</v>
      </c>
      <c r="H727">
        <v>125.825</v>
      </c>
      <c r="I727">
        <v>844.683</v>
      </c>
      <c r="J727">
        <v>844.683</v>
      </c>
      <c r="K727">
        <v>529.4450000000001</v>
      </c>
      <c r="L727" t="s">
        <v>78</v>
      </c>
      <c r="M727">
        <v>1014.33898471345</v>
      </c>
    </row>
    <row r="728" spans="1:13">
      <c r="A728" t="s">
        <v>0</v>
      </c>
      <c r="B728">
        <v>726</v>
      </c>
      <c r="D728">
        <v>3.7927</v>
      </c>
      <c r="E728">
        <v>0</v>
      </c>
      <c r="F728">
        <v>0.4</v>
      </c>
      <c r="H728">
        <v>125.825</v>
      </c>
      <c r="I728">
        <v>798.776</v>
      </c>
      <c r="J728">
        <v>798.776</v>
      </c>
      <c r="K728">
        <v>526.231</v>
      </c>
      <c r="L728" t="s">
        <v>78</v>
      </c>
      <c r="M728">
        <v>966.802550540359</v>
      </c>
    </row>
    <row r="729" spans="1:13">
      <c r="A729" t="s">
        <v>0</v>
      </c>
      <c r="B729">
        <v>727</v>
      </c>
      <c r="D729">
        <v>4.47808</v>
      </c>
      <c r="E729">
        <v>0</v>
      </c>
      <c r="F729">
        <v>1</v>
      </c>
      <c r="H729">
        <v>132.815</v>
      </c>
      <c r="I729">
        <v>739.097</v>
      </c>
      <c r="J729">
        <v>739.097</v>
      </c>
      <c r="K729">
        <v>530.537</v>
      </c>
      <c r="L729" t="s">
        <v>78</v>
      </c>
      <c r="M729">
        <v>942.043194243029</v>
      </c>
    </row>
    <row r="730" spans="1:13">
      <c r="A730" t="s">
        <v>0</v>
      </c>
      <c r="B730">
        <v>728</v>
      </c>
      <c r="D730">
        <v>4.43803</v>
      </c>
      <c r="E730">
        <v>0</v>
      </c>
      <c r="F730">
        <v>2.2</v>
      </c>
      <c r="H730">
        <v>132.815</v>
      </c>
      <c r="I730">
        <v>732.211</v>
      </c>
      <c r="J730">
        <v>732.211</v>
      </c>
      <c r="K730">
        <v>535.407</v>
      </c>
      <c r="L730" t="s">
        <v>78</v>
      </c>
      <c r="M730">
        <v>939.5345116189</v>
      </c>
    </row>
    <row r="731" spans="1:13">
      <c r="A731" t="s">
        <v>0</v>
      </c>
      <c r="B731">
        <v>729</v>
      </c>
      <c r="D731">
        <v>4.40231</v>
      </c>
      <c r="E731">
        <v>0</v>
      </c>
      <c r="F731">
        <v>2.2</v>
      </c>
      <c r="H731">
        <v>132.815</v>
      </c>
      <c r="I731">
        <v>725.325</v>
      </c>
      <c r="J731">
        <v>725.325</v>
      </c>
      <c r="K731">
        <v>528.111</v>
      </c>
      <c r="L731" t="s">
        <v>78</v>
      </c>
      <c r="M731">
        <v>931.265305372254</v>
      </c>
    </row>
    <row r="732" spans="1:13">
      <c r="A732" t="s">
        <v>0</v>
      </c>
      <c r="B732">
        <v>730</v>
      </c>
      <c r="D732">
        <v>4.38301</v>
      </c>
      <c r="E732">
        <v>0</v>
      </c>
      <c r="F732">
        <v>2.2</v>
      </c>
      <c r="H732">
        <v>135.146</v>
      </c>
      <c r="I732">
        <v>723.03</v>
      </c>
      <c r="J732">
        <v>723.03</v>
      </c>
      <c r="K732">
        <v>521.652</v>
      </c>
      <c r="L732" t="s">
        <v>78</v>
      </c>
      <c r="M732">
        <v>928.3269359084441</v>
      </c>
    </row>
    <row r="733" spans="1:13">
      <c r="A733" t="s">
        <v>0</v>
      </c>
      <c r="B733">
        <v>731</v>
      </c>
      <c r="D733">
        <v>2.06352</v>
      </c>
      <c r="E733">
        <v>0</v>
      </c>
      <c r="F733">
        <v>1.2</v>
      </c>
      <c r="H733">
        <v>125.825</v>
      </c>
      <c r="I733">
        <v>780.413</v>
      </c>
      <c r="J733">
        <v>780.413</v>
      </c>
      <c r="K733">
        <v>521.55</v>
      </c>
      <c r="L733" t="s">
        <v>78</v>
      </c>
      <c r="M733">
        <v>970.605048730532</v>
      </c>
    </row>
    <row r="734" spans="1:13">
      <c r="A734" t="s">
        <v>0</v>
      </c>
      <c r="B734">
        <v>732</v>
      </c>
      <c r="D734">
        <v>4.44279</v>
      </c>
      <c r="E734">
        <v>0</v>
      </c>
      <c r="F734">
        <v>0</v>
      </c>
      <c r="H734">
        <v>132.815</v>
      </c>
      <c r="I734">
        <v>734.506</v>
      </c>
      <c r="J734">
        <v>734.506</v>
      </c>
      <c r="K734">
        <v>532.75</v>
      </c>
      <c r="L734" t="s">
        <v>78</v>
      </c>
      <c r="M734">
        <v>912.182851278498</v>
      </c>
    </row>
    <row r="735" spans="1:13">
      <c r="A735" t="s">
        <v>0</v>
      </c>
      <c r="B735">
        <v>733</v>
      </c>
      <c r="D735">
        <v>4.35578</v>
      </c>
      <c r="E735">
        <v>0</v>
      </c>
      <c r="F735">
        <v>1.9</v>
      </c>
      <c r="H735">
        <v>132.815</v>
      </c>
      <c r="I735">
        <v>732.211</v>
      </c>
      <c r="J735">
        <v>732.211</v>
      </c>
      <c r="K735">
        <v>535.997</v>
      </c>
      <c r="L735" t="s">
        <v>78</v>
      </c>
      <c r="M735">
        <v>935.793810174321</v>
      </c>
    </row>
    <row r="736" spans="1:13">
      <c r="A736" t="s">
        <v>0</v>
      </c>
      <c r="B736">
        <v>734</v>
      </c>
      <c r="D736">
        <v>4.24937</v>
      </c>
      <c r="E736">
        <v>0</v>
      </c>
      <c r="F736">
        <v>0.2</v>
      </c>
      <c r="H736">
        <v>132.815</v>
      </c>
      <c r="I736">
        <v>725.325</v>
      </c>
      <c r="J736">
        <v>725.325</v>
      </c>
      <c r="K736">
        <v>526.533</v>
      </c>
      <c r="L736" t="s">
        <v>78</v>
      </c>
      <c r="M736">
        <v>896.135795356697</v>
      </c>
    </row>
    <row r="737" spans="1:13">
      <c r="A737" t="s">
        <v>0</v>
      </c>
      <c r="B737">
        <v>735</v>
      </c>
      <c r="D737">
        <v>3.79899</v>
      </c>
      <c r="E737">
        <v>0</v>
      </c>
      <c r="F737">
        <v>0.6</v>
      </c>
      <c r="H737">
        <v>132.815</v>
      </c>
      <c r="I737">
        <v>745.9829999999999</v>
      </c>
      <c r="J737">
        <v>745.9829999999999</v>
      </c>
      <c r="K737">
        <v>517.011</v>
      </c>
      <c r="L737" t="s">
        <v>78</v>
      </c>
      <c r="M737">
        <v>918.449202204616</v>
      </c>
    </row>
    <row r="738" spans="1:13">
      <c r="A738" t="s">
        <v>0</v>
      </c>
      <c r="B738">
        <v>736</v>
      </c>
      <c r="D738">
        <v>3.78072</v>
      </c>
      <c r="E738">
        <v>0</v>
      </c>
      <c r="F738">
        <v>0.8</v>
      </c>
      <c r="H738">
        <v>132.815</v>
      </c>
      <c r="I738">
        <v>750.574</v>
      </c>
      <c r="J738">
        <v>750.574</v>
      </c>
      <c r="K738">
        <v>518.298</v>
      </c>
      <c r="L738" t="s">
        <v>78</v>
      </c>
      <c r="M738">
        <v>938.575090587823</v>
      </c>
    </row>
    <row r="739" spans="1:13">
      <c r="A739" t="s">
        <v>0</v>
      </c>
      <c r="B739">
        <v>737</v>
      </c>
      <c r="D739">
        <v>3.84786</v>
      </c>
      <c r="E739">
        <v>0</v>
      </c>
      <c r="F739">
        <v>1.7</v>
      </c>
      <c r="H739">
        <v>132.815</v>
      </c>
      <c r="I739">
        <v>750.574</v>
      </c>
      <c r="J739">
        <v>750.574</v>
      </c>
      <c r="K739">
        <v>527.225</v>
      </c>
      <c r="L739" t="s">
        <v>78</v>
      </c>
      <c r="M739">
        <v>943.953611689249</v>
      </c>
    </row>
    <row r="740" spans="1:13">
      <c r="A740" t="s">
        <v>0</v>
      </c>
      <c r="B740">
        <v>738</v>
      </c>
      <c r="D740">
        <v>3.71795</v>
      </c>
      <c r="E740">
        <v>0</v>
      </c>
      <c r="F740">
        <v>0</v>
      </c>
      <c r="H740">
        <v>130.485</v>
      </c>
      <c r="I740">
        <v>745.9829999999999</v>
      </c>
      <c r="J740">
        <v>745.9829999999999</v>
      </c>
      <c r="K740">
        <v>529.691</v>
      </c>
      <c r="L740" t="s">
        <v>78</v>
      </c>
      <c r="M740">
        <v>901.4442904082021</v>
      </c>
    </row>
    <row r="741" spans="1:13">
      <c r="A741" t="s">
        <v>0</v>
      </c>
      <c r="B741">
        <v>739</v>
      </c>
      <c r="D741">
        <v>3.75433</v>
      </c>
      <c r="E741">
        <v>0</v>
      </c>
      <c r="F741">
        <v>0.2</v>
      </c>
      <c r="H741">
        <v>132.815</v>
      </c>
      <c r="I741">
        <v>748.279</v>
      </c>
      <c r="J741">
        <v>748.279</v>
      </c>
      <c r="K741">
        <v>516.013</v>
      </c>
      <c r="L741" t="s">
        <v>78</v>
      </c>
      <c r="M741">
        <v>904.953542063379</v>
      </c>
    </row>
    <row r="742" spans="1:13">
      <c r="A742" t="s">
        <v>0</v>
      </c>
      <c r="B742">
        <v>740</v>
      </c>
      <c r="D742">
        <v>3.77946</v>
      </c>
      <c r="E742">
        <v>0</v>
      </c>
      <c r="F742">
        <v>1.3</v>
      </c>
      <c r="H742">
        <v>135.146</v>
      </c>
      <c r="I742">
        <v>748.279</v>
      </c>
      <c r="J742">
        <v>748.279</v>
      </c>
      <c r="K742">
        <v>523.763</v>
      </c>
      <c r="L742" t="s">
        <v>78</v>
      </c>
      <c r="M742">
        <v>937.552095541903</v>
      </c>
    </row>
    <row r="743" spans="1:13">
      <c r="A743" t="s">
        <v>0</v>
      </c>
      <c r="B743">
        <v>741</v>
      </c>
      <c r="D743">
        <v>3.81934</v>
      </c>
      <c r="E743">
        <v>0</v>
      </c>
      <c r="F743">
        <v>1.8</v>
      </c>
      <c r="H743">
        <v>135.146</v>
      </c>
      <c r="I743">
        <v>736.802</v>
      </c>
      <c r="J743">
        <v>736.802</v>
      </c>
      <c r="K743">
        <v>528.639</v>
      </c>
      <c r="L743" t="s">
        <v>78</v>
      </c>
      <c r="M743">
        <v>928.901172945041</v>
      </c>
    </row>
    <row r="744" spans="1:13">
      <c r="A744" t="s">
        <v>0</v>
      </c>
      <c r="B744">
        <v>742</v>
      </c>
      <c r="D744">
        <v>3.80191</v>
      </c>
      <c r="E744">
        <v>0</v>
      </c>
      <c r="F744">
        <v>1.7</v>
      </c>
      <c r="H744">
        <v>132.815</v>
      </c>
      <c r="I744">
        <v>727.62</v>
      </c>
      <c r="J744">
        <v>727.62</v>
      </c>
      <c r="K744">
        <v>533.149</v>
      </c>
      <c r="L744" t="s">
        <v>78</v>
      </c>
      <c r="M744">
        <v>917.862114487939</v>
      </c>
    </row>
    <row r="745" spans="1:13">
      <c r="A745" t="s">
        <v>0</v>
      </c>
      <c r="B745">
        <v>743</v>
      </c>
      <c r="D745">
        <v>3.79538</v>
      </c>
      <c r="E745">
        <v>0</v>
      </c>
      <c r="F745">
        <v>1.8</v>
      </c>
      <c r="H745">
        <v>135.146</v>
      </c>
      <c r="I745">
        <v>723.03</v>
      </c>
      <c r="J745">
        <v>723.03</v>
      </c>
      <c r="K745">
        <v>534.729</v>
      </c>
      <c r="L745" t="s">
        <v>78</v>
      </c>
      <c r="M745">
        <v>913.318496949597</v>
      </c>
    </row>
    <row r="746" spans="1:13">
      <c r="A746" t="s">
        <v>0</v>
      </c>
      <c r="B746">
        <v>744</v>
      </c>
      <c r="D746">
        <v>3.78773</v>
      </c>
      <c r="E746">
        <v>0</v>
      </c>
      <c r="F746">
        <v>1.4</v>
      </c>
      <c r="H746">
        <v>132.815</v>
      </c>
      <c r="I746">
        <v>684.009</v>
      </c>
      <c r="J746">
        <v>684.009</v>
      </c>
      <c r="K746">
        <v>534.304</v>
      </c>
      <c r="L746" t="s">
        <v>78</v>
      </c>
      <c r="M746">
        <v>867.919639635581</v>
      </c>
    </row>
    <row r="747" spans="1:13">
      <c r="A747" t="s">
        <v>0</v>
      </c>
      <c r="B747">
        <v>745</v>
      </c>
      <c r="D747">
        <v>3.67837</v>
      </c>
      <c r="E747">
        <v>0</v>
      </c>
      <c r="F747">
        <v>0.4</v>
      </c>
      <c r="H747">
        <v>135.146</v>
      </c>
      <c r="I747">
        <v>748.279</v>
      </c>
      <c r="J747">
        <v>748.279</v>
      </c>
      <c r="K747">
        <v>530.2190000000001</v>
      </c>
      <c r="L747" t="s">
        <v>78</v>
      </c>
      <c r="M747">
        <v>908.907707684872</v>
      </c>
    </row>
    <row r="748" spans="1:13">
      <c r="A748" t="s">
        <v>0</v>
      </c>
      <c r="B748">
        <v>746</v>
      </c>
      <c r="D748">
        <v>3.75699</v>
      </c>
      <c r="E748">
        <v>0</v>
      </c>
      <c r="F748">
        <v>1.4</v>
      </c>
      <c r="H748">
        <v>135.146</v>
      </c>
      <c r="I748">
        <v>750.574</v>
      </c>
      <c r="J748">
        <v>750.574</v>
      </c>
      <c r="K748">
        <v>530.8869999999999</v>
      </c>
      <c r="L748" t="s">
        <v>78</v>
      </c>
      <c r="M748">
        <v>940.4156902083</v>
      </c>
    </row>
    <row r="749" spans="1:13">
      <c r="A749" t="s">
        <v>0</v>
      </c>
      <c r="B749">
        <v>747</v>
      </c>
      <c r="D749">
        <v>3.63725</v>
      </c>
      <c r="E749">
        <v>0</v>
      </c>
      <c r="F749">
        <v>0</v>
      </c>
      <c r="H749">
        <v>137.476</v>
      </c>
      <c r="I749">
        <v>745.9829999999999</v>
      </c>
      <c r="J749">
        <v>745.9829999999999</v>
      </c>
      <c r="K749">
        <v>531.9450000000001</v>
      </c>
      <c r="L749" t="s">
        <v>78</v>
      </c>
      <c r="M749">
        <v>899.130398027445</v>
      </c>
    </row>
    <row r="750" spans="1:13">
      <c r="A750" t="s">
        <v>0</v>
      </c>
      <c r="B750">
        <v>748</v>
      </c>
      <c r="D750">
        <v>3.69189</v>
      </c>
      <c r="E750">
        <v>0</v>
      </c>
      <c r="F750">
        <v>1.5</v>
      </c>
      <c r="H750">
        <v>137.476</v>
      </c>
      <c r="I750">
        <v>764.346</v>
      </c>
      <c r="J750">
        <v>764.346</v>
      </c>
      <c r="K750">
        <v>553.88</v>
      </c>
      <c r="L750" t="s">
        <v>78</v>
      </c>
      <c r="M750">
        <v>955.336750291511</v>
      </c>
    </row>
    <row r="751" spans="1:13">
      <c r="A751" t="s">
        <v>0</v>
      </c>
      <c r="B751">
        <v>749</v>
      </c>
      <c r="D751">
        <v>3.69403</v>
      </c>
      <c r="E751">
        <v>0</v>
      </c>
      <c r="F751">
        <v>1.7</v>
      </c>
      <c r="H751">
        <v>135.146</v>
      </c>
      <c r="I751">
        <v>755.164</v>
      </c>
      <c r="J751">
        <v>755.164</v>
      </c>
      <c r="K751">
        <v>559.261</v>
      </c>
      <c r="L751" t="s">
        <v>78</v>
      </c>
      <c r="M751">
        <v>946.483848141968</v>
      </c>
    </row>
    <row r="752" spans="1:13">
      <c r="A752" t="s">
        <v>0</v>
      </c>
      <c r="B752">
        <v>750</v>
      </c>
      <c r="D752">
        <v>3.74721</v>
      </c>
      <c r="E752">
        <v>0</v>
      </c>
      <c r="F752">
        <v>1.8</v>
      </c>
      <c r="H752">
        <v>135.146</v>
      </c>
      <c r="I752">
        <v>748.279</v>
      </c>
      <c r="J752">
        <v>748.279</v>
      </c>
      <c r="K752">
        <v>543.134</v>
      </c>
      <c r="L752" t="s">
        <v>78</v>
      </c>
      <c r="M752">
        <v>940.331564081001</v>
      </c>
    </row>
    <row r="753" spans="1:13">
      <c r="A753" t="s">
        <v>0</v>
      </c>
      <c r="B753">
        <v>751</v>
      </c>
      <c r="D753">
        <v>3.71236</v>
      </c>
      <c r="E753">
        <v>0</v>
      </c>
      <c r="F753">
        <v>1.9</v>
      </c>
      <c r="H753">
        <v>135.146</v>
      </c>
      <c r="I753">
        <v>626.626</v>
      </c>
      <c r="J753">
        <v>626.626</v>
      </c>
      <c r="K753">
        <v>544.975</v>
      </c>
      <c r="L753" t="s">
        <v>78</v>
      </c>
      <c r="M753">
        <v>807.196330782074</v>
      </c>
    </row>
    <row r="754" spans="1:13">
      <c r="A754" t="s">
        <v>0</v>
      </c>
      <c r="B754">
        <v>752</v>
      </c>
      <c r="D754">
        <v>4.94575</v>
      </c>
      <c r="E754">
        <v>0</v>
      </c>
      <c r="F754">
        <v>2.3</v>
      </c>
      <c r="H754">
        <v>137.476</v>
      </c>
      <c r="I754">
        <v>631.217</v>
      </c>
      <c r="J754">
        <v>631.217</v>
      </c>
      <c r="K754">
        <v>536.586</v>
      </c>
      <c r="L754" t="s">
        <v>78</v>
      </c>
      <c r="M754">
        <v>849.8600205471211</v>
      </c>
    </row>
    <row r="755" spans="1:13">
      <c r="A755" t="s">
        <v>0</v>
      </c>
      <c r="B755">
        <v>753</v>
      </c>
      <c r="D755">
        <v>4.86995</v>
      </c>
      <c r="E755">
        <v>0</v>
      </c>
      <c r="F755">
        <v>2.3</v>
      </c>
      <c r="H755">
        <v>137.476</v>
      </c>
      <c r="I755">
        <v>631.217</v>
      </c>
      <c r="J755">
        <v>631.217</v>
      </c>
      <c r="K755">
        <v>536.586</v>
      </c>
      <c r="L755" t="s">
        <v>78</v>
      </c>
      <c r="M755">
        <v>847.237021441622</v>
      </c>
    </row>
    <row r="756" spans="1:13">
      <c r="A756" t="s">
        <v>0</v>
      </c>
      <c r="B756">
        <v>754</v>
      </c>
      <c r="D756">
        <v>4.82038</v>
      </c>
      <c r="E756">
        <v>0</v>
      </c>
      <c r="F756">
        <v>2.3</v>
      </c>
      <c r="H756">
        <v>137.476</v>
      </c>
      <c r="I756">
        <v>631.217</v>
      </c>
      <c r="J756">
        <v>631.217</v>
      </c>
      <c r="K756">
        <v>536.586</v>
      </c>
      <c r="L756" t="s">
        <v>78</v>
      </c>
      <c r="M756">
        <v>845.54960997821</v>
      </c>
    </row>
    <row r="757" spans="1:13">
      <c r="A757" t="s">
        <v>0</v>
      </c>
      <c r="B757">
        <v>755</v>
      </c>
      <c r="D757">
        <v>4.71621</v>
      </c>
      <c r="E757">
        <v>0</v>
      </c>
      <c r="F757">
        <v>2.3</v>
      </c>
      <c r="H757">
        <v>137.476</v>
      </c>
      <c r="I757">
        <v>631.217</v>
      </c>
      <c r="J757">
        <v>631.217</v>
      </c>
      <c r="K757">
        <v>536.586</v>
      </c>
      <c r="L757" t="s">
        <v>78</v>
      </c>
      <c r="M757">
        <v>842.077069038826</v>
      </c>
    </row>
    <row r="758" spans="1:13">
      <c r="A758" t="s">
        <v>0</v>
      </c>
      <c r="B758">
        <v>756</v>
      </c>
      <c r="D758">
        <v>4.62512</v>
      </c>
      <c r="E758">
        <v>0</v>
      </c>
      <c r="F758">
        <v>2.3</v>
      </c>
      <c r="H758">
        <v>137.476</v>
      </c>
      <c r="I758">
        <v>631.217</v>
      </c>
      <c r="J758">
        <v>631.217</v>
      </c>
      <c r="K758">
        <v>536.586</v>
      </c>
      <c r="L758" t="s">
        <v>78</v>
      </c>
      <c r="M758">
        <v>839.124104078733</v>
      </c>
    </row>
    <row r="759" spans="1:13">
      <c r="A759" t="s">
        <v>0</v>
      </c>
      <c r="B759">
        <v>757</v>
      </c>
      <c r="D759">
        <v>4.69842</v>
      </c>
      <c r="E759">
        <v>0</v>
      </c>
      <c r="F759">
        <v>2.3</v>
      </c>
      <c r="H759">
        <v>137.476</v>
      </c>
      <c r="I759">
        <v>631.217</v>
      </c>
      <c r="J759">
        <v>631.217</v>
      </c>
      <c r="K759">
        <v>536.586</v>
      </c>
      <c r="L759" t="s">
        <v>78</v>
      </c>
      <c r="M759">
        <v>841.494154335148</v>
      </c>
    </row>
    <row r="760" spans="1:13">
      <c r="A760" t="s">
        <v>0</v>
      </c>
      <c r="B760">
        <v>758</v>
      </c>
      <c r="D760">
        <v>4.68917</v>
      </c>
      <c r="E760">
        <v>0</v>
      </c>
      <c r="F760">
        <v>2.3</v>
      </c>
      <c r="H760">
        <v>137.476</v>
      </c>
      <c r="I760">
        <v>631.217</v>
      </c>
      <c r="J760">
        <v>631.217</v>
      </c>
      <c r="K760">
        <v>536.586</v>
      </c>
      <c r="L760" t="s">
        <v>78</v>
      </c>
      <c r="M760">
        <v>841.192246204855</v>
      </c>
    </row>
    <row r="761" spans="1:13">
      <c r="A761" t="s">
        <v>0</v>
      </c>
      <c r="B761">
        <v>759</v>
      </c>
      <c r="D761">
        <v>4.61293</v>
      </c>
      <c r="E761">
        <v>0</v>
      </c>
      <c r="F761">
        <v>0.8</v>
      </c>
      <c r="H761">
        <v>139.806</v>
      </c>
      <c r="I761">
        <v>622.035</v>
      </c>
      <c r="J761">
        <v>622.035</v>
      </c>
      <c r="K761">
        <v>533.268</v>
      </c>
      <c r="L761" t="s">
        <v>78</v>
      </c>
      <c r="M761">
        <v>812.534353081217</v>
      </c>
    </row>
    <row r="762" spans="1:13">
      <c r="A762" t="s">
        <v>0</v>
      </c>
      <c r="B762">
        <v>760</v>
      </c>
      <c r="D762">
        <v>4.58101</v>
      </c>
      <c r="E762">
        <v>0</v>
      </c>
      <c r="F762">
        <v>2.8</v>
      </c>
      <c r="H762">
        <v>139.806</v>
      </c>
      <c r="I762">
        <v>599.082</v>
      </c>
      <c r="J762">
        <v>599.082</v>
      </c>
      <c r="K762">
        <v>533.52</v>
      </c>
      <c r="L762" t="s">
        <v>78</v>
      </c>
      <c r="M762">
        <v>807.216952306283</v>
      </c>
    </row>
    <row r="763" spans="1:13">
      <c r="A763" t="s">
        <v>0</v>
      </c>
      <c r="B763">
        <v>761</v>
      </c>
      <c r="D763">
        <v>4.57834</v>
      </c>
      <c r="E763">
        <v>0</v>
      </c>
      <c r="F763">
        <v>2.7</v>
      </c>
      <c r="H763">
        <v>139.806</v>
      </c>
      <c r="I763">
        <v>612.854</v>
      </c>
      <c r="J763">
        <v>612.854</v>
      </c>
      <c r="K763">
        <v>530.788</v>
      </c>
      <c r="L763" t="s">
        <v>78</v>
      </c>
      <c r="M763">
        <v>820.7378905592529</v>
      </c>
    </row>
    <row r="764" spans="1:13">
      <c r="A764" t="s">
        <v>0</v>
      </c>
      <c r="B764">
        <v>762</v>
      </c>
      <c r="D764">
        <v>4.55599</v>
      </c>
      <c r="E764">
        <v>0</v>
      </c>
      <c r="F764">
        <v>0.7</v>
      </c>
      <c r="H764">
        <v>137.476</v>
      </c>
      <c r="I764">
        <v>615.149</v>
      </c>
      <c r="J764">
        <v>615.149</v>
      </c>
      <c r="K764">
        <v>528.992</v>
      </c>
      <c r="L764" t="s">
        <v>78</v>
      </c>
      <c r="M764">
        <v>801.519158714675</v>
      </c>
    </row>
    <row r="765" spans="1:13">
      <c r="A765" t="s">
        <v>0</v>
      </c>
      <c r="B765">
        <v>763</v>
      </c>
      <c r="D765">
        <v>4.54411</v>
      </c>
      <c r="E765">
        <v>0</v>
      </c>
      <c r="F765">
        <v>2.7</v>
      </c>
      <c r="H765">
        <v>142.136</v>
      </c>
      <c r="I765">
        <v>612.854</v>
      </c>
      <c r="J765">
        <v>612.854</v>
      </c>
      <c r="K765">
        <v>530.874</v>
      </c>
      <c r="L765" t="s">
        <v>78</v>
      </c>
      <c r="M765">
        <v>819.630139441713</v>
      </c>
    </row>
    <row r="766" spans="1:13">
      <c r="A766" t="s">
        <v>0</v>
      </c>
      <c r="B766">
        <v>764</v>
      </c>
      <c r="D766">
        <v>4.34991</v>
      </c>
      <c r="E766">
        <v>0</v>
      </c>
      <c r="F766">
        <v>2.5</v>
      </c>
      <c r="H766">
        <v>142.136</v>
      </c>
      <c r="I766">
        <v>610.558</v>
      </c>
      <c r="J766">
        <v>610.558</v>
      </c>
      <c r="K766">
        <v>526.807</v>
      </c>
      <c r="L766" t="s">
        <v>78</v>
      </c>
      <c r="M766">
        <v>810.198794353677</v>
      </c>
    </row>
    <row r="767" spans="1:13">
      <c r="A767" t="s">
        <v>0</v>
      </c>
      <c r="B767">
        <v>765</v>
      </c>
      <c r="D767">
        <v>4.52005</v>
      </c>
      <c r="E767">
        <v>0</v>
      </c>
      <c r="F767">
        <v>2.8</v>
      </c>
      <c r="H767">
        <v>142.136</v>
      </c>
      <c r="I767">
        <v>617.444</v>
      </c>
      <c r="J767">
        <v>617.444</v>
      </c>
      <c r="K767">
        <v>523.821</v>
      </c>
      <c r="L767" t="s">
        <v>78</v>
      </c>
      <c r="M767">
        <v>824.0676250531581</v>
      </c>
    </row>
    <row r="768" spans="1:13">
      <c r="A768" t="s">
        <v>0</v>
      </c>
      <c r="B768">
        <v>766</v>
      </c>
      <c r="D768">
        <v>1.67001</v>
      </c>
      <c r="E768">
        <v>0</v>
      </c>
      <c r="F768">
        <v>1.3</v>
      </c>
      <c r="H768">
        <v>139.806</v>
      </c>
      <c r="I768">
        <v>644.989</v>
      </c>
      <c r="J768">
        <v>644.989</v>
      </c>
      <c r="K768">
        <v>526.798</v>
      </c>
      <c r="L768" t="s">
        <v>78</v>
      </c>
      <c r="M768">
        <v>821.575647474528</v>
      </c>
    </row>
    <row r="769" spans="1:13">
      <c r="A769" t="s">
        <v>0</v>
      </c>
      <c r="B769">
        <v>767</v>
      </c>
      <c r="D769">
        <v>4.93001</v>
      </c>
      <c r="E769">
        <v>0</v>
      </c>
      <c r="F769">
        <v>1</v>
      </c>
      <c r="H769">
        <v>144.466</v>
      </c>
      <c r="I769">
        <v>628.921</v>
      </c>
      <c r="J769">
        <v>628.921</v>
      </c>
      <c r="K769">
        <v>529.817</v>
      </c>
      <c r="L769" t="s">
        <v>78</v>
      </c>
      <c r="M769">
        <v>840.763399221306</v>
      </c>
    </row>
    <row r="770" spans="1:13">
      <c r="A770" t="s">
        <v>0</v>
      </c>
      <c r="B770">
        <v>768</v>
      </c>
      <c r="D770">
        <v>4.69819</v>
      </c>
      <c r="E770">
        <v>0</v>
      </c>
      <c r="F770">
        <v>2.2</v>
      </c>
      <c r="H770">
        <v>139.806</v>
      </c>
      <c r="I770">
        <v>610.558</v>
      </c>
      <c r="J770">
        <v>610.558</v>
      </c>
      <c r="K770">
        <v>520.15</v>
      </c>
      <c r="L770" t="s">
        <v>78</v>
      </c>
      <c r="M770">
        <v>819.904767821134</v>
      </c>
    </row>
    <row r="771" spans="1:13">
      <c r="A771" t="s">
        <v>0</v>
      </c>
      <c r="B771">
        <v>769</v>
      </c>
      <c r="D771">
        <v>4.62084</v>
      </c>
      <c r="E771">
        <v>0</v>
      </c>
      <c r="F771">
        <v>2.5</v>
      </c>
      <c r="H771">
        <v>142.136</v>
      </c>
      <c r="I771">
        <v>615.149</v>
      </c>
      <c r="J771">
        <v>615.149</v>
      </c>
      <c r="K771">
        <v>514.3869999999999</v>
      </c>
      <c r="L771" t="s">
        <v>78</v>
      </c>
      <c r="M771">
        <v>823.503988014577</v>
      </c>
    </row>
    <row r="772" spans="1:13">
      <c r="A772" t="s">
        <v>0</v>
      </c>
      <c r="B772">
        <v>770</v>
      </c>
      <c r="D772">
        <v>4.46895</v>
      </c>
      <c r="E772">
        <v>0</v>
      </c>
      <c r="F772">
        <v>2.4</v>
      </c>
      <c r="H772">
        <v>142.136</v>
      </c>
      <c r="I772">
        <v>617.444</v>
      </c>
      <c r="J772">
        <v>617.444</v>
      </c>
      <c r="K772">
        <v>532.203</v>
      </c>
      <c r="L772" t="s">
        <v>78</v>
      </c>
      <c r="M772">
        <v>820.496476290433</v>
      </c>
    </row>
    <row r="773" spans="1:13">
      <c r="A773" t="s">
        <v>0</v>
      </c>
      <c r="B773">
        <v>771</v>
      </c>
      <c r="D773">
        <v>4.51072</v>
      </c>
      <c r="E773">
        <v>0</v>
      </c>
      <c r="F773">
        <v>1.6</v>
      </c>
      <c r="H773">
        <v>142.136</v>
      </c>
      <c r="I773">
        <v>608.263</v>
      </c>
      <c r="J773">
        <v>608.263</v>
      </c>
      <c r="K773">
        <v>524.125</v>
      </c>
      <c r="L773" t="s">
        <v>78</v>
      </c>
      <c r="M773">
        <v>808.098675737136</v>
      </c>
    </row>
    <row r="774" spans="1:13">
      <c r="A774" t="s">
        <v>0</v>
      </c>
      <c r="B774">
        <v>772</v>
      </c>
      <c r="D774">
        <v>4.46281</v>
      </c>
      <c r="E774">
        <v>0</v>
      </c>
      <c r="F774">
        <v>0.1</v>
      </c>
      <c r="H774">
        <v>142.136</v>
      </c>
      <c r="I774">
        <v>610.558</v>
      </c>
      <c r="J774">
        <v>610.558</v>
      </c>
      <c r="K774">
        <v>519.857</v>
      </c>
      <c r="L774" t="s">
        <v>78</v>
      </c>
      <c r="M774">
        <v>787.024337490104</v>
      </c>
    </row>
    <row r="775" spans="1:13">
      <c r="A775" t="s">
        <v>0</v>
      </c>
      <c r="B775">
        <v>773</v>
      </c>
      <c r="D775">
        <v>4.44063</v>
      </c>
      <c r="E775">
        <v>0</v>
      </c>
      <c r="F775">
        <v>0.6</v>
      </c>
      <c r="H775">
        <v>142.136</v>
      </c>
      <c r="I775">
        <v>608.263</v>
      </c>
      <c r="J775">
        <v>608.263</v>
      </c>
      <c r="K775">
        <v>521.476</v>
      </c>
      <c r="L775" t="s">
        <v>78</v>
      </c>
      <c r="M775">
        <v>788.355833101473</v>
      </c>
    </row>
    <row r="776" spans="1:13">
      <c r="A776" t="s">
        <v>0</v>
      </c>
      <c r="B776">
        <v>774</v>
      </c>
      <c r="D776">
        <v>4.45322</v>
      </c>
      <c r="E776">
        <v>0</v>
      </c>
      <c r="F776">
        <v>0.4</v>
      </c>
      <c r="H776">
        <v>142.136</v>
      </c>
      <c r="I776">
        <v>608.263</v>
      </c>
      <c r="J776">
        <v>608.263</v>
      </c>
      <c r="K776">
        <v>518.7670000000001</v>
      </c>
      <c r="L776" t="s">
        <v>78</v>
      </c>
      <c r="M776">
        <v>784.3657096927481</v>
      </c>
    </row>
    <row r="777" spans="1:13">
      <c r="A777" t="s">
        <v>0</v>
      </c>
      <c r="B777">
        <v>775</v>
      </c>
      <c r="D777">
        <v>4.44946</v>
      </c>
      <c r="E777">
        <v>0</v>
      </c>
      <c r="F777">
        <v>0.5</v>
      </c>
      <c r="H777">
        <v>144.466</v>
      </c>
      <c r="I777">
        <v>612.854</v>
      </c>
      <c r="J777">
        <v>612.854</v>
      </c>
      <c r="K777">
        <v>519.083</v>
      </c>
      <c r="L777" t="s">
        <v>78</v>
      </c>
      <c r="M777">
        <v>790.966266313046</v>
      </c>
    </row>
    <row r="778" spans="1:13">
      <c r="A778" t="s">
        <v>0</v>
      </c>
      <c r="B778">
        <v>776</v>
      </c>
      <c r="D778">
        <v>4.39185</v>
      </c>
      <c r="E778">
        <v>0</v>
      </c>
      <c r="F778">
        <v>0.5</v>
      </c>
      <c r="H778">
        <v>144.466</v>
      </c>
      <c r="I778">
        <v>608.263</v>
      </c>
      <c r="J778">
        <v>608.263</v>
      </c>
      <c r="K778">
        <v>519.472</v>
      </c>
      <c r="L778" t="s">
        <v>78</v>
      </c>
      <c r="M778">
        <v>784.168639110459</v>
      </c>
    </row>
    <row r="779" spans="1:13">
      <c r="A779" t="s">
        <v>0</v>
      </c>
      <c r="B779">
        <v>777</v>
      </c>
      <c r="D779">
        <v>4.4072</v>
      </c>
      <c r="E779">
        <v>0</v>
      </c>
      <c r="F779">
        <v>2.3</v>
      </c>
      <c r="H779">
        <v>144.466</v>
      </c>
      <c r="I779">
        <v>608.263</v>
      </c>
      <c r="J779">
        <v>608.263</v>
      </c>
      <c r="K779">
        <v>521.712</v>
      </c>
      <c r="L779" t="s">
        <v>78</v>
      </c>
      <c r="M779">
        <v>808.578556472026</v>
      </c>
    </row>
    <row r="780" spans="1:13">
      <c r="A780" t="s">
        <v>0</v>
      </c>
      <c r="B780">
        <v>778</v>
      </c>
      <c r="D780">
        <v>4.39447</v>
      </c>
      <c r="E780">
        <v>0</v>
      </c>
      <c r="F780">
        <v>2.4</v>
      </c>
      <c r="H780">
        <v>144.466</v>
      </c>
      <c r="I780">
        <v>603.673</v>
      </c>
      <c r="J780">
        <v>603.673</v>
      </c>
      <c r="K780">
        <v>522.514</v>
      </c>
      <c r="L780" t="s">
        <v>78</v>
      </c>
      <c r="M780">
        <v>803.948326489094</v>
      </c>
    </row>
    <row r="781" spans="1:13">
      <c r="A781" t="s">
        <v>0</v>
      </c>
      <c r="B781">
        <v>779</v>
      </c>
      <c r="D781">
        <v>4.38777</v>
      </c>
      <c r="E781">
        <v>0</v>
      </c>
      <c r="F781">
        <v>2.2</v>
      </c>
      <c r="H781">
        <v>142.136</v>
      </c>
      <c r="I781">
        <v>612.854</v>
      </c>
      <c r="J781">
        <v>612.854</v>
      </c>
      <c r="K781">
        <v>522.293</v>
      </c>
      <c r="L781" t="s">
        <v>78</v>
      </c>
      <c r="M781">
        <v>812.208776892328</v>
      </c>
    </row>
    <row r="782" spans="1:13">
      <c r="A782" t="s">
        <v>0</v>
      </c>
      <c r="B782">
        <v>780</v>
      </c>
      <c r="D782">
        <v>4.28877</v>
      </c>
      <c r="E782">
        <v>0</v>
      </c>
      <c r="F782">
        <v>0.4</v>
      </c>
      <c r="H782">
        <v>144.466</v>
      </c>
      <c r="I782">
        <v>608.263</v>
      </c>
      <c r="J782">
        <v>608.263</v>
      </c>
      <c r="K782">
        <v>533.052</v>
      </c>
      <c r="L782" t="s">
        <v>78</v>
      </c>
      <c r="M782">
        <v>777.858275346715</v>
      </c>
    </row>
    <row r="783" spans="1:13">
      <c r="A783" t="s">
        <v>0</v>
      </c>
      <c r="B783">
        <v>781</v>
      </c>
      <c r="D783">
        <v>4.25827</v>
      </c>
      <c r="E783">
        <v>0</v>
      </c>
      <c r="F783">
        <v>0.6</v>
      </c>
      <c r="H783">
        <v>144.466</v>
      </c>
      <c r="I783">
        <v>610.558</v>
      </c>
      <c r="J783">
        <v>610.558</v>
      </c>
      <c r="K783">
        <v>540.051</v>
      </c>
      <c r="L783" t="s">
        <v>78</v>
      </c>
      <c r="M783">
        <v>784.445939439779</v>
      </c>
    </row>
    <row r="784" spans="1:13">
      <c r="A784" t="s">
        <v>0</v>
      </c>
      <c r="B784">
        <v>782</v>
      </c>
      <c r="D784">
        <v>4.23455</v>
      </c>
      <c r="E784">
        <v>0</v>
      </c>
      <c r="F784">
        <v>0.3</v>
      </c>
      <c r="H784">
        <v>144.466</v>
      </c>
      <c r="I784">
        <v>608.263</v>
      </c>
      <c r="J784">
        <v>608.263</v>
      </c>
      <c r="K784">
        <v>533.216</v>
      </c>
      <c r="L784" t="s">
        <v>78</v>
      </c>
      <c r="M784">
        <v>775.7528341884459</v>
      </c>
    </row>
    <row r="785" spans="1:13">
      <c r="A785" t="s">
        <v>0</v>
      </c>
      <c r="B785">
        <v>783</v>
      </c>
      <c r="D785">
        <v>4.25602</v>
      </c>
      <c r="E785">
        <v>0</v>
      </c>
      <c r="F785">
        <v>0.4</v>
      </c>
      <c r="H785">
        <v>144.466</v>
      </c>
      <c r="I785">
        <v>612.854</v>
      </c>
      <c r="J785">
        <v>612.854</v>
      </c>
      <c r="K785">
        <v>528.98</v>
      </c>
      <c r="L785" t="s">
        <v>78</v>
      </c>
      <c r="M785">
        <v>781.364465552947</v>
      </c>
    </row>
    <row r="786" spans="1:13">
      <c r="A786" t="s">
        <v>0</v>
      </c>
      <c r="B786">
        <v>784</v>
      </c>
      <c r="D786">
        <v>4.2588</v>
      </c>
      <c r="E786">
        <v>0</v>
      </c>
      <c r="F786">
        <v>0.2</v>
      </c>
      <c r="H786">
        <v>144.466</v>
      </c>
      <c r="I786">
        <v>608.263</v>
      </c>
      <c r="J786">
        <v>608.263</v>
      </c>
      <c r="K786">
        <v>527.187</v>
      </c>
      <c r="L786" t="s">
        <v>78</v>
      </c>
      <c r="M786">
        <v>776.6920127620619</v>
      </c>
    </row>
    <row r="787" spans="1:13">
      <c r="A787" t="s">
        <v>0</v>
      </c>
      <c r="B787">
        <v>785</v>
      </c>
      <c r="D787">
        <v>4.28679</v>
      </c>
      <c r="E787">
        <v>0</v>
      </c>
      <c r="F787">
        <v>2.3</v>
      </c>
      <c r="H787">
        <v>146.796</v>
      </c>
      <c r="I787">
        <v>605.968</v>
      </c>
      <c r="J787">
        <v>605.968</v>
      </c>
      <c r="K787">
        <v>525.4690000000001</v>
      </c>
      <c r="L787" t="s">
        <v>78</v>
      </c>
      <c r="M787">
        <v>802.512912181831</v>
      </c>
    </row>
    <row r="788" spans="1:13">
      <c r="A788" t="s">
        <v>0</v>
      </c>
      <c r="B788">
        <v>786</v>
      </c>
      <c r="D788">
        <v>4.28521</v>
      </c>
      <c r="E788">
        <v>0</v>
      </c>
      <c r="F788">
        <v>2.2</v>
      </c>
      <c r="H788">
        <v>146.796</v>
      </c>
      <c r="I788">
        <v>603.673</v>
      </c>
      <c r="J788">
        <v>603.673</v>
      </c>
      <c r="K788">
        <v>526.047</v>
      </c>
      <c r="L788" t="s">
        <v>78</v>
      </c>
      <c r="M788">
        <v>799.565535067335</v>
      </c>
    </row>
    <row r="789" spans="1:13">
      <c r="A789" t="s">
        <v>0</v>
      </c>
      <c r="B789">
        <v>787</v>
      </c>
      <c r="D789">
        <v>4.2698</v>
      </c>
      <c r="E789">
        <v>0</v>
      </c>
      <c r="F789">
        <v>2.5</v>
      </c>
      <c r="H789">
        <v>149.126</v>
      </c>
      <c r="I789">
        <v>608.263</v>
      </c>
      <c r="J789">
        <v>608.263</v>
      </c>
      <c r="K789">
        <v>524.703</v>
      </c>
      <c r="L789" t="s">
        <v>78</v>
      </c>
      <c r="M789">
        <v>805.405088617031</v>
      </c>
    </row>
    <row r="790" spans="1:13">
      <c r="A790" t="s">
        <v>0</v>
      </c>
      <c r="B790">
        <v>788</v>
      </c>
      <c r="D790">
        <v>4.22061</v>
      </c>
      <c r="E790">
        <v>0</v>
      </c>
      <c r="F790">
        <v>0.9</v>
      </c>
      <c r="H790">
        <v>146.796</v>
      </c>
      <c r="I790">
        <v>605.968</v>
      </c>
      <c r="J790">
        <v>605.968</v>
      </c>
      <c r="K790">
        <v>525.876</v>
      </c>
      <c r="L790" t="s">
        <v>78</v>
      </c>
      <c r="M790">
        <v>793.83871284259</v>
      </c>
    </row>
    <row r="791" spans="1:13">
      <c r="A791" t="s">
        <v>0</v>
      </c>
      <c r="B791">
        <v>789</v>
      </c>
      <c r="D791">
        <v>4.25045</v>
      </c>
      <c r="E791">
        <v>0</v>
      </c>
      <c r="F791">
        <v>2.2</v>
      </c>
      <c r="H791">
        <v>146.796</v>
      </c>
      <c r="I791">
        <v>605.968</v>
      </c>
      <c r="J791">
        <v>605.968</v>
      </c>
      <c r="K791">
        <v>523.383</v>
      </c>
      <c r="L791" t="s">
        <v>78</v>
      </c>
      <c r="M791">
        <v>800.910041802038</v>
      </c>
    </row>
    <row r="792" spans="1:13">
      <c r="A792" t="s">
        <v>0</v>
      </c>
      <c r="B792">
        <v>790</v>
      </c>
      <c r="D792">
        <v>4.26301</v>
      </c>
      <c r="E792">
        <v>0</v>
      </c>
      <c r="F792">
        <v>2.2</v>
      </c>
      <c r="H792">
        <v>149.126</v>
      </c>
      <c r="I792">
        <v>608.263</v>
      </c>
      <c r="J792">
        <v>608.263</v>
      </c>
      <c r="K792">
        <v>522.748</v>
      </c>
      <c r="L792" t="s">
        <v>78</v>
      </c>
      <c r="M792">
        <v>803.672301564991</v>
      </c>
    </row>
    <row r="793" spans="1:13">
      <c r="A793" t="s">
        <v>0</v>
      </c>
      <c r="B793">
        <v>791</v>
      </c>
      <c r="D793">
        <v>4.2498</v>
      </c>
      <c r="E793">
        <v>0</v>
      </c>
      <c r="F793">
        <v>2.3</v>
      </c>
      <c r="H793">
        <v>146.796</v>
      </c>
      <c r="I793">
        <v>605.968</v>
      </c>
      <c r="J793">
        <v>605.968</v>
      </c>
      <c r="K793">
        <v>521.284</v>
      </c>
      <c r="L793" t="s">
        <v>78</v>
      </c>
      <c r="M793">
        <v>801.408358409959</v>
      </c>
    </row>
    <row r="794" spans="1:13">
      <c r="A794" t="s">
        <v>0</v>
      </c>
      <c r="B794">
        <v>792</v>
      </c>
      <c r="D794">
        <v>4.26723</v>
      </c>
      <c r="E794">
        <v>0</v>
      </c>
      <c r="F794">
        <v>2.2</v>
      </c>
      <c r="H794">
        <v>146.796</v>
      </c>
      <c r="I794">
        <v>601.377</v>
      </c>
      <c r="J794">
        <v>601.377</v>
      </c>
      <c r="K794">
        <v>517.9349999999999</v>
      </c>
      <c r="L794" t="s">
        <v>78</v>
      </c>
      <c r="M794">
        <v>796.63938104179</v>
      </c>
    </row>
    <row r="795" spans="1:13">
      <c r="A795" t="s">
        <v>0</v>
      </c>
      <c r="B795">
        <v>793</v>
      </c>
      <c r="D795">
        <v>4.24638</v>
      </c>
      <c r="E795">
        <v>0</v>
      </c>
      <c r="F795">
        <v>2.2</v>
      </c>
      <c r="H795">
        <v>146.796</v>
      </c>
      <c r="I795">
        <v>603.673</v>
      </c>
      <c r="J795">
        <v>603.673</v>
      </c>
      <c r="K795">
        <v>518.1369999999999</v>
      </c>
      <c r="L795" t="s">
        <v>78</v>
      </c>
      <c r="M795">
        <v>798.400561040383</v>
      </c>
    </row>
    <row r="796" spans="1:13">
      <c r="A796" t="s">
        <v>0</v>
      </c>
      <c r="B796">
        <v>794</v>
      </c>
      <c r="D796">
        <v>4.22145</v>
      </c>
      <c r="E796">
        <v>0</v>
      </c>
      <c r="F796">
        <v>0.3</v>
      </c>
      <c r="H796">
        <v>151.456</v>
      </c>
      <c r="I796">
        <v>605.968</v>
      </c>
      <c r="J796">
        <v>605.968</v>
      </c>
      <c r="K796">
        <v>517.325</v>
      </c>
      <c r="L796" t="s">
        <v>78</v>
      </c>
      <c r="M796">
        <v>772.9459161269029</v>
      </c>
    </row>
    <row r="797" spans="1:13">
      <c r="A797" t="s">
        <v>0</v>
      </c>
      <c r="B797">
        <v>795</v>
      </c>
      <c r="D797">
        <v>4.19551</v>
      </c>
      <c r="E797">
        <v>0</v>
      </c>
      <c r="F797">
        <v>0.1</v>
      </c>
      <c r="H797">
        <v>146.796</v>
      </c>
      <c r="I797">
        <v>596.787</v>
      </c>
      <c r="J797">
        <v>596.787</v>
      </c>
      <c r="K797">
        <v>519.936</v>
      </c>
      <c r="L797" t="s">
        <v>78</v>
      </c>
      <c r="M797">
        <v>762.748353369968</v>
      </c>
    </row>
    <row r="798" spans="1:13">
      <c r="A798" t="s">
        <v>0</v>
      </c>
      <c r="B798">
        <v>796</v>
      </c>
      <c r="D798">
        <v>4.16146</v>
      </c>
      <c r="E798">
        <v>0</v>
      </c>
      <c r="F798">
        <v>0.3</v>
      </c>
      <c r="H798">
        <v>149.126</v>
      </c>
      <c r="I798">
        <v>601.377</v>
      </c>
      <c r="J798">
        <v>601.377</v>
      </c>
      <c r="K798">
        <v>521.168</v>
      </c>
      <c r="L798" t="s">
        <v>78</v>
      </c>
      <c r="M798">
        <v>766.02629935583</v>
      </c>
    </row>
    <row r="799" spans="1:13">
      <c r="A799" t="s">
        <v>0</v>
      </c>
      <c r="B799">
        <v>797</v>
      </c>
      <c r="D799">
        <v>4.17774</v>
      </c>
      <c r="E799">
        <v>0</v>
      </c>
      <c r="F799">
        <v>0.2</v>
      </c>
      <c r="H799">
        <v>151.456</v>
      </c>
      <c r="I799">
        <v>599.082</v>
      </c>
      <c r="J799">
        <v>599.082</v>
      </c>
      <c r="K799">
        <v>517.277</v>
      </c>
      <c r="L799" t="s">
        <v>78</v>
      </c>
      <c r="M799">
        <v>764.354192694712</v>
      </c>
    </row>
    <row r="800" spans="1:13">
      <c r="A800" t="s">
        <v>0</v>
      </c>
      <c r="B800">
        <v>798</v>
      </c>
      <c r="D800">
        <v>4.0717</v>
      </c>
      <c r="E800">
        <v>0</v>
      </c>
      <c r="F800">
        <v>0.3</v>
      </c>
      <c r="H800">
        <v>146.796</v>
      </c>
      <c r="I800">
        <v>771.232</v>
      </c>
      <c r="J800">
        <v>771.232</v>
      </c>
      <c r="K800">
        <v>515.691</v>
      </c>
      <c r="L800" t="s">
        <v>78</v>
      </c>
      <c r="M800">
        <v>938.820742846852</v>
      </c>
    </row>
    <row r="801" spans="1:13">
      <c r="A801" t="s">
        <v>0</v>
      </c>
      <c r="B801">
        <v>799</v>
      </c>
      <c r="D801">
        <v>3.49037</v>
      </c>
      <c r="E801">
        <v>0</v>
      </c>
      <c r="F801">
        <v>0.4</v>
      </c>
      <c r="H801">
        <v>156.117</v>
      </c>
      <c r="I801">
        <v>638.102</v>
      </c>
      <c r="J801">
        <v>638.102</v>
      </c>
      <c r="K801">
        <v>513.85</v>
      </c>
      <c r="L801" t="s">
        <v>78</v>
      </c>
      <c r="M801">
        <v>784.884967726079</v>
      </c>
    </row>
    <row r="802" spans="1:13">
      <c r="A802" t="s">
        <v>0</v>
      </c>
      <c r="B802">
        <v>800</v>
      </c>
      <c r="D802">
        <v>3.85287</v>
      </c>
      <c r="E802">
        <v>0</v>
      </c>
      <c r="F802">
        <v>0.5</v>
      </c>
      <c r="H802">
        <v>153.786</v>
      </c>
      <c r="I802">
        <v>603.673</v>
      </c>
      <c r="J802">
        <v>603.673</v>
      </c>
      <c r="K802">
        <v>510.805</v>
      </c>
      <c r="L802" t="s">
        <v>78</v>
      </c>
      <c r="M802">
        <v>761.930868148076</v>
      </c>
    </row>
    <row r="803" spans="1:13">
      <c r="A803" t="s">
        <v>0</v>
      </c>
      <c r="B803">
        <v>801</v>
      </c>
      <c r="D803">
        <v>4.2737</v>
      </c>
      <c r="E803">
        <v>0</v>
      </c>
      <c r="F803">
        <v>0.5</v>
      </c>
      <c r="H803">
        <v>153.786</v>
      </c>
      <c r="I803">
        <v>601.377</v>
      </c>
      <c r="J803">
        <v>601.377</v>
      </c>
      <c r="K803">
        <v>515.164</v>
      </c>
      <c r="L803" t="s">
        <v>78</v>
      </c>
      <c r="M803">
        <v>772.965796899406</v>
      </c>
    </row>
    <row r="804" spans="1:13">
      <c r="A804" t="s">
        <v>0</v>
      </c>
      <c r="B804">
        <v>802</v>
      </c>
      <c r="D804">
        <v>4.07485</v>
      </c>
      <c r="E804">
        <v>0</v>
      </c>
      <c r="F804">
        <v>0.3</v>
      </c>
      <c r="H804">
        <v>149.126</v>
      </c>
      <c r="I804">
        <v>605.968</v>
      </c>
      <c r="J804">
        <v>605.968</v>
      </c>
      <c r="K804">
        <v>536.877</v>
      </c>
      <c r="L804" t="s">
        <v>78</v>
      </c>
      <c r="M804">
        <v>767.350177649536</v>
      </c>
    </row>
    <row r="805" spans="1:13">
      <c r="A805" t="s">
        <v>0</v>
      </c>
      <c r="B805">
        <v>803</v>
      </c>
      <c r="D805">
        <v>4.11618</v>
      </c>
      <c r="E805">
        <v>0</v>
      </c>
      <c r="F805">
        <v>0.3</v>
      </c>
      <c r="H805">
        <v>151.456</v>
      </c>
      <c r="I805">
        <v>599.082</v>
      </c>
      <c r="J805">
        <v>599.082</v>
      </c>
      <c r="K805">
        <v>528.317</v>
      </c>
      <c r="L805" t="s">
        <v>78</v>
      </c>
      <c r="M805">
        <v>761.982024925676</v>
      </c>
    </row>
    <row r="806" spans="1:13">
      <c r="A806" t="s">
        <v>0</v>
      </c>
      <c r="B806">
        <v>804</v>
      </c>
      <c r="D806">
        <v>4.11836</v>
      </c>
      <c r="E806">
        <v>0</v>
      </c>
      <c r="F806">
        <v>0.2</v>
      </c>
      <c r="H806">
        <v>149.126</v>
      </c>
      <c r="I806">
        <v>599.082</v>
      </c>
      <c r="J806">
        <v>599.082</v>
      </c>
      <c r="K806">
        <v>526.119</v>
      </c>
      <c r="L806" t="s">
        <v>78</v>
      </c>
      <c r="M806">
        <v>762.0655754915221</v>
      </c>
    </row>
    <row r="807" spans="1:13">
      <c r="A807" t="s">
        <v>0</v>
      </c>
      <c r="B807">
        <v>805</v>
      </c>
      <c r="D807">
        <v>4.16146</v>
      </c>
      <c r="E807">
        <v>0</v>
      </c>
      <c r="F807">
        <v>2</v>
      </c>
      <c r="H807">
        <v>153.786</v>
      </c>
      <c r="I807">
        <v>601.377</v>
      </c>
      <c r="J807">
        <v>601.377</v>
      </c>
      <c r="K807">
        <v>522.426</v>
      </c>
      <c r="L807" t="s">
        <v>78</v>
      </c>
      <c r="M807">
        <v>792.448951627157</v>
      </c>
    </row>
    <row r="808" spans="1:13">
      <c r="A808" t="s">
        <v>0</v>
      </c>
      <c r="B808">
        <v>806</v>
      </c>
      <c r="D808">
        <v>4.17067</v>
      </c>
      <c r="E808">
        <v>0</v>
      </c>
      <c r="F808">
        <v>2.2</v>
      </c>
      <c r="H808">
        <v>151.456</v>
      </c>
      <c r="I808">
        <v>599.082</v>
      </c>
      <c r="J808">
        <v>599.082</v>
      </c>
      <c r="K808">
        <v>517.679</v>
      </c>
      <c r="L808" t="s">
        <v>78</v>
      </c>
      <c r="M808">
        <v>791.38296750109</v>
      </c>
    </row>
    <row r="809" spans="1:13">
      <c r="A809" t="s">
        <v>0</v>
      </c>
      <c r="B809">
        <v>807</v>
      </c>
      <c r="D809">
        <v>4.13325</v>
      </c>
      <c r="E809">
        <v>0</v>
      </c>
      <c r="F809">
        <v>2.1</v>
      </c>
      <c r="H809">
        <v>151.456</v>
      </c>
      <c r="I809">
        <v>599.082</v>
      </c>
      <c r="J809">
        <v>599.082</v>
      </c>
      <c r="K809">
        <v>520.351</v>
      </c>
      <c r="L809" t="s">
        <v>78</v>
      </c>
      <c r="M809">
        <v>789.77049261917</v>
      </c>
    </row>
    <row r="810" spans="1:13">
      <c r="A810" t="s">
        <v>0</v>
      </c>
      <c r="B810">
        <v>808</v>
      </c>
      <c r="D810">
        <v>4.14775</v>
      </c>
      <c r="E810">
        <v>0</v>
      </c>
      <c r="F810">
        <v>0.4</v>
      </c>
      <c r="H810">
        <v>153.786</v>
      </c>
      <c r="I810">
        <v>601.377</v>
      </c>
      <c r="J810">
        <v>601.377</v>
      </c>
      <c r="K810">
        <v>518.431</v>
      </c>
      <c r="L810" t="s">
        <v>78</v>
      </c>
      <c r="M810">
        <v>765.871595769382</v>
      </c>
    </row>
    <row r="811" spans="1:13">
      <c r="A811" t="s">
        <v>0</v>
      </c>
      <c r="B811">
        <v>809</v>
      </c>
      <c r="D811">
        <v>4.14909</v>
      </c>
      <c r="E811">
        <v>0</v>
      </c>
      <c r="F811">
        <v>2.4</v>
      </c>
      <c r="H811">
        <v>151.456</v>
      </c>
      <c r="I811">
        <v>594.491</v>
      </c>
      <c r="J811">
        <v>594.491</v>
      </c>
      <c r="K811">
        <v>516.627</v>
      </c>
      <c r="L811" t="s">
        <v>78</v>
      </c>
      <c r="M811">
        <v>786.986729897085</v>
      </c>
    </row>
    <row r="812" spans="1:13">
      <c r="A812" t="s">
        <v>0</v>
      </c>
      <c r="B812">
        <v>810</v>
      </c>
      <c r="D812">
        <v>4.13637</v>
      </c>
      <c r="E812">
        <v>0</v>
      </c>
      <c r="F812">
        <v>0.3</v>
      </c>
      <c r="H812">
        <v>151.456</v>
      </c>
      <c r="I812">
        <v>594.491</v>
      </c>
      <c r="J812">
        <v>594.491</v>
      </c>
      <c r="K812">
        <v>515.341</v>
      </c>
      <c r="L812" t="s">
        <v>78</v>
      </c>
      <c r="M812">
        <v>758.152486772348</v>
      </c>
    </row>
    <row r="813" spans="1:13">
      <c r="A813" t="s">
        <v>0</v>
      </c>
      <c r="B813">
        <v>811</v>
      </c>
      <c r="D813">
        <v>4.10901</v>
      </c>
      <c r="E813">
        <v>0</v>
      </c>
      <c r="F813">
        <v>0.1</v>
      </c>
      <c r="H813">
        <v>153.786</v>
      </c>
      <c r="I813">
        <v>594.491</v>
      </c>
      <c r="J813">
        <v>594.491</v>
      </c>
      <c r="K813">
        <v>514.682</v>
      </c>
      <c r="L813" t="s">
        <v>78</v>
      </c>
      <c r="M813">
        <v>757.09599449149</v>
      </c>
    </row>
    <row r="814" spans="1:13">
      <c r="A814" t="s">
        <v>0</v>
      </c>
      <c r="B814">
        <v>812</v>
      </c>
      <c r="D814">
        <v>8.161479999999999</v>
      </c>
      <c r="E814">
        <v>0</v>
      </c>
      <c r="F814">
        <v>0.4</v>
      </c>
      <c r="H814">
        <v>156.117</v>
      </c>
      <c r="I814">
        <v>603.673</v>
      </c>
      <c r="J814">
        <v>603.673</v>
      </c>
      <c r="K814">
        <v>516.768</v>
      </c>
      <c r="L814" t="s">
        <v>78</v>
      </c>
      <c r="M814">
        <v>966.318091692423</v>
      </c>
    </row>
    <row r="815" spans="1:13">
      <c r="A815" t="s">
        <v>0</v>
      </c>
      <c r="B815">
        <v>813</v>
      </c>
      <c r="D815">
        <v>4.11571</v>
      </c>
      <c r="E815">
        <v>0</v>
      </c>
      <c r="F815">
        <v>2.1</v>
      </c>
      <c r="H815">
        <v>151.456</v>
      </c>
      <c r="I815">
        <v>592.196</v>
      </c>
      <c r="J815">
        <v>592.196</v>
      </c>
      <c r="K815">
        <v>515.554</v>
      </c>
      <c r="L815" t="s">
        <v>78</v>
      </c>
      <c r="M815">
        <v>782.0708510334269</v>
      </c>
    </row>
    <row r="816" spans="1:13">
      <c r="A816" t="s">
        <v>0</v>
      </c>
      <c r="B816">
        <v>814</v>
      </c>
      <c r="D816">
        <v>4.12914</v>
      </c>
      <c r="E816">
        <v>0</v>
      </c>
      <c r="F816">
        <v>2</v>
      </c>
      <c r="H816">
        <v>156.117</v>
      </c>
      <c r="I816">
        <v>589.9</v>
      </c>
      <c r="J816">
        <v>589.9</v>
      </c>
      <c r="K816">
        <v>514.438</v>
      </c>
      <c r="L816" t="s">
        <v>78</v>
      </c>
      <c r="M816">
        <v>779.537622850026</v>
      </c>
    </row>
    <row r="817" spans="1:13">
      <c r="A817" t="s">
        <v>0</v>
      </c>
      <c r="B817">
        <v>815</v>
      </c>
      <c r="D817">
        <v>4.08644</v>
      </c>
      <c r="E817">
        <v>0</v>
      </c>
      <c r="F817">
        <v>0.1</v>
      </c>
      <c r="H817">
        <v>153.786</v>
      </c>
      <c r="I817">
        <v>594.491</v>
      </c>
      <c r="J817">
        <v>594.491</v>
      </c>
      <c r="K817">
        <v>514.692</v>
      </c>
      <c r="L817" t="s">
        <v>78</v>
      </c>
      <c r="M817">
        <v>756.2284476994161</v>
      </c>
    </row>
    <row r="818" spans="1:13">
      <c r="A818" t="s">
        <v>0</v>
      </c>
      <c r="B818">
        <v>816</v>
      </c>
      <c r="D818">
        <v>4.04542</v>
      </c>
      <c r="E818">
        <v>0</v>
      </c>
      <c r="F818">
        <v>0.1</v>
      </c>
      <c r="H818">
        <v>153.786</v>
      </c>
      <c r="I818">
        <v>596.787</v>
      </c>
      <c r="J818">
        <v>596.787</v>
      </c>
      <c r="K818">
        <v>517.009</v>
      </c>
      <c r="L818" t="s">
        <v>78</v>
      </c>
      <c r="M818">
        <v>756.974063859308</v>
      </c>
    </row>
    <row r="819" spans="1:13">
      <c r="A819" t="s">
        <v>0</v>
      </c>
      <c r="B819">
        <v>817</v>
      </c>
      <c r="D819">
        <v>4.02543</v>
      </c>
      <c r="E819">
        <v>0</v>
      </c>
      <c r="F819">
        <v>0.1</v>
      </c>
      <c r="H819">
        <v>156.117</v>
      </c>
      <c r="I819">
        <v>596.787</v>
      </c>
      <c r="J819">
        <v>596.787</v>
      </c>
      <c r="K819">
        <v>518.85</v>
      </c>
      <c r="L819" t="s">
        <v>78</v>
      </c>
      <c r="M819">
        <v>756.217045056565</v>
      </c>
    </row>
    <row r="820" spans="1:13">
      <c r="A820" t="s">
        <v>0</v>
      </c>
      <c r="B820">
        <v>818</v>
      </c>
      <c r="D820">
        <v>4.03344</v>
      </c>
      <c r="E820">
        <v>0</v>
      </c>
      <c r="F820">
        <v>0.1</v>
      </c>
      <c r="H820">
        <v>153.786</v>
      </c>
      <c r="I820">
        <v>583.014</v>
      </c>
      <c r="J820">
        <v>583.014</v>
      </c>
      <c r="K820">
        <v>519.2809999999999</v>
      </c>
      <c r="L820" t="s">
        <v>78</v>
      </c>
      <c r="M820">
        <v>742.6688399360791</v>
      </c>
    </row>
    <row r="821" spans="1:13">
      <c r="A821" t="s">
        <v>0</v>
      </c>
      <c r="B821">
        <v>819</v>
      </c>
      <c r="D821">
        <v>4.09548</v>
      </c>
      <c r="E821">
        <v>0</v>
      </c>
      <c r="F821">
        <v>0.5</v>
      </c>
      <c r="H821">
        <v>153.786</v>
      </c>
      <c r="I821">
        <v>585.3099999999999</v>
      </c>
      <c r="J821">
        <v>585.3099999999999</v>
      </c>
      <c r="K821">
        <v>510.82</v>
      </c>
      <c r="L821" t="s">
        <v>78</v>
      </c>
      <c r="M821">
        <v>750.539106064715</v>
      </c>
    </row>
    <row r="822" spans="1:13">
      <c r="A822" t="s">
        <v>0</v>
      </c>
      <c r="B822">
        <v>820</v>
      </c>
      <c r="D822">
        <v>4.13313</v>
      </c>
      <c r="E822">
        <v>0</v>
      </c>
      <c r="F822">
        <v>1.8</v>
      </c>
      <c r="H822">
        <v>156.117</v>
      </c>
      <c r="I822">
        <v>585.3099999999999</v>
      </c>
      <c r="J822">
        <v>585.3099999999999</v>
      </c>
      <c r="K822">
        <v>507.102</v>
      </c>
      <c r="L822" t="s">
        <v>78</v>
      </c>
      <c r="M822">
        <v>773.79249622475</v>
      </c>
    </row>
    <row r="823" spans="1:13">
      <c r="A823" t="s">
        <v>0</v>
      </c>
      <c r="B823">
        <v>821</v>
      </c>
      <c r="D823">
        <v>4.1252</v>
      </c>
      <c r="E823">
        <v>0</v>
      </c>
      <c r="F823">
        <v>2.1</v>
      </c>
      <c r="H823">
        <v>156.117</v>
      </c>
      <c r="I823">
        <v>589.9</v>
      </c>
      <c r="J823">
        <v>589.9</v>
      </c>
      <c r="K823">
        <v>506.569</v>
      </c>
      <c r="L823" t="s">
        <v>78</v>
      </c>
      <c r="M823">
        <v>779.953619155033</v>
      </c>
    </row>
    <row r="824" spans="1:13">
      <c r="A824" t="s">
        <v>0</v>
      </c>
      <c r="B824">
        <v>822</v>
      </c>
      <c r="D824">
        <v>4.05852</v>
      </c>
      <c r="E824">
        <v>0</v>
      </c>
      <c r="F824">
        <v>0</v>
      </c>
      <c r="H824">
        <v>158.447</v>
      </c>
      <c r="I824">
        <v>585.3099999999999</v>
      </c>
      <c r="J824">
        <v>585.3099999999999</v>
      </c>
      <c r="K824">
        <v>512.728</v>
      </c>
      <c r="L824" t="s">
        <v>78</v>
      </c>
      <c r="M824">
        <v>745.93974784503</v>
      </c>
    </row>
    <row r="825" spans="1:13">
      <c r="A825" t="s">
        <v>0</v>
      </c>
      <c r="B825">
        <v>823</v>
      </c>
      <c r="D825">
        <v>4.06368</v>
      </c>
      <c r="E825">
        <v>0</v>
      </c>
      <c r="F825">
        <v>0.4</v>
      </c>
      <c r="H825">
        <v>156.117</v>
      </c>
      <c r="I825">
        <v>587.605</v>
      </c>
      <c r="J825">
        <v>587.605</v>
      </c>
      <c r="K825">
        <v>510.84</v>
      </c>
      <c r="L825" t="s">
        <v>78</v>
      </c>
      <c r="M825">
        <v>748.819419688239</v>
      </c>
    </row>
    <row r="826" spans="1:13">
      <c r="A826" t="s">
        <v>0</v>
      </c>
      <c r="B826">
        <v>824</v>
      </c>
      <c r="D826">
        <v>3.8268</v>
      </c>
      <c r="E826">
        <v>0</v>
      </c>
      <c r="F826">
        <v>0.3</v>
      </c>
      <c r="H826">
        <v>158.447</v>
      </c>
      <c r="I826">
        <v>594.491</v>
      </c>
      <c r="J826">
        <v>594.491</v>
      </c>
      <c r="K826">
        <v>512.425</v>
      </c>
      <c r="L826" t="s">
        <v>78</v>
      </c>
      <c r="M826">
        <v>746.511782267118</v>
      </c>
    </row>
    <row r="827" spans="1:13">
      <c r="A827" t="s">
        <v>0</v>
      </c>
      <c r="B827">
        <v>825</v>
      </c>
      <c r="D827">
        <v>3.91838</v>
      </c>
      <c r="E827">
        <v>0</v>
      </c>
      <c r="F827">
        <v>0</v>
      </c>
      <c r="H827">
        <v>158.447</v>
      </c>
      <c r="I827">
        <v>596.787</v>
      </c>
      <c r="J827">
        <v>596.787</v>
      </c>
      <c r="K827">
        <v>516.026</v>
      </c>
      <c r="L827" t="s">
        <v>78</v>
      </c>
      <c r="M827">
        <v>752.211972206946</v>
      </c>
    </row>
    <row r="828" spans="1:13">
      <c r="A828" t="s">
        <v>0</v>
      </c>
      <c r="B828">
        <v>826</v>
      </c>
      <c r="D828">
        <v>3.86479</v>
      </c>
      <c r="E828">
        <v>0</v>
      </c>
      <c r="F828">
        <v>0</v>
      </c>
      <c r="H828">
        <v>160.777</v>
      </c>
      <c r="I828">
        <v>599.082</v>
      </c>
      <c r="J828">
        <v>599.082</v>
      </c>
      <c r="K828">
        <v>516.328</v>
      </c>
      <c r="L828" t="s">
        <v>78</v>
      </c>
      <c r="M828">
        <v>752.574735967488</v>
      </c>
    </row>
    <row r="829" spans="1:13">
      <c r="A829" t="s">
        <v>0</v>
      </c>
      <c r="B829">
        <v>827</v>
      </c>
      <c r="D829">
        <v>4.02917</v>
      </c>
      <c r="E829">
        <v>0</v>
      </c>
      <c r="F829">
        <v>1.9</v>
      </c>
      <c r="H829">
        <v>156.117</v>
      </c>
      <c r="I829">
        <v>587.605</v>
      </c>
      <c r="J829">
        <v>587.605</v>
      </c>
      <c r="K829">
        <v>512.264</v>
      </c>
      <c r="L829" t="s">
        <v>78</v>
      </c>
      <c r="M829">
        <v>773.709465670377</v>
      </c>
    </row>
    <row r="830" spans="1:13">
      <c r="A830" t="s">
        <v>0</v>
      </c>
      <c r="B830">
        <v>828</v>
      </c>
      <c r="D830">
        <v>4.06133</v>
      </c>
      <c r="E830">
        <v>0</v>
      </c>
      <c r="F830">
        <v>2</v>
      </c>
      <c r="H830">
        <v>158.447</v>
      </c>
      <c r="I830">
        <v>587.605</v>
      </c>
      <c r="J830">
        <v>587.605</v>
      </c>
      <c r="K830">
        <v>509.977</v>
      </c>
      <c r="L830" t="s">
        <v>78</v>
      </c>
      <c r="M830">
        <v>775.171551051353</v>
      </c>
    </row>
    <row r="831" spans="1:13">
      <c r="A831" t="s">
        <v>0</v>
      </c>
      <c r="B831">
        <v>829</v>
      </c>
      <c r="D831">
        <v>4.04437</v>
      </c>
      <c r="E831">
        <v>0</v>
      </c>
      <c r="F831">
        <v>0.1</v>
      </c>
      <c r="H831">
        <v>160.777</v>
      </c>
      <c r="I831">
        <v>587.605</v>
      </c>
      <c r="J831">
        <v>587.605</v>
      </c>
      <c r="K831">
        <v>512.034</v>
      </c>
      <c r="L831" t="s">
        <v>78</v>
      </c>
      <c r="M831">
        <v>747.696655690743</v>
      </c>
    </row>
    <row r="832" spans="1:13">
      <c r="A832" t="s">
        <v>0</v>
      </c>
      <c r="B832">
        <v>830</v>
      </c>
      <c r="D832">
        <v>4.01356</v>
      </c>
      <c r="E832">
        <v>0</v>
      </c>
      <c r="F832">
        <v>0.2</v>
      </c>
      <c r="H832">
        <v>160.777</v>
      </c>
      <c r="I832">
        <v>589.9</v>
      </c>
      <c r="J832">
        <v>589.9</v>
      </c>
      <c r="K832">
        <v>512.289</v>
      </c>
      <c r="L832" t="s">
        <v>78</v>
      </c>
      <c r="M832">
        <v>748.825292758072</v>
      </c>
    </row>
    <row r="833" spans="1:13">
      <c r="A833" t="s">
        <v>0</v>
      </c>
      <c r="B833">
        <v>831</v>
      </c>
      <c r="D833">
        <v>4.03269</v>
      </c>
      <c r="E833">
        <v>0</v>
      </c>
      <c r="F833">
        <v>2</v>
      </c>
      <c r="H833">
        <v>160.777</v>
      </c>
      <c r="I833">
        <v>589.9</v>
      </c>
      <c r="J833">
        <v>589.9</v>
      </c>
      <c r="K833">
        <v>510.533</v>
      </c>
      <c r="L833" t="s">
        <v>78</v>
      </c>
      <c r="M833">
        <v>776.755714510098</v>
      </c>
    </row>
    <row r="834" spans="1:13">
      <c r="A834" t="s">
        <v>0</v>
      </c>
      <c r="B834">
        <v>832</v>
      </c>
      <c r="D834">
        <v>4.02193</v>
      </c>
      <c r="E834">
        <v>0</v>
      </c>
      <c r="F834">
        <v>0.2</v>
      </c>
      <c r="H834">
        <v>158.447</v>
      </c>
      <c r="I834">
        <v>583.014</v>
      </c>
      <c r="J834">
        <v>583.014</v>
      </c>
      <c r="K834">
        <v>502.536</v>
      </c>
      <c r="L834" t="s">
        <v>78</v>
      </c>
      <c r="M834">
        <v>742.224880399815</v>
      </c>
    </row>
    <row r="835" spans="1:13">
      <c r="A835" t="s">
        <v>0</v>
      </c>
      <c r="B835">
        <v>833</v>
      </c>
      <c r="D835">
        <v>4.05497</v>
      </c>
      <c r="E835">
        <v>0</v>
      </c>
      <c r="F835">
        <v>2.3</v>
      </c>
      <c r="H835">
        <v>156.117</v>
      </c>
      <c r="I835">
        <v>583.014</v>
      </c>
      <c r="J835">
        <v>583.014</v>
      </c>
      <c r="K835">
        <v>504.75</v>
      </c>
      <c r="L835" t="s">
        <v>78</v>
      </c>
      <c r="M835">
        <v>771.761269169965</v>
      </c>
    </row>
    <row r="836" spans="1:13">
      <c r="A836" t="s">
        <v>0</v>
      </c>
      <c r="B836">
        <v>834</v>
      </c>
      <c r="D836">
        <v>4.06561</v>
      </c>
      <c r="E836">
        <v>0</v>
      </c>
      <c r="F836">
        <v>0.3</v>
      </c>
      <c r="H836">
        <v>158.447</v>
      </c>
      <c r="I836">
        <v>580.7190000000001</v>
      </c>
      <c r="J836">
        <v>580.7190000000001</v>
      </c>
      <c r="K836">
        <v>503.099</v>
      </c>
      <c r="L836" t="s">
        <v>78</v>
      </c>
      <c r="M836">
        <v>741.618740959092</v>
      </c>
    </row>
    <row r="837" spans="1:13">
      <c r="A837" t="s">
        <v>0</v>
      </c>
      <c r="B837">
        <v>835</v>
      </c>
      <c r="D837">
        <v>4.0441</v>
      </c>
      <c r="E837">
        <v>0</v>
      </c>
      <c r="F837">
        <v>2.2</v>
      </c>
      <c r="H837">
        <v>158.447</v>
      </c>
      <c r="I837">
        <v>580.7190000000001</v>
      </c>
      <c r="J837">
        <v>580.7190000000001</v>
      </c>
      <c r="K837">
        <v>503.836</v>
      </c>
      <c r="L837" t="s">
        <v>78</v>
      </c>
      <c r="M837">
        <v>768.536864812065</v>
      </c>
    </row>
    <row r="838" spans="1:13">
      <c r="A838" t="s">
        <v>0</v>
      </c>
      <c r="B838">
        <v>836</v>
      </c>
      <c r="D838">
        <v>4.05277</v>
      </c>
      <c r="E838">
        <v>0</v>
      </c>
      <c r="F838">
        <v>0</v>
      </c>
      <c r="H838">
        <v>158.447</v>
      </c>
      <c r="I838">
        <v>587.605</v>
      </c>
      <c r="J838">
        <v>587.605</v>
      </c>
      <c r="K838">
        <v>504.328</v>
      </c>
      <c r="L838" t="s">
        <v>78</v>
      </c>
      <c r="M838">
        <v>748.019775937935</v>
      </c>
    </row>
    <row r="839" spans="1:13">
      <c r="A839" t="s">
        <v>0</v>
      </c>
      <c r="B839">
        <v>837</v>
      </c>
      <c r="D839">
        <v>4.01125</v>
      </c>
      <c r="E839">
        <v>0</v>
      </c>
      <c r="F839">
        <v>2.3</v>
      </c>
      <c r="H839">
        <v>160.777</v>
      </c>
      <c r="I839">
        <v>583.014</v>
      </c>
      <c r="J839">
        <v>583.014</v>
      </c>
      <c r="K839">
        <v>505.454</v>
      </c>
      <c r="L839" t="s">
        <v>78</v>
      </c>
      <c r="M839">
        <v>770.508855065571</v>
      </c>
    </row>
    <row r="840" spans="1:13">
      <c r="A840" t="s">
        <v>0</v>
      </c>
      <c r="B840">
        <v>838</v>
      </c>
      <c r="D840">
        <v>3.9815</v>
      </c>
      <c r="E840">
        <v>0</v>
      </c>
      <c r="F840">
        <v>2.3</v>
      </c>
      <c r="H840">
        <v>163.107</v>
      </c>
      <c r="I840">
        <v>585.3099999999999</v>
      </c>
      <c r="J840">
        <v>585.3099999999999</v>
      </c>
      <c r="K840">
        <v>509.005</v>
      </c>
      <c r="L840" t="s">
        <v>78</v>
      </c>
      <c r="M840">
        <v>772.079718301814</v>
      </c>
    </row>
    <row r="841" spans="1:13">
      <c r="A841" t="s">
        <v>0</v>
      </c>
      <c r="B841">
        <v>839</v>
      </c>
      <c r="D841">
        <v>4.02131</v>
      </c>
      <c r="E841">
        <v>0</v>
      </c>
      <c r="F841">
        <v>2</v>
      </c>
      <c r="H841">
        <v>160.777</v>
      </c>
      <c r="I841">
        <v>580.7190000000001</v>
      </c>
      <c r="J841">
        <v>580.7190000000001</v>
      </c>
      <c r="K841">
        <v>504.237</v>
      </c>
      <c r="L841" t="s">
        <v>78</v>
      </c>
      <c r="M841">
        <v>766.82717927703</v>
      </c>
    </row>
    <row r="842" spans="1:13">
      <c r="A842" t="s">
        <v>0</v>
      </c>
      <c r="B842">
        <v>840</v>
      </c>
      <c r="D842">
        <v>4.03009</v>
      </c>
      <c r="E842">
        <v>0</v>
      </c>
      <c r="F842">
        <v>0.3</v>
      </c>
      <c r="H842">
        <v>160.777</v>
      </c>
      <c r="I842">
        <v>583.014</v>
      </c>
      <c r="J842">
        <v>583.014</v>
      </c>
      <c r="K842">
        <v>504.075</v>
      </c>
      <c r="L842" t="s">
        <v>78</v>
      </c>
      <c r="M842">
        <v>742.539526294743</v>
      </c>
    </row>
    <row r="843" spans="1:13">
      <c r="A843" t="s">
        <v>0</v>
      </c>
      <c r="B843">
        <v>841</v>
      </c>
      <c r="D843">
        <v>4.01241</v>
      </c>
      <c r="E843">
        <v>0</v>
      </c>
      <c r="F843">
        <v>2.3</v>
      </c>
      <c r="H843">
        <v>163.107</v>
      </c>
      <c r="I843">
        <v>578.424</v>
      </c>
      <c r="J843">
        <v>578.424</v>
      </c>
      <c r="K843">
        <v>503.149</v>
      </c>
      <c r="L843" t="s">
        <v>78</v>
      </c>
      <c r="M843">
        <v>765.738953958815</v>
      </c>
    </row>
    <row r="844" spans="1:13">
      <c r="A844" t="s">
        <v>0</v>
      </c>
      <c r="B844">
        <v>842</v>
      </c>
      <c r="D844">
        <v>4.0187</v>
      </c>
      <c r="E844">
        <v>0</v>
      </c>
      <c r="F844">
        <v>2.1</v>
      </c>
      <c r="H844">
        <v>163.107</v>
      </c>
      <c r="I844">
        <v>585.3099999999999</v>
      </c>
      <c r="J844">
        <v>585.3099999999999</v>
      </c>
      <c r="K844">
        <v>502.115</v>
      </c>
      <c r="L844" t="s">
        <v>78</v>
      </c>
      <c r="M844">
        <v>772.086016529138</v>
      </c>
    </row>
    <row r="845" spans="1:13">
      <c r="A845" t="s">
        <v>0</v>
      </c>
      <c r="B845">
        <v>843</v>
      </c>
      <c r="D845">
        <v>4.00852</v>
      </c>
      <c r="E845">
        <v>0</v>
      </c>
      <c r="F845">
        <v>2.1</v>
      </c>
      <c r="H845">
        <v>163.107</v>
      </c>
      <c r="I845">
        <v>580.7190000000001</v>
      </c>
      <c r="J845">
        <v>580.7190000000001</v>
      </c>
      <c r="K845">
        <v>501.919</v>
      </c>
      <c r="L845" t="s">
        <v>78</v>
      </c>
      <c r="M845">
        <v>766.992019401239</v>
      </c>
    </row>
    <row r="846" spans="1:13">
      <c r="A846" t="s">
        <v>0</v>
      </c>
      <c r="B846">
        <v>844</v>
      </c>
      <c r="D846">
        <v>3.99789</v>
      </c>
      <c r="E846">
        <v>0</v>
      </c>
      <c r="F846">
        <v>0.3</v>
      </c>
      <c r="H846">
        <v>163.107</v>
      </c>
      <c r="I846">
        <v>583.014</v>
      </c>
      <c r="J846">
        <v>583.014</v>
      </c>
      <c r="K846">
        <v>503.148</v>
      </c>
      <c r="L846" t="s">
        <v>78</v>
      </c>
      <c r="M846">
        <v>741.300708347827</v>
      </c>
    </row>
    <row r="847" spans="1:13">
      <c r="A847" t="s">
        <v>0</v>
      </c>
      <c r="B847">
        <v>845</v>
      </c>
      <c r="D847">
        <v>4.01846</v>
      </c>
      <c r="E847">
        <v>0</v>
      </c>
      <c r="F847">
        <v>0.1</v>
      </c>
      <c r="H847">
        <v>158.447</v>
      </c>
      <c r="I847">
        <v>583.014</v>
      </c>
      <c r="J847">
        <v>583.014</v>
      </c>
      <c r="K847">
        <v>500.264</v>
      </c>
      <c r="L847" t="s">
        <v>78</v>
      </c>
      <c r="M847">
        <v>742.091224549355</v>
      </c>
    </row>
    <row r="848" spans="1:13">
      <c r="A848" t="s">
        <v>0</v>
      </c>
      <c r="B848">
        <v>846</v>
      </c>
      <c r="D848">
        <v>3.86872</v>
      </c>
      <c r="E848">
        <v>0</v>
      </c>
      <c r="F848">
        <v>0</v>
      </c>
      <c r="H848">
        <v>163.107</v>
      </c>
      <c r="I848">
        <v>592.196</v>
      </c>
      <c r="J848">
        <v>592.196</v>
      </c>
      <c r="K848">
        <v>521.909</v>
      </c>
      <c r="L848" t="s">
        <v>78</v>
      </c>
      <c r="M848">
        <v>745.71549076319</v>
      </c>
    </row>
    <row r="849" spans="1:13">
      <c r="A849" t="s">
        <v>0</v>
      </c>
      <c r="B849">
        <v>847</v>
      </c>
      <c r="D849">
        <v>3.8794</v>
      </c>
      <c r="E849">
        <v>0</v>
      </c>
      <c r="F849">
        <v>1.8</v>
      </c>
      <c r="H849">
        <v>163.107</v>
      </c>
      <c r="I849">
        <v>585.3099999999999</v>
      </c>
      <c r="J849">
        <v>585.3099999999999</v>
      </c>
      <c r="K849">
        <v>520.649</v>
      </c>
      <c r="L849" t="s">
        <v>78</v>
      </c>
      <c r="M849">
        <v>766.610216512349</v>
      </c>
    </row>
    <row r="850" spans="1:13">
      <c r="A850" t="s">
        <v>0</v>
      </c>
      <c r="B850">
        <v>848</v>
      </c>
      <c r="D850">
        <v>3.90694</v>
      </c>
      <c r="E850">
        <v>0</v>
      </c>
      <c r="F850">
        <v>2.1</v>
      </c>
      <c r="H850">
        <v>163.107</v>
      </c>
      <c r="I850">
        <v>585.3099999999999</v>
      </c>
      <c r="J850">
        <v>585.3099999999999</v>
      </c>
      <c r="K850">
        <v>516.486</v>
      </c>
      <c r="L850" t="s">
        <v>78</v>
      </c>
      <c r="M850">
        <v>768.989842010079</v>
      </c>
    </row>
    <row r="851" spans="1:13">
      <c r="A851" t="s">
        <v>0</v>
      </c>
      <c r="B851">
        <v>849</v>
      </c>
      <c r="D851">
        <v>3.90136</v>
      </c>
      <c r="E851">
        <v>0</v>
      </c>
      <c r="F851">
        <v>2.1</v>
      </c>
      <c r="H851">
        <v>163.107</v>
      </c>
      <c r="I851">
        <v>589.9</v>
      </c>
      <c r="J851">
        <v>589.9</v>
      </c>
      <c r="K851">
        <v>514.855</v>
      </c>
      <c r="L851" t="s">
        <v>78</v>
      </c>
      <c r="M851">
        <v>773.683425602111</v>
      </c>
    </row>
    <row r="852" spans="1:13">
      <c r="A852" t="s">
        <v>0</v>
      </c>
      <c r="B852">
        <v>850</v>
      </c>
      <c r="D852">
        <v>3.8671</v>
      </c>
      <c r="E852">
        <v>0</v>
      </c>
      <c r="F852">
        <v>0</v>
      </c>
      <c r="H852">
        <v>167.767</v>
      </c>
      <c r="I852">
        <v>594.491</v>
      </c>
      <c r="J852">
        <v>594.491</v>
      </c>
      <c r="K852">
        <v>517.509</v>
      </c>
      <c r="L852" t="s">
        <v>78</v>
      </c>
      <c r="M852">
        <v>747.987757313988</v>
      </c>
    </row>
    <row r="853" spans="1:13">
      <c r="A853" t="s">
        <v>0</v>
      </c>
      <c r="B853">
        <v>851</v>
      </c>
      <c r="D853">
        <v>3.93728</v>
      </c>
      <c r="E853">
        <v>0</v>
      </c>
      <c r="F853">
        <v>0.2</v>
      </c>
      <c r="H853">
        <v>165.437</v>
      </c>
      <c r="I853">
        <v>578.424</v>
      </c>
      <c r="J853">
        <v>578.424</v>
      </c>
      <c r="K853">
        <v>505.501</v>
      </c>
      <c r="L853" t="s">
        <v>78</v>
      </c>
      <c r="M853">
        <v>734.366637356603</v>
      </c>
    </row>
    <row r="854" spans="1:13">
      <c r="A854" t="s">
        <v>0</v>
      </c>
      <c r="B854">
        <v>852</v>
      </c>
      <c r="D854">
        <v>3.95017</v>
      </c>
      <c r="E854">
        <v>0</v>
      </c>
      <c r="F854">
        <v>0.5</v>
      </c>
      <c r="H854">
        <v>163.107</v>
      </c>
      <c r="I854">
        <v>573.833</v>
      </c>
      <c r="J854">
        <v>573.833</v>
      </c>
      <c r="K854">
        <v>504.611</v>
      </c>
      <c r="L854" t="s">
        <v>78</v>
      </c>
      <c r="M854">
        <v>733.837823249288</v>
      </c>
    </row>
    <row r="855" spans="1:13">
      <c r="A855" t="s">
        <v>0</v>
      </c>
      <c r="B855">
        <v>853</v>
      </c>
      <c r="D855">
        <v>3.97355</v>
      </c>
      <c r="E855">
        <v>0</v>
      </c>
      <c r="F855">
        <v>0.1</v>
      </c>
      <c r="H855">
        <v>165.437</v>
      </c>
      <c r="I855">
        <v>576.129</v>
      </c>
      <c r="J855">
        <v>576.129</v>
      </c>
      <c r="K855">
        <v>500.064</v>
      </c>
      <c r="L855" t="s">
        <v>78</v>
      </c>
      <c r="M855">
        <v>733.452586160662</v>
      </c>
    </row>
    <row r="856" spans="1:13">
      <c r="A856" t="s">
        <v>0</v>
      </c>
      <c r="B856">
        <v>854</v>
      </c>
      <c r="D856">
        <v>3.96177</v>
      </c>
      <c r="E856">
        <v>0</v>
      </c>
      <c r="F856">
        <v>0.1</v>
      </c>
      <c r="H856">
        <v>167.767</v>
      </c>
      <c r="I856">
        <v>580.7190000000001</v>
      </c>
      <c r="J856">
        <v>580.7190000000001</v>
      </c>
      <c r="K856">
        <v>500.276</v>
      </c>
      <c r="L856" t="s">
        <v>78</v>
      </c>
      <c r="M856">
        <v>737.610696814628</v>
      </c>
    </row>
    <row r="857" spans="1:13">
      <c r="A857" t="s">
        <v>0</v>
      </c>
      <c r="B857">
        <v>855</v>
      </c>
      <c r="D857">
        <v>3.89589</v>
      </c>
      <c r="E857">
        <v>0</v>
      </c>
      <c r="F857">
        <v>2</v>
      </c>
      <c r="H857">
        <v>165.437</v>
      </c>
      <c r="I857">
        <v>580.7190000000001</v>
      </c>
      <c r="J857">
        <v>580.7190000000001</v>
      </c>
      <c r="K857">
        <v>504.133</v>
      </c>
      <c r="L857" t="s">
        <v>78</v>
      </c>
      <c r="M857">
        <v>763.318831312416</v>
      </c>
    </row>
    <row r="858" spans="1:13">
      <c r="A858" t="s">
        <v>0</v>
      </c>
      <c r="B858">
        <v>856</v>
      </c>
      <c r="D858">
        <v>3.90526</v>
      </c>
      <c r="E858">
        <v>0</v>
      </c>
      <c r="F858">
        <v>2.2</v>
      </c>
      <c r="H858">
        <v>165.437</v>
      </c>
      <c r="I858">
        <v>578.424</v>
      </c>
      <c r="J858">
        <v>578.424</v>
      </c>
      <c r="K858">
        <v>501.157</v>
      </c>
      <c r="L858" t="s">
        <v>78</v>
      </c>
      <c r="M858">
        <v>762.217819099597</v>
      </c>
    </row>
    <row r="859" spans="1:13">
      <c r="A859" t="s">
        <v>0</v>
      </c>
      <c r="B859">
        <v>857</v>
      </c>
      <c r="D859">
        <v>3.96009</v>
      </c>
      <c r="E859">
        <v>0</v>
      </c>
      <c r="F859">
        <v>0</v>
      </c>
      <c r="H859">
        <v>167.767</v>
      </c>
      <c r="I859">
        <v>576.129</v>
      </c>
      <c r="J859">
        <v>576.129</v>
      </c>
      <c r="K859">
        <v>497.347</v>
      </c>
      <c r="L859" t="s">
        <v>78</v>
      </c>
      <c r="M859">
        <v>732.934167897484</v>
      </c>
    </row>
    <row r="860" spans="1:13">
      <c r="A860" t="s">
        <v>0</v>
      </c>
      <c r="B860">
        <v>858</v>
      </c>
      <c r="D860">
        <v>3.93331</v>
      </c>
      <c r="E860">
        <v>0</v>
      </c>
      <c r="F860">
        <v>2.1</v>
      </c>
      <c r="H860">
        <v>165.437</v>
      </c>
      <c r="I860">
        <v>573.833</v>
      </c>
      <c r="J860">
        <v>573.833</v>
      </c>
      <c r="K860">
        <v>498.896</v>
      </c>
      <c r="L860" t="s">
        <v>78</v>
      </c>
      <c r="M860">
        <v>757.652926688094</v>
      </c>
    </row>
    <row r="861" spans="1:13">
      <c r="A861" t="s">
        <v>0</v>
      </c>
      <c r="B861">
        <v>859</v>
      </c>
      <c r="D861">
        <v>3.97239</v>
      </c>
      <c r="E861">
        <v>0</v>
      </c>
      <c r="F861">
        <v>2.3</v>
      </c>
      <c r="H861">
        <v>167.767</v>
      </c>
      <c r="I861">
        <v>571.538</v>
      </c>
      <c r="J861">
        <v>571.538</v>
      </c>
      <c r="K861">
        <v>495.204</v>
      </c>
      <c r="L861" t="s">
        <v>78</v>
      </c>
      <c r="M861">
        <v>757.3927662108659</v>
      </c>
    </row>
    <row r="862" spans="1:13">
      <c r="A862" t="s">
        <v>0</v>
      </c>
      <c r="B862">
        <v>860</v>
      </c>
      <c r="D862">
        <v>3.9706</v>
      </c>
      <c r="E862">
        <v>0</v>
      </c>
      <c r="F862">
        <v>2</v>
      </c>
      <c r="H862">
        <v>167.767</v>
      </c>
      <c r="I862">
        <v>573.833</v>
      </c>
      <c r="J862">
        <v>573.833</v>
      </c>
      <c r="K862">
        <v>497.16</v>
      </c>
      <c r="L862" t="s">
        <v>78</v>
      </c>
      <c r="M862">
        <v>758.179211791143</v>
      </c>
    </row>
    <row r="863" spans="1:13">
      <c r="A863" t="s">
        <v>0</v>
      </c>
      <c r="B863">
        <v>861</v>
      </c>
      <c r="D863">
        <v>3.9531</v>
      </c>
      <c r="E863">
        <v>0</v>
      </c>
      <c r="F863">
        <v>0.1</v>
      </c>
      <c r="H863">
        <v>165.437</v>
      </c>
      <c r="I863">
        <v>571.538</v>
      </c>
      <c r="J863">
        <v>571.538</v>
      </c>
      <c r="K863">
        <v>496.46</v>
      </c>
      <c r="L863" t="s">
        <v>78</v>
      </c>
      <c r="M863">
        <v>728.059477362246</v>
      </c>
    </row>
    <row r="864" spans="1:13">
      <c r="A864" t="s">
        <v>0</v>
      </c>
      <c r="B864">
        <v>862</v>
      </c>
      <c r="D864">
        <v>3.95737</v>
      </c>
      <c r="E864">
        <v>0</v>
      </c>
      <c r="F864">
        <v>2.2</v>
      </c>
      <c r="H864">
        <v>163.107</v>
      </c>
      <c r="I864">
        <v>569.2430000000001</v>
      </c>
      <c r="J864">
        <v>569.2430000000001</v>
      </c>
      <c r="K864">
        <v>494.368</v>
      </c>
      <c r="L864" t="s">
        <v>78</v>
      </c>
      <c r="M864">
        <v>754.052671286952</v>
      </c>
    </row>
    <row r="865" spans="1:13">
      <c r="A865" t="s">
        <v>0</v>
      </c>
      <c r="B865">
        <v>863</v>
      </c>
      <c r="D865">
        <v>3.93911</v>
      </c>
      <c r="E865">
        <v>0</v>
      </c>
      <c r="F865">
        <v>2.1</v>
      </c>
      <c r="H865">
        <v>167.767</v>
      </c>
      <c r="I865">
        <v>566.947</v>
      </c>
      <c r="J865">
        <v>566.947</v>
      </c>
      <c r="K865">
        <v>493.835</v>
      </c>
      <c r="L865" t="s">
        <v>78</v>
      </c>
      <c r="M865">
        <v>750.611784036253</v>
      </c>
    </row>
    <row r="866" spans="1:13">
      <c r="A866" t="s">
        <v>0</v>
      </c>
      <c r="B866">
        <v>864</v>
      </c>
      <c r="D866">
        <v>3.9319</v>
      </c>
      <c r="E866">
        <v>0</v>
      </c>
      <c r="F866">
        <v>0.5</v>
      </c>
      <c r="H866">
        <v>172.427</v>
      </c>
      <c r="I866">
        <v>573.833</v>
      </c>
      <c r="J866">
        <v>573.833</v>
      </c>
      <c r="K866">
        <v>495.705</v>
      </c>
      <c r="L866" t="s">
        <v>78</v>
      </c>
      <c r="M866">
        <v>733.394471995909</v>
      </c>
    </row>
    <row r="867" spans="1:13">
      <c r="A867" t="s">
        <v>0</v>
      </c>
      <c r="B867">
        <v>865</v>
      </c>
      <c r="D867">
        <v>3.91537</v>
      </c>
      <c r="E867">
        <v>0</v>
      </c>
      <c r="F867">
        <v>0</v>
      </c>
      <c r="H867">
        <v>170.097</v>
      </c>
      <c r="I867">
        <v>569.2430000000001</v>
      </c>
      <c r="J867">
        <v>569.2430000000001</v>
      </c>
      <c r="K867">
        <v>496.093</v>
      </c>
      <c r="L867" t="s">
        <v>78</v>
      </c>
      <c r="M867">
        <v>724.301565806383</v>
      </c>
    </row>
    <row r="868" spans="1:13">
      <c r="A868" t="s">
        <v>0</v>
      </c>
      <c r="B868">
        <v>866</v>
      </c>
      <c r="D868">
        <v>3.91093</v>
      </c>
      <c r="E868">
        <v>0</v>
      </c>
      <c r="F868">
        <v>0.2</v>
      </c>
      <c r="H868">
        <v>167.767</v>
      </c>
      <c r="I868">
        <v>571.538</v>
      </c>
      <c r="J868">
        <v>571.538</v>
      </c>
      <c r="K868">
        <v>495.644</v>
      </c>
      <c r="L868" t="s">
        <v>78</v>
      </c>
      <c r="M868">
        <v>726.435117288153</v>
      </c>
    </row>
    <row r="869" spans="1:13">
      <c r="A869" t="s">
        <v>0</v>
      </c>
      <c r="B869">
        <v>867</v>
      </c>
      <c r="D869">
        <v>3.91465</v>
      </c>
      <c r="E869">
        <v>0</v>
      </c>
      <c r="F869">
        <v>2.1</v>
      </c>
      <c r="H869">
        <v>167.767</v>
      </c>
      <c r="I869">
        <v>569.2430000000001</v>
      </c>
      <c r="J869">
        <v>569.2430000000001</v>
      </c>
      <c r="K869">
        <v>494.861</v>
      </c>
      <c r="L869" t="s">
        <v>78</v>
      </c>
      <c r="M869">
        <v>752.319299014479</v>
      </c>
    </row>
    <row r="870" spans="1:13">
      <c r="A870" t="s">
        <v>0</v>
      </c>
      <c r="B870">
        <v>868</v>
      </c>
      <c r="D870">
        <v>3.91249</v>
      </c>
      <c r="E870">
        <v>0</v>
      </c>
      <c r="F870">
        <v>2</v>
      </c>
      <c r="H870">
        <v>167.767</v>
      </c>
      <c r="I870">
        <v>569.2430000000001</v>
      </c>
      <c r="J870">
        <v>569.2430000000001</v>
      </c>
      <c r="K870">
        <v>494.487</v>
      </c>
      <c r="L870" t="s">
        <v>78</v>
      </c>
      <c r="M870">
        <v>751.7291874790679</v>
      </c>
    </row>
    <row r="871" spans="1:13">
      <c r="A871" t="s">
        <v>0</v>
      </c>
      <c r="B871">
        <v>869</v>
      </c>
      <c r="D871">
        <v>3.90408</v>
      </c>
      <c r="E871">
        <v>0</v>
      </c>
      <c r="F871">
        <v>2.2</v>
      </c>
      <c r="H871">
        <v>167.767</v>
      </c>
      <c r="I871">
        <v>564.652</v>
      </c>
      <c r="J871">
        <v>564.652</v>
      </c>
      <c r="K871">
        <v>494.299</v>
      </c>
      <c r="L871" t="s">
        <v>78</v>
      </c>
      <c r="M871">
        <v>747.733673134705</v>
      </c>
    </row>
    <row r="872" spans="1:13">
      <c r="A872" t="s">
        <v>0</v>
      </c>
      <c r="B872">
        <v>870</v>
      </c>
      <c r="D872">
        <v>3.91441</v>
      </c>
      <c r="E872">
        <v>0</v>
      </c>
      <c r="F872">
        <v>2</v>
      </c>
      <c r="H872">
        <v>170.097</v>
      </c>
      <c r="I872">
        <v>566.947</v>
      </c>
      <c r="J872">
        <v>566.947</v>
      </c>
      <c r="K872">
        <v>493.216</v>
      </c>
      <c r="L872" t="s">
        <v>78</v>
      </c>
      <c r="M872">
        <v>749.380478148321</v>
      </c>
    </row>
    <row r="873" spans="1:13">
      <c r="A873" t="s">
        <v>0</v>
      </c>
      <c r="B873">
        <v>871</v>
      </c>
      <c r="D873">
        <v>3.89959</v>
      </c>
      <c r="E873">
        <v>0</v>
      </c>
      <c r="F873">
        <v>0</v>
      </c>
      <c r="H873">
        <v>167.767</v>
      </c>
      <c r="I873">
        <v>573.833</v>
      </c>
      <c r="J873">
        <v>573.833</v>
      </c>
      <c r="K873">
        <v>493.965</v>
      </c>
      <c r="L873" t="s">
        <v>78</v>
      </c>
      <c r="M873">
        <v>728.308860136101</v>
      </c>
    </row>
    <row r="874" spans="1:13">
      <c r="A874" t="s">
        <v>0</v>
      </c>
      <c r="B874">
        <v>872</v>
      </c>
      <c r="D874">
        <v>3.88454</v>
      </c>
      <c r="E874">
        <v>0</v>
      </c>
      <c r="F874">
        <v>0.2</v>
      </c>
      <c r="H874">
        <v>170.097</v>
      </c>
      <c r="I874">
        <v>573.833</v>
      </c>
      <c r="J874">
        <v>573.833</v>
      </c>
      <c r="K874">
        <v>495.381</v>
      </c>
      <c r="L874" t="s">
        <v>78</v>
      </c>
      <c r="M874">
        <v>727.7355564468201</v>
      </c>
    </row>
    <row r="875" spans="1:13">
      <c r="A875" t="s">
        <v>0</v>
      </c>
      <c r="B875">
        <v>873</v>
      </c>
      <c r="D875">
        <v>3.8849</v>
      </c>
      <c r="E875">
        <v>0</v>
      </c>
      <c r="F875">
        <v>0.1</v>
      </c>
      <c r="H875">
        <v>172.427</v>
      </c>
      <c r="I875">
        <v>569.2430000000001</v>
      </c>
      <c r="J875">
        <v>569.2430000000001</v>
      </c>
      <c r="K875">
        <v>495.474</v>
      </c>
      <c r="L875" t="s">
        <v>78</v>
      </c>
      <c r="M875">
        <v>723.131105461414</v>
      </c>
    </row>
    <row r="876" spans="1:13">
      <c r="A876" t="s">
        <v>0</v>
      </c>
      <c r="B876">
        <v>874</v>
      </c>
      <c r="D876">
        <v>3.86591</v>
      </c>
      <c r="E876">
        <v>0</v>
      </c>
      <c r="F876">
        <v>0.1</v>
      </c>
      <c r="H876">
        <v>172.427</v>
      </c>
      <c r="I876">
        <v>569.2430000000001</v>
      </c>
      <c r="J876">
        <v>569.2430000000001</v>
      </c>
      <c r="K876">
        <v>496.042</v>
      </c>
      <c r="L876" t="s">
        <v>78</v>
      </c>
      <c r="M876">
        <v>722.4051363824</v>
      </c>
    </row>
    <row r="877" spans="1:13">
      <c r="A877" t="s">
        <v>0</v>
      </c>
      <c r="B877">
        <v>875</v>
      </c>
      <c r="D877">
        <v>3.86866</v>
      </c>
      <c r="E877">
        <v>0</v>
      </c>
      <c r="F877">
        <v>0.2</v>
      </c>
      <c r="H877">
        <v>172.427</v>
      </c>
      <c r="I877">
        <v>566.947</v>
      </c>
      <c r="J877">
        <v>566.947</v>
      </c>
      <c r="K877">
        <v>494.624</v>
      </c>
      <c r="L877" t="s">
        <v>78</v>
      </c>
      <c r="M877">
        <v>720.201327870064</v>
      </c>
    </row>
    <row r="878" spans="1:13">
      <c r="A878" t="s">
        <v>0</v>
      </c>
      <c r="B878">
        <v>876</v>
      </c>
      <c r="D878">
        <v>3.86681</v>
      </c>
      <c r="E878">
        <v>0</v>
      </c>
      <c r="F878">
        <v>1.8</v>
      </c>
      <c r="H878">
        <v>172.427</v>
      </c>
      <c r="I878">
        <v>569.2430000000001</v>
      </c>
      <c r="J878">
        <v>569.2430000000001</v>
      </c>
      <c r="K878">
        <v>495.888</v>
      </c>
      <c r="L878" t="s">
        <v>78</v>
      </c>
      <c r="M878">
        <v>749.364950638236</v>
      </c>
    </row>
    <row r="879" spans="1:13">
      <c r="A879" t="s">
        <v>0</v>
      </c>
      <c r="B879">
        <v>877</v>
      </c>
      <c r="D879">
        <v>3.86082</v>
      </c>
      <c r="E879">
        <v>0</v>
      </c>
      <c r="F879">
        <v>0</v>
      </c>
      <c r="H879">
        <v>174.757</v>
      </c>
      <c r="I879">
        <v>569.2430000000001</v>
      </c>
      <c r="J879">
        <v>569.2430000000001</v>
      </c>
      <c r="K879">
        <v>495.007</v>
      </c>
      <c r="L879" t="s">
        <v>78</v>
      </c>
      <c r="M879">
        <v>722.211009346154</v>
      </c>
    </row>
    <row r="880" spans="1:13">
      <c r="A880" t="s">
        <v>0</v>
      </c>
      <c r="B880">
        <v>878</v>
      </c>
      <c r="D880">
        <v>3.85262</v>
      </c>
      <c r="E880">
        <v>0</v>
      </c>
      <c r="F880">
        <v>0.2</v>
      </c>
      <c r="H880">
        <v>181.748</v>
      </c>
      <c r="I880">
        <v>587.605</v>
      </c>
      <c r="J880">
        <v>587.605</v>
      </c>
      <c r="K880">
        <v>495.007</v>
      </c>
      <c r="L880" t="s">
        <v>78</v>
      </c>
      <c r="M880">
        <v>740.459823256896</v>
      </c>
    </row>
    <row r="881" spans="1:13">
      <c r="A881" t="s">
        <v>0</v>
      </c>
      <c r="B881">
        <v>879</v>
      </c>
      <c r="D881">
        <v>3.81933</v>
      </c>
      <c r="E881">
        <v>0</v>
      </c>
      <c r="F881">
        <v>0.1</v>
      </c>
      <c r="H881">
        <v>179.417</v>
      </c>
      <c r="I881">
        <v>573.833</v>
      </c>
      <c r="J881">
        <v>573.833</v>
      </c>
      <c r="K881">
        <v>495.767</v>
      </c>
      <c r="L881" t="s">
        <v>78</v>
      </c>
      <c r="M881">
        <v>725.27102768184</v>
      </c>
    </row>
    <row r="882" spans="1:13">
      <c r="A882" t="s">
        <v>0</v>
      </c>
      <c r="B882">
        <v>880</v>
      </c>
      <c r="D882">
        <v>3.85637</v>
      </c>
      <c r="E882">
        <v>0</v>
      </c>
      <c r="F882">
        <v>0.2</v>
      </c>
      <c r="H882">
        <v>179.417</v>
      </c>
      <c r="I882">
        <v>573.833</v>
      </c>
      <c r="J882">
        <v>573.833</v>
      </c>
      <c r="K882">
        <v>493.224</v>
      </c>
      <c r="L882" t="s">
        <v>78</v>
      </c>
      <c r="M882">
        <v>726.667003432572</v>
      </c>
    </row>
    <row r="883" spans="1:13">
      <c r="A883" t="s">
        <v>0</v>
      </c>
      <c r="B883">
        <v>881</v>
      </c>
      <c r="D883">
        <v>3.82069</v>
      </c>
      <c r="E883">
        <v>0</v>
      </c>
      <c r="F883">
        <v>0</v>
      </c>
      <c r="H883">
        <v>170.097</v>
      </c>
      <c r="I883">
        <v>569.2430000000001</v>
      </c>
      <c r="J883">
        <v>569.2430000000001</v>
      </c>
      <c r="K883">
        <v>495.42</v>
      </c>
      <c r="L883" t="s">
        <v>78</v>
      </c>
      <c r="M883">
        <v>720.687311123969</v>
      </c>
    </row>
    <row r="884" spans="1:13">
      <c r="A884" t="s">
        <v>0</v>
      </c>
      <c r="B884">
        <v>882</v>
      </c>
      <c r="D884">
        <v>3.83316</v>
      </c>
      <c r="E884">
        <v>0</v>
      </c>
      <c r="F884">
        <v>1.6</v>
      </c>
      <c r="H884">
        <v>172.427</v>
      </c>
      <c r="I884">
        <v>569.2430000000001</v>
      </c>
      <c r="J884">
        <v>569.2430000000001</v>
      </c>
      <c r="K884">
        <v>492.239</v>
      </c>
      <c r="L884" t="s">
        <v>78</v>
      </c>
      <c r="M884">
        <v>747.302858713354</v>
      </c>
    </row>
    <row r="885" spans="1:13">
      <c r="A885" t="s">
        <v>0</v>
      </c>
      <c r="B885">
        <v>883</v>
      </c>
      <c r="D885">
        <v>3.81009</v>
      </c>
      <c r="E885">
        <v>0</v>
      </c>
      <c r="F885">
        <v>2</v>
      </c>
      <c r="H885">
        <v>170.097</v>
      </c>
      <c r="I885">
        <v>571.538</v>
      </c>
      <c r="J885">
        <v>571.538</v>
      </c>
      <c r="K885">
        <v>492.287</v>
      </c>
      <c r="L885" t="s">
        <v>78</v>
      </c>
      <c r="M885">
        <v>751.331441617375</v>
      </c>
    </row>
    <row r="886" spans="1:13">
      <c r="A886" t="s">
        <v>0</v>
      </c>
      <c r="B886">
        <v>884</v>
      </c>
      <c r="D886">
        <v>3.78533</v>
      </c>
      <c r="E886">
        <v>0</v>
      </c>
      <c r="F886">
        <v>1.9</v>
      </c>
      <c r="H886">
        <v>177.087</v>
      </c>
      <c r="I886">
        <v>578.424</v>
      </c>
      <c r="J886">
        <v>578.424</v>
      </c>
      <c r="K886">
        <v>494.262</v>
      </c>
      <c r="L886" t="s">
        <v>78</v>
      </c>
      <c r="M886">
        <v>757.411157296493</v>
      </c>
    </row>
    <row r="887" spans="1:13">
      <c r="A887" t="s">
        <v>0</v>
      </c>
      <c r="B887">
        <v>885</v>
      </c>
      <c r="D887">
        <v>3.79239</v>
      </c>
      <c r="E887">
        <v>0</v>
      </c>
      <c r="F887">
        <v>0.3</v>
      </c>
      <c r="H887">
        <v>179.417</v>
      </c>
      <c r="I887">
        <v>571.538</v>
      </c>
      <c r="J887">
        <v>571.538</v>
      </c>
      <c r="K887">
        <v>493.891</v>
      </c>
      <c r="L887" t="s">
        <v>78</v>
      </c>
      <c r="M887">
        <v>721.940033872712</v>
      </c>
    </row>
    <row r="888" spans="1:13">
      <c r="A888" t="s">
        <v>0</v>
      </c>
      <c r="B888">
        <v>886</v>
      </c>
      <c r="D888">
        <v>3.67029</v>
      </c>
      <c r="E888">
        <v>0</v>
      </c>
      <c r="F888">
        <v>0</v>
      </c>
      <c r="H888">
        <v>174.757</v>
      </c>
      <c r="I888">
        <v>578.424</v>
      </c>
      <c r="J888">
        <v>578.424</v>
      </c>
      <c r="K888">
        <v>515.763</v>
      </c>
      <c r="L888" t="s">
        <v>78</v>
      </c>
      <c r="M888">
        <v>724.441794184193</v>
      </c>
    </row>
    <row r="889" spans="1:13">
      <c r="A889" t="s">
        <v>0</v>
      </c>
      <c r="B889">
        <v>887</v>
      </c>
      <c r="D889">
        <v>3.66458</v>
      </c>
      <c r="E889">
        <v>0</v>
      </c>
      <c r="F889">
        <v>0</v>
      </c>
      <c r="H889">
        <v>174.757</v>
      </c>
      <c r="I889">
        <v>571.538</v>
      </c>
      <c r="J889">
        <v>571.538</v>
      </c>
      <c r="K889">
        <v>514.752</v>
      </c>
      <c r="L889" t="s">
        <v>78</v>
      </c>
      <c r="M889">
        <v>717.212715826132</v>
      </c>
    </row>
    <row r="890" spans="1:13">
      <c r="A890" t="s">
        <v>0</v>
      </c>
      <c r="B890">
        <v>888</v>
      </c>
      <c r="D890">
        <v>3.7725</v>
      </c>
      <c r="E890">
        <v>0</v>
      </c>
      <c r="F890">
        <v>1.8</v>
      </c>
      <c r="H890">
        <v>172.427</v>
      </c>
      <c r="I890">
        <v>569.2430000000001</v>
      </c>
      <c r="J890">
        <v>569.2430000000001</v>
      </c>
      <c r="K890">
        <v>502.848</v>
      </c>
      <c r="L890" t="s">
        <v>78</v>
      </c>
      <c r="M890">
        <v>746.814935491911</v>
      </c>
    </row>
    <row r="891" spans="1:13">
      <c r="A891" t="s">
        <v>0</v>
      </c>
      <c r="B891">
        <v>889</v>
      </c>
      <c r="D891">
        <v>3.74313</v>
      </c>
      <c r="E891">
        <v>0</v>
      </c>
      <c r="F891">
        <v>0.5</v>
      </c>
      <c r="H891">
        <v>177.087</v>
      </c>
      <c r="I891">
        <v>576.129</v>
      </c>
      <c r="J891">
        <v>576.129</v>
      </c>
      <c r="K891">
        <v>504.011</v>
      </c>
      <c r="L891" t="s">
        <v>78</v>
      </c>
      <c r="M891">
        <v>729.884871606783</v>
      </c>
    </row>
    <row r="892" spans="1:13">
      <c r="A892" t="s">
        <v>0</v>
      </c>
      <c r="B892">
        <v>890</v>
      </c>
      <c r="D892">
        <v>3.74806</v>
      </c>
      <c r="E892">
        <v>0</v>
      </c>
      <c r="F892">
        <v>0</v>
      </c>
      <c r="H892">
        <v>174.757</v>
      </c>
      <c r="I892">
        <v>571.538</v>
      </c>
      <c r="J892">
        <v>571.538</v>
      </c>
      <c r="K892">
        <v>501.219</v>
      </c>
      <c r="L892" t="s">
        <v>78</v>
      </c>
      <c r="M892">
        <v>720.286247351721</v>
      </c>
    </row>
    <row r="893" spans="1:13">
      <c r="A893" t="s">
        <v>0</v>
      </c>
      <c r="B893">
        <v>891</v>
      </c>
      <c r="D893">
        <v>3.73312</v>
      </c>
      <c r="E893">
        <v>0</v>
      </c>
      <c r="F893">
        <v>0</v>
      </c>
      <c r="H893">
        <v>177.087</v>
      </c>
      <c r="I893">
        <v>576.129</v>
      </c>
      <c r="J893">
        <v>576.129</v>
      </c>
      <c r="K893">
        <v>501.739</v>
      </c>
      <c r="L893" t="s">
        <v>78</v>
      </c>
      <c r="M893">
        <v>724.394925438832</v>
      </c>
    </row>
    <row r="894" spans="1:13">
      <c r="A894" t="s">
        <v>0</v>
      </c>
      <c r="B894">
        <v>892</v>
      </c>
      <c r="D894">
        <v>3.71383</v>
      </c>
      <c r="E894">
        <v>0</v>
      </c>
      <c r="F894">
        <v>0</v>
      </c>
      <c r="H894">
        <v>174.757</v>
      </c>
      <c r="I894">
        <v>573.833</v>
      </c>
      <c r="J894">
        <v>573.833</v>
      </c>
      <c r="K894">
        <v>504.571</v>
      </c>
      <c r="L894" t="s">
        <v>78</v>
      </c>
      <c r="M894">
        <v>721.351716767128</v>
      </c>
    </row>
    <row r="895" spans="1:13">
      <c r="A895" t="s">
        <v>0</v>
      </c>
      <c r="B895">
        <v>893</v>
      </c>
      <c r="D895">
        <v>3.73375</v>
      </c>
      <c r="E895">
        <v>0</v>
      </c>
      <c r="F895">
        <v>0</v>
      </c>
      <c r="H895">
        <v>174.757</v>
      </c>
      <c r="I895">
        <v>566.947</v>
      </c>
      <c r="J895">
        <v>566.947</v>
      </c>
      <c r="K895">
        <v>501.458</v>
      </c>
      <c r="L895" t="s">
        <v>78</v>
      </c>
      <c r="M895">
        <v>715.10176870356</v>
      </c>
    </row>
    <row r="896" spans="1:13">
      <c r="A896" t="s">
        <v>0</v>
      </c>
      <c r="B896">
        <v>894</v>
      </c>
      <c r="D896">
        <v>3.73269</v>
      </c>
      <c r="E896">
        <v>0</v>
      </c>
      <c r="F896">
        <v>0.3</v>
      </c>
      <c r="H896">
        <v>174.757</v>
      </c>
      <c r="I896">
        <v>566.947</v>
      </c>
      <c r="J896">
        <v>566.947</v>
      </c>
      <c r="K896">
        <v>501.771</v>
      </c>
      <c r="L896" t="s">
        <v>78</v>
      </c>
      <c r="M896">
        <v>715.06224989861</v>
      </c>
    </row>
    <row r="897" spans="1:13">
      <c r="A897" t="s">
        <v>0</v>
      </c>
      <c r="B897">
        <v>895</v>
      </c>
      <c r="D897">
        <v>3.76315</v>
      </c>
      <c r="E897">
        <v>0</v>
      </c>
      <c r="F897">
        <v>0</v>
      </c>
      <c r="H897">
        <v>174.757</v>
      </c>
      <c r="I897">
        <v>566.947</v>
      </c>
      <c r="J897">
        <v>566.947</v>
      </c>
      <c r="K897">
        <v>496.456</v>
      </c>
      <c r="L897" t="s">
        <v>78</v>
      </c>
      <c r="M897">
        <v>716.201287449189</v>
      </c>
    </row>
    <row r="898" spans="1:13">
      <c r="A898" t="s">
        <v>0</v>
      </c>
      <c r="B898">
        <v>896</v>
      </c>
      <c r="D898">
        <v>3.72517</v>
      </c>
      <c r="E898">
        <v>0</v>
      </c>
      <c r="F898">
        <v>1.5</v>
      </c>
      <c r="H898">
        <v>174.757</v>
      </c>
      <c r="I898">
        <v>566.947</v>
      </c>
      <c r="J898">
        <v>566.947</v>
      </c>
      <c r="K898">
        <v>500.204</v>
      </c>
      <c r="L898" t="s">
        <v>78</v>
      </c>
      <c r="M898">
        <v>741.41258017391</v>
      </c>
    </row>
    <row r="899" spans="1:13">
      <c r="A899" t="s">
        <v>0</v>
      </c>
      <c r="B899">
        <v>897</v>
      </c>
      <c r="D899">
        <v>3.70764</v>
      </c>
      <c r="E899">
        <v>0</v>
      </c>
      <c r="F899">
        <v>0</v>
      </c>
      <c r="H899">
        <v>174.757</v>
      </c>
      <c r="I899">
        <v>571.538</v>
      </c>
      <c r="J899">
        <v>571.538</v>
      </c>
      <c r="K899">
        <v>499.424</v>
      </c>
      <c r="L899" t="s">
        <v>78</v>
      </c>
      <c r="M899">
        <v>718.791394462524</v>
      </c>
    </row>
    <row r="900" spans="1:13">
      <c r="A900" t="s">
        <v>0</v>
      </c>
      <c r="B900">
        <v>898</v>
      </c>
      <c r="D900">
        <v>3.70454</v>
      </c>
      <c r="E900">
        <v>0</v>
      </c>
      <c r="F900">
        <v>1.8</v>
      </c>
      <c r="H900">
        <v>177.087</v>
      </c>
      <c r="I900">
        <v>578.424</v>
      </c>
      <c r="J900">
        <v>578.424</v>
      </c>
      <c r="K900">
        <v>500.466</v>
      </c>
      <c r="L900" t="s">
        <v>78</v>
      </c>
      <c r="M900">
        <v>754.797198099747</v>
      </c>
    </row>
    <row r="901" spans="1:13">
      <c r="A901" t="s">
        <v>0</v>
      </c>
      <c r="B901">
        <v>899</v>
      </c>
      <c r="D901">
        <v>3.70967</v>
      </c>
      <c r="E901">
        <v>0</v>
      </c>
      <c r="F901">
        <v>0.5</v>
      </c>
      <c r="H901">
        <v>179.417</v>
      </c>
      <c r="I901">
        <v>573.833</v>
      </c>
      <c r="J901">
        <v>573.833</v>
      </c>
      <c r="K901">
        <v>499.129</v>
      </c>
      <c r="L901" t="s">
        <v>78</v>
      </c>
      <c r="M901">
        <v>726.403845483847</v>
      </c>
    </row>
    <row r="902" spans="1:13">
      <c r="A902" t="s">
        <v>0</v>
      </c>
      <c r="B902">
        <v>900</v>
      </c>
      <c r="D902">
        <v>3.69586</v>
      </c>
      <c r="E902">
        <v>0</v>
      </c>
      <c r="F902">
        <v>0</v>
      </c>
      <c r="H902">
        <v>181.748</v>
      </c>
      <c r="I902">
        <v>569.2430000000001</v>
      </c>
      <c r="J902">
        <v>569.2430000000001</v>
      </c>
      <c r="K902">
        <v>501.554</v>
      </c>
      <c r="L902" t="s">
        <v>78</v>
      </c>
      <c r="M902">
        <v>716.025736179673</v>
      </c>
    </row>
    <row r="903" spans="1:13">
      <c r="A903" t="s">
        <v>0</v>
      </c>
      <c r="B903">
        <v>901</v>
      </c>
      <c r="D903">
        <v>3.70864</v>
      </c>
      <c r="E903">
        <v>0</v>
      </c>
      <c r="F903">
        <v>1.5</v>
      </c>
      <c r="H903">
        <v>174.757</v>
      </c>
      <c r="I903">
        <v>566.947</v>
      </c>
      <c r="J903">
        <v>566.947</v>
      </c>
      <c r="K903">
        <v>502.079</v>
      </c>
      <c r="L903" t="s">
        <v>78</v>
      </c>
      <c r="M903">
        <v>740.983896404798</v>
      </c>
    </row>
    <row r="904" spans="1:13">
      <c r="A904" t="s">
        <v>0</v>
      </c>
      <c r="B904">
        <v>902</v>
      </c>
      <c r="D904">
        <v>3.69539</v>
      </c>
      <c r="E904">
        <v>0</v>
      </c>
      <c r="F904">
        <v>0.5</v>
      </c>
      <c r="H904">
        <v>177.087</v>
      </c>
      <c r="I904">
        <v>566.947</v>
      </c>
      <c r="J904">
        <v>566.947</v>
      </c>
      <c r="K904">
        <v>500.145</v>
      </c>
      <c r="L904" t="s">
        <v>78</v>
      </c>
      <c r="M904">
        <v>718.83986605903</v>
      </c>
    </row>
    <row r="905" spans="1:13">
      <c r="A905" t="s">
        <v>0</v>
      </c>
      <c r="B905">
        <v>903</v>
      </c>
      <c r="D905">
        <v>3.70394</v>
      </c>
      <c r="E905">
        <v>0</v>
      </c>
      <c r="F905">
        <v>0</v>
      </c>
      <c r="H905">
        <v>172.427</v>
      </c>
      <c r="I905">
        <v>566.947</v>
      </c>
      <c r="J905">
        <v>566.947</v>
      </c>
      <c r="K905">
        <v>499.441</v>
      </c>
      <c r="L905" t="s">
        <v>78</v>
      </c>
      <c r="M905">
        <v>713.993690131391</v>
      </c>
    </row>
    <row r="906" spans="1:13">
      <c r="A906" t="s">
        <v>0</v>
      </c>
      <c r="B906">
        <v>904</v>
      </c>
      <c r="D906">
        <v>3.68032</v>
      </c>
      <c r="E906">
        <v>0</v>
      </c>
      <c r="F906">
        <v>1.6</v>
      </c>
      <c r="H906">
        <v>177.087</v>
      </c>
      <c r="I906">
        <v>571.538</v>
      </c>
      <c r="J906">
        <v>571.538</v>
      </c>
      <c r="K906">
        <v>499.221</v>
      </c>
      <c r="L906" t="s">
        <v>78</v>
      </c>
      <c r="M906">
        <v>745.722181194569</v>
      </c>
    </row>
    <row r="907" spans="1:13">
      <c r="A907" t="s">
        <v>0</v>
      </c>
      <c r="B907">
        <v>905</v>
      </c>
      <c r="D907">
        <v>3.6799</v>
      </c>
      <c r="E907">
        <v>0</v>
      </c>
      <c r="F907">
        <v>1.6</v>
      </c>
      <c r="H907">
        <v>177.087</v>
      </c>
      <c r="I907">
        <v>564.652</v>
      </c>
      <c r="J907">
        <v>564.652</v>
      </c>
      <c r="K907">
        <v>498.335</v>
      </c>
      <c r="L907" t="s">
        <v>78</v>
      </c>
      <c r="M907">
        <v>738.410285002923</v>
      </c>
    </row>
    <row r="908" spans="1:13">
      <c r="A908" t="s">
        <v>0</v>
      </c>
      <c r="B908">
        <v>906</v>
      </c>
      <c r="D908">
        <v>3.65909</v>
      </c>
      <c r="E908">
        <v>0</v>
      </c>
      <c r="F908">
        <v>0</v>
      </c>
      <c r="H908">
        <v>174.757</v>
      </c>
      <c r="I908">
        <v>573.833</v>
      </c>
      <c r="J908">
        <v>573.833</v>
      </c>
      <c r="K908">
        <v>505.895</v>
      </c>
      <c r="L908" t="s">
        <v>78</v>
      </c>
      <c r="M908">
        <v>719.351636551511</v>
      </c>
    </row>
    <row r="909" spans="1:13">
      <c r="A909" t="s">
        <v>0</v>
      </c>
      <c r="B909">
        <v>907</v>
      </c>
      <c r="D909">
        <v>3.0534</v>
      </c>
      <c r="E909">
        <v>0</v>
      </c>
      <c r="F909">
        <v>0.2</v>
      </c>
      <c r="H909">
        <v>174.757</v>
      </c>
      <c r="I909">
        <v>587.605</v>
      </c>
      <c r="J909">
        <v>587.605</v>
      </c>
      <c r="K909">
        <v>524.813</v>
      </c>
      <c r="L909" t="s">
        <v>78</v>
      </c>
      <c r="M909">
        <v>713.328055519103</v>
      </c>
    </row>
    <row r="910" spans="1:13">
      <c r="A910" t="s">
        <v>0</v>
      </c>
      <c r="B910">
        <v>908</v>
      </c>
      <c r="D910">
        <v>3.61959</v>
      </c>
      <c r="E910">
        <v>0</v>
      </c>
      <c r="F910">
        <v>0.1</v>
      </c>
      <c r="H910">
        <v>174.757</v>
      </c>
      <c r="I910">
        <v>587.605</v>
      </c>
      <c r="J910">
        <v>587.605</v>
      </c>
      <c r="K910">
        <v>526.551</v>
      </c>
      <c r="L910" t="s">
        <v>78</v>
      </c>
      <c r="M910">
        <v>732.03262391366</v>
      </c>
    </row>
    <row r="911" spans="1:13">
      <c r="A911" t="s">
        <v>0</v>
      </c>
      <c r="B911">
        <v>909</v>
      </c>
      <c r="D911">
        <v>3.44762</v>
      </c>
      <c r="E911">
        <v>0</v>
      </c>
      <c r="F911">
        <v>0</v>
      </c>
      <c r="H911">
        <v>177.087</v>
      </c>
      <c r="I911">
        <v>585.3099999999999</v>
      </c>
      <c r="J911">
        <v>585.3099999999999</v>
      </c>
      <c r="K911">
        <v>537.673</v>
      </c>
      <c r="L911" t="s">
        <v>78</v>
      </c>
      <c r="M911">
        <v>723.703553341228</v>
      </c>
    </row>
    <row r="912" spans="1:13">
      <c r="A912" t="s">
        <v>0</v>
      </c>
      <c r="B912">
        <v>910</v>
      </c>
      <c r="D912">
        <v>3.4813</v>
      </c>
      <c r="E912">
        <v>0</v>
      </c>
      <c r="F912">
        <v>0.7</v>
      </c>
      <c r="H912">
        <v>179.417</v>
      </c>
      <c r="I912">
        <v>587.605</v>
      </c>
      <c r="J912">
        <v>587.605</v>
      </c>
      <c r="K912">
        <v>531.389</v>
      </c>
      <c r="L912" t="s">
        <v>78</v>
      </c>
      <c r="M912">
        <v>742.732941113201</v>
      </c>
    </row>
    <row r="913" spans="1:13">
      <c r="A913" t="s">
        <v>0</v>
      </c>
      <c r="B913">
        <v>911</v>
      </c>
      <c r="D913">
        <v>3.48441</v>
      </c>
      <c r="E913">
        <v>0</v>
      </c>
      <c r="F913">
        <v>1.4</v>
      </c>
      <c r="H913">
        <v>179.417</v>
      </c>
      <c r="I913">
        <v>589.9</v>
      </c>
      <c r="J913">
        <v>589.9</v>
      </c>
      <c r="K913">
        <v>528.204</v>
      </c>
      <c r="L913" t="s">
        <v>78</v>
      </c>
      <c r="M913">
        <v>759.620788491505</v>
      </c>
    </row>
    <row r="914" spans="1:13">
      <c r="A914" t="s">
        <v>0</v>
      </c>
      <c r="B914">
        <v>912</v>
      </c>
      <c r="D914">
        <v>3.4733</v>
      </c>
      <c r="E914">
        <v>0</v>
      </c>
      <c r="F914">
        <v>1.5</v>
      </c>
      <c r="H914">
        <v>179.417</v>
      </c>
      <c r="I914">
        <v>594.491</v>
      </c>
      <c r="J914">
        <v>594.491</v>
      </c>
      <c r="K914">
        <v>531.51</v>
      </c>
      <c r="L914" t="s">
        <v>78</v>
      </c>
      <c r="M914">
        <v>764.978094739014</v>
      </c>
    </row>
    <row r="915" spans="1:13">
      <c r="A915" t="s">
        <v>0</v>
      </c>
      <c r="B915">
        <v>913</v>
      </c>
      <c r="D915">
        <v>3.35201</v>
      </c>
      <c r="E915">
        <v>0</v>
      </c>
      <c r="F915">
        <v>0</v>
      </c>
      <c r="H915">
        <v>181.748</v>
      </c>
      <c r="I915">
        <v>601.377</v>
      </c>
      <c r="J915">
        <v>601.377</v>
      </c>
      <c r="K915">
        <v>545.596</v>
      </c>
      <c r="L915" t="s">
        <v>78</v>
      </c>
      <c r="M915">
        <v>737.241401459748</v>
      </c>
    </row>
    <row r="916" spans="1:13">
      <c r="A916" t="s">
        <v>0</v>
      </c>
      <c r="B916">
        <v>914</v>
      </c>
      <c r="D916">
        <v>3.33259</v>
      </c>
      <c r="E916">
        <v>0</v>
      </c>
      <c r="F916">
        <v>0</v>
      </c>
      <c r="H916">
        <v>179.417</v>
      </c>
      <c r="I916">
        <v>608.263</v>
      </c>
      <c r="J916">
        <v>608.263</v>
      </c>
      <c r="K916">
        <v>548.086</v>
      </c>
      <c r="L916" t="s">
        <v>78</v>
      </c>
      <c r="M916">
        <v>743.826224080904</v>
      </c>
    </row>
    <row r="917" spans="1:13">
      <c r="A917" t="s">
        <v>0</v>
      </c>
      <c r="B917">
        <v>915</v>
      </c>
      <c r="D917">
        <v>3.30361</v>
      </c>
      <c r="E917">
        <v>0</v>
      </c>
      <c r="F917">
        <v>0.1</v>
      </c>
      <c r="H917">
        <v>177.087</v>
      </c>
      <c r="I917">
        <v>603.673</v>
      </c>
      <c r="J917">
        <v>603.673</v>
      </c>
      <c r="K917">
        <v>551.466</v>
      </c>
      <c r="L917" t="s">
        <v>78</v>
      </c>
      <c r="M917">
        <v>738.085443946449</v>
      </c>
    </row>
    <row r="918" spans="1:13">
      <c r="A918" t="s">
        <v>0</v>
      </c>
      <c r="B918">
        <v>916</v>
      </c>
      <c r="D918">
        <v>3.34043</v>
      </c>
      <c r="E918">
        <v>0</v>
      </c>
      <c r="F918">
        <v>0</v>
      </c>
      <c r="H918">
        <v>177.087</v>
      </c>
      <c r="I918">
        <v>601.377</v>
      </c>
      <c r="J918">
        <v>601.377</v>
      </c>
      <c r="K918">
        <v>550.222</v>
      </c>
      <c r="L918" t="s">
        <v>78</v>
      </c>
      <c r="M918">
        <v>736.865757457273</v>
      </c>
    </row>
    <row r="919" spans="1:13">
      <c r="A919" t="s">
        <v>0</v>
      </c>
      <c r="B919">
        <v>917</v>
      </c>
      <c r="D919">
        <v>3.32922</v>
      </c>
      <c r="E919">
        <v>0</v>
      </c>
      <c r="F919">
        <v>0</v>
      </c>
      <c r="H919">
        <v>179.417</v>
      </c>
      <c r="I919">
        <v>605.968</v>
      </c>
      <c r="J919">
        <v>605.968</v>
      </c>
      <c r="K919">
        <v>549.29</v>
      </c>
      <c r="L919" t="s">
        <v>78</v>
      </c>
      <c r="M919">
        <v>741.312035539776</v>
      </c>
    </row>
    <row r="920" spans="1:13">
      <c r="A920" t="s">
        <v>0</v>
      </c>
      <c r="B920">
        <v>918</v>
      </c>
      <c r="D920">
        <v>3.33209</v>
      </c>
      <c r="E920">
        <v>0</v>
      </c>
      <c r="F920">
        <v>0</v>
      </c>
      <c r="H920">
        <v>179.417</v>
      </c>
      <c r="I920">
        <v>605.968</v>
      </c>
      <c r="J920">
        <v>605.968</v>
      </c>
      <c r="K920">
        <v>548.971</v>
      </c>
      <c r="L920" t="s">
        <v>78</v>
      </c>
      <c r="M920">
        <v>741.404137397397</v>
      </c>
    </row>
    <row r="921" spans="1:13">
      <c r="A921" t="s">
        <v>0</v>
      </c>
      <c r="B921">
        <v>919</v>
      </c>
      <c r="D921">
        <v>3.33137</v>
      </c>
      <c r="E921">
        <v>0</v>
      </c>
      <c r="F921">
        <v>1.1</v>
      </c>
      <c r="H921">
        <v>181.748</v>
      </c>
      <c r="I921">
        <v>603.673</v>
      </c>
      <c r="J921">
        <v>603.673</v>
      </c>
      <c r="K921">
        <v>547.8440000000001</v>
      </c>
      <c r="L921" t="s">
        <v>78</v>
      </c>
      <c r="M921">
        <v>769.757681086786</v>
      </c>
    </row>
    <row r="922" spans="1:13">
      <c r="A922" t="s">
        <v>0</v>
      </c>
      <c r="B922">
        <v>920</v>
      </c>
      <c r="D922">
        <v>3.30289</v>
      </c>
      <c r="E922">
        <v>0</v>
      </c>
      <c r="F922">
        <v>0.1</v>
      </c>
      <c r="H922">
        <v>177.087</v>
      </c>
      <c r="I922">
        <v>603.673</v>
      </c>
      <c r="J922">
        <v>603.673</v>
      </c>
      <c r="K922">
        <v>554.419</v>
      </c>
      <c r="L922" t="s">
        <v>78</v>
      </c>
      <c r="M922">
        <v>738.062414239141</v>
      </c>
    </row>
    <row r="923" spans="1:13">
      <c r="A923" t="s">
        <v>0</v>
      </c>
      <c r="B923">
        <v>921</v>
      </c>
      <c r="D923">
        <v>3.20275</v>
      </c>
      <c r="E923">
        <v>0</v>
      </c>
      <c r="F923">
        <v>0</v>
      </c>
      <c r="H923">
        <v>179.417</v>
      </c>
      <c r="I923">
        <v>610.558</v>
      </c>
      <c r="J923">
        <v>610.558</v>
      </c>
      <c r="K923">
        <v>561.653</v>
      </c>
      <c r="L923" t="s">
        <v>78</v>
      </c>
      <c r="M923">
        <v>742.160655911555</v>
      </c>
    </row>
    <row r="924" spans="1:13">
      <c r="A924" t="s">
        <v>0</v>
      </c>
      <c r="B924">
        <v>922</v>
      </c>
      <c r="D924">
        <v>3.25188</v>
      </c>
      <c r="E924">
        <v>0</v>
      </c>
      <c r="F924">
        <v>0.6</v>
      </c>
      <c r="H924">
        <v>174.757</v>
      </c>
      <c r="I924">
        <v>605.968</v>
      </c>
      <c r="J924">
        <v>605.968</v>
      </c>
      <c r="K924">
        <v>561.928</v>
      </c>
      <c r="L924" t="s">
        <v>78</v>
      </c>
      <c r="M924">
        <v>755.02320757889</v>
      </c>
    </row>
    <row r="925" spans="1:13">
      <c r="A925" t="s">
        <v>0</v>
      </c>
      <c r="B925">
        <v>923</v>
      </c>
      <c r="D925">
        <v>3.27508</v>
      </c>
      <c r="E925">
        <v>0</v>
      </c>
      <c r="F925">
        <v>0</v>
      </c>
      <c r="H925">
        <v>177.087</v>
      </c>
      <c r="I925">
        <v>603.673</v>
      </c>
      <c r="J925">
        <v>603.673</v>
      </c>
      <c r="K925">
        <v>557.253</v>
      </c>
      <c r="L925" t="s">
        <v>78</v>
      </c>
      <c r="M925">
        <v>737.17604909383</v>
      </c>
    </row>
    <row r="926" spans="1:13">
      <c r="A926" t="s">
        <v>0</v>
      </c>
      <c r="B926">
        <v>924</v>
      </c>
      <c r="D926">
        <v>3.3256</v>
      </c>
      <c r="E926">
        <v>0</v>
      </c>
      <c r="F926">
        <v>0</v>
      </c>
      <c r="H926">
        <v>177.087</v>
      </c>
      <c r="I926">
        <v>601.377</v>
      </c>
      <c r="J926">
        <v>601.377</v>
      </c>
      <c r="K926">
        <v>555.609</v>
      </c>
      <c r="L926" t="s">
        <v>78</v>
      </c>
      <c r="M926">
        <v>736.386238579682</v>
      </c>
    </row>
    <row r="927" spans="1:13">
      <c r="A927" t="s">
        <v>0</v>
      </c>
      <c r="B927">
        <v>925</v>
      </c>
      <c r="D927">
        <v>3.36745</v>
      </c>
      <c r="E927">
        <v>0</v>
      </c>
      <c r="F927">
        <v>1.3</v>
      </c>
      <c r="H927">
        <v>179.417</v>
      </c>
      <c r="I927">
        <v>603.673</v>
      </c>
      <c r="J927">
        <v>603.673</v>
      </c>
      <c r="K927">
        <v>550.0069999999999</v>
      </c>
      <c r="L927" t="s">
        <v>78</v>
      </c>
      <c r="M927">
        <v>771.585189362941</v>
      </c>
    </row>
    <row r="928" spans="1:13">
      <c r="A928" t="s">
        <v>0</v>
      </c>
      <c r="B928">
        <v>926</v>
      </c>
      <c r="D928">
        <v>3.38528</v>
      </c>
      <c r="E928">
        <v>0</v>
      </c>
      <c r="F928">
        <v>1.5</v>
      </c>
      <c r="H928">
        <v>179.417</v>
      </c>
      <c r="I928">
        <v>599.082</v>
      </c>
      <c r="J928">
        <v>599.082</v>
      </c>
      <c r="K928">
        <v>547.946</v>
      </c>
      <c r="L928" t="s">
        <v>78</v>
      </c>
      <c r="M928">
        <v>768.208308765779</v>
      </c>
    </row>
    <row r="929" spans="1:13">
      <c r="A929" t="s">
        <v>0</v>
      </c>
      <c r="B929">
        <v>927</v>
      </c>
      <c r="D929">
        <v>3.38015</v>
      </c>
      <c r="E929">
        <v>0</v>
      </c>
      <c r="F929">
        <v>0</v>
      </c>
      <c r="H929">
        <v>177.087</v>
      </c>
      <c r="I929">
        <v>615.149</v>
      </c>
      <c r="J929">
        <v>615.149</v>
      </c>
      <c r="K929">
        <v>547.147</v>
      </c>
      <c r="L929" t="s">
        <v>78</v>
      </c>
      <c r="M929">
        <v>752.569979863536</v>
      </c>
    </row>
    <row r="930" spans="1:13">
      <c r="A930" t="s">
        <v>0</v>
      </c>
      <c r="B930">
        <v>928</v>
      </c>
      <c r="D930">
        <v>2.02551</v>
      </c>
      <c r="E930">
        <v>0</v>
      </c>
      <c r="F930">
        <v>0</v>
      </c>
      <c r="H930">
        <v>177.087</v>
      </c>
      <c r="I930">
        <v>697.7809999999999</v>
      </c>
      <c r="J930">
        <v>697.7809999999999</v>
      </c>
      <c r="K930">
        <v>513.575</v>
      </c>
      <c r="L930" t="s">
        <v>78</v>
      </c>
      <c r="M930">
        <v>808.514677776056</v>
      </c>
    </row>
    <row r="931" spans="1:13">
      <c r="A931" t="s">
        <v>0</v>
      </c>
      <c r="B931">
        <v>929</v>
      </c>
      <c r="D931">
        <v>2.01</v>
      </c>
      <c r="E931">
        <v>0</v>
      </c>
      <c r="F931">
        <v>0</v>
      </c>
      <c r="H931">
        <v>174.757</v>
      </c>
      <c r="I931">
        <v>706.962</v>
      </c>
      <c r="J931">
        <v>706.962</v>
      </c>
      <c r="K931">
        <v>496.487</v>
      </c>
      <c r="L931" t="s">
        <v>78</v>
      </c>
      <c r="M931">
        <v>818.490437703074</v>
      </c>
    </row>
    <row r="932" spans="1:13">
      <c r="A932" t="s">
        <v>0</v>
      </c>
      <c r="B932">
        <v>930</v>
      </c>
      <c r="D932">
        <v>3.40332</v>
      </c>
      <c r="E932">
        <v>0</v>
      </c>
      <c r="F932">
        <v>0.4</v>
      </c>
      <c r="H932">
        <v>179.417</v>
      </c>
      <c r="I932">
        <v>599.082</v>
      </c>
      <c r="J932">
        <v>599.082</v>
      </c>
      <c r="K932">
        <v>557.52</v>
      </c>
      <c r="L932" t="s">
        <v>78</v>
      </c>
      <c r="M932">
        <v>740.808145855739</v>
      </c>
    </row>
    <row r="933" spans="1:13">
      <c r="A933" t="s">
        <v>0</v>
      </c>
      <c r="B933">
        <v>931</v>
      </c>
      <c r="D933">
        <v>3.4629</v>
      </c>
      <c r="E933">
        <v>0</v>
      </c>
      <c r="F933">
        <v>1.3</v>
      </c>
      <c r="H933">
        <v>177.087</v>
      </c>
      <c r="I933">
        <v>608.263</v>
      </c>
      <c r="J933">
        <v>608.263</v>
      </c>
      <c r="K933">
        <v>559.074</v>
      </c>
      <c r="L933" t="s">
        <v>78</v>
      </c>
      <c r="M933">
        <v>778.411162633309</v>
      </c>
    </row>
    <row r="934" spans="1:13">
      <c r="A934" t="s">
        <v>0</v>
      </c>
      <c r="B934">
        <v>932</v>
      </c>
      <c r="D934">
        <v>3.36837</v>
      </c>
      <c r="E934">
        <v>0</v>
      </c>
      <c r="F934">
        <v>1.4</v>
      </c>
      <c r="H934">
        <v>184.078</v>
      </c>
      <c r="I934">
        <v>610.558</v>
      </c>
      <c r="J934">
        <v>610.558</v>
      </c>
      <c r="K934">
        <v>563.386</v>
      </c>
      <c r="L934" t="s">
        <v>78</v>
      </c>
      <c r="M934">
        <v>779.773677130964</v>
      </c>
    </row>
    <row r="935" spans="1:13">
      <c r="A935" t="s">
        <v>0</v>
      </c>
      <c r="B935">
        <v>933</v>
      </c>
      <c r="D935">
        <v>3.38541</v>
      </c>
      <c r="E935">
        <v>0</v>
      </c>
      <c r="F935">
        <v>1.4</v>
      </c>
      <c r="H935">
        <v>181.748</v>
      </c>
      <c r="I935">
        <v>610.558</v>
      </c>
      <c r="J935">
        <v>610.558</v>
      </c>
      <c r="K935">
        <v>557.3920000000001</v>
      </c>
      <c r="L935" t="s">
        <v>78</v>
      </c>
      <c r="M935">
        <v>780.08569903685</v>
      </c>
    </row>
    <row r="936" spans="1:13">
      <c r="A936" t="s">
        <v>0</v>
      </c>
      <c r="B936">
        <v>934</v>
      </c>
      <c r="D936">
        <v>3.36784</v>
      </c>
      <c r="E936">
        <v>0</v>
      </c>
      <c r="F936">
        <v>0.2</v>
      </c>
      <c r="H936">
        <v>181.748</v>
      </c>
      <c r="I936">
        <v>608.263</v>
      </c>
      <c r="J936">
        <v>608.263</v>
      </c>
      <c r="K936">
        <v>558.091</v>
      </c>
      <c r="L936" t="s">
        <v>78</v>
      </c>
      <c r="M936">
        <v>744.958945093183</v>
      </c>
    </row>
    <row r="937" spans="1:13">
      <c r="A937" t="s">
        <v>0</v>
      </c>
      <c r="B937">
        <v>935</v>
      </c>
      <c r="D937">
        <v>3.32943</v>
      </c>
      <c r="E937">
        <v>0</v>
      </c>
      <c r="F937">
        <v>0.6</v>
      </c>
      <c r="H937">
        <v>184.078</v>
      </c>
      <c r="I937">
        <v>615.149</v>
      </c>
      <c r="J937">
        <v>615.149</v>
      </c>
      <c r="K937">
        <v>560.112</v>
      </c>
      <c r="L937" t="s">
        <v>78</v>
      </c>
      <c r="M937">
        <v>766.2687479834429</v>
      </c>
    </row>
    <row r="938" spans="1:13">
      <c r="A938" t="s">
        <v>0</v>
      </c>
      <c r="B938">
        <v>936</v>
      </c>
      <c r="D938">
        <v>3.34341</v>
      </c>
      <c r="E938">
        <v>0</v>
      </c>
      <c r="F938">
        <v>1.6</v>
      </c>
      <c r="H938">
        <v>179.417</v>
      </c>
      <c r="I938">
        <v>603.673</v>
      </c>
      <c r="J938">
        <v>603.673</v>
      </c>
      <c r="K938">
        <v>557.174</v>
      </c>
      <c r="L938" t="s">
        <v>78</v>
      </c>
      <c r="M938">
        <v>773.052608772398</v>
      </c>
    </row>
    <row r="939" spans="1:13">
      <c r="A939" t="s">
        <v>0</v>
      </c>
      <c r="B939">
        <v>937</v>
      </c>
      <c r="D939">
        <v>3.35406</v>
      </c>
      <c r="E939">
        <v>0</v>
      </c>
      <c r="F939">
        <v>0.3</v>
      </c>
      <c r="H939">
        <v>181.748</v>
      </c>
      <c r="I939">
        <v>603.673</v>
      </c>
      <c r="J939">
        <v>603.673</v>
      </c>
      <c r="K939">
        <v>555.913</v>
      </c>
      <c r="L939" t="s">
        <v>78</v>
      </c>
      <c r="M939">
        <v>739.709357305103</v>
      </c>
    </row>
    <row r="940" spans="1:13">
      <c r="A940" t="s">
        <v>0</v>
      </c>
      <c r="B940">
        <v>938</v>
      </c>
      <c r="D940">
        <v>3.25294</v>
      </c>
      <c r="E940">
        <v>0</v>
      </c>
      <c r="F940">
        <v>0.1</v>
      </c>
      <c r="H940">
        <v>179.417</v>
      </c>
      <c r="I940">
        <v>612.854</v>
      </c>
      <c r="J940">
        <v>612.854</v>
      </c>
      <c r="K940">
        <v>565.479</v>
      </c>
      <c r="L940" t="s">
        <v>78</v>
      </c>
      <c r="M940">
        <v>746.138358519307</v>
      </c>
    </row>
    <row r="941" spans="1:13">
      <c r="A941" t="s">
        <v>0</v>
      </c>
      <c r="B941">
        <v>939</v>
      </c>
      <c r="D941">
        <v>3.23022</v>
      </c>
      <c r="E941">
        <v>0</v>
      </c>
      <c r="F941">
        <v>0</v>
      </c>
      <c r="H941">
        <v>181.748</v>
      </c>
      <c r="I941">
        <v>615.149</v>
      </c>
      <c r="J941">
        <v>615.149</v>
      </c>
      <c r="K941">
        <v>567.718</v>
      </c>
      <c r="L941" t="s">
        <v>78</v>
      </c>
      <c r="M941">
        <v>747.8547597745199</v>
      </c>
    </row>
    <row r="942" spans="1:13">
      <c r="A942" t="s">
        <v>0</v>
      </c>
      <c r="B942">
        <v>940</v>
      </c>
      <c r="D942">
        <v>3.23962</v>
      </c>
      <c r="E942">
        <v>0</v>
      </c>
      <c r="F942">
        <v>0</v>
      </c>
      <c r="H942">
        <v>181.748</v>
      </c>
      <c r="I942">
        <v>615.149</v>
      </c>
      <c r="J942">
        <v>615.149</v>
      </c>
      <c r="K942">
        <v>566.802</v>
      </c>
      <c r="L942" t="s">
        <v>78</v>
      </c>
      <c r="M942">
        <v>748.145180633662</v>
      </c>
    </row>
    <row r="943" spans="1:13">
      <c r="A943" t="s">
        <v>0</v>
      </c>
      <c r="B943">
        <v>941</v>
      </c>
      <c r="D943">
        <v>3.20057</v>
      </c>
      <c r="E943">
        <v>0</v>
      </c>
      <c r="F943">
        <v>0.8</v>
      </c>
      <c r="H943">
        <v>184.078</v>
      </c>
      <c r="I943">
        <v>617.444</v>
      </c>
      <c r="J943">
        <v>617.444</v>
      </c>
      <c r="K943">
        <v>570.567</v>
      </c>
      <c r="L943" t="s">
        <v>78</v>
      </c>
      <c r="M943">
        <v>782.48917422645</v>
      </c>
    </row>
    <row r="944" spans="1:13">
      <c r="A944" t="s">
        <v>0</v>
      </c>
      <c r="B944">
        <v>942</v>
      </c>
      <c r="D944">
        <v>3.25157</v>
      </c>
      <c r="E944">
        <v>0</v>
      </c>
      <c r="F944">
        <v>0</v>
      </c>
      <c r="H944">
        <v>181.748</v>
      </c>
      <c r="I944">
        <v>612.854</v>
      </c>
      <c r="J944">
        <v>612.854</v>
      </c>
      <c r="K944">
        <v>565.324</v>
      </c>
      <c r="L944" t="s">
        <v>78</v>
      </c>
      <c r="M944">
        <v>746.095695309986</v>
      </c>
    </row>
    <row r="945" spans="1:13">
      <c r="A945" t="s">
        <v>0</v>
      </c>
      <c r="B945">
        <v>943</v>
      </c>
      <c r="D945">
        <v>3.25076</v>
      </c>
      <c r="E945">
        <v>0</v>
      </c>
      <c r="F945">
        <v>0</v>
      </c>
      <c r="H945">
        <v>184.078</v>
      </c>
      <c r="I945">
        <v>608.263</v>
      </c>
      <c r="J945">
        <v>608.263</v>
      </c>
      <c r="K945">
        <v>566.164</v>
      </c>
      <c r="L945" t="s">
        <v>78</v>
      </c>
      <c r="M945">
        <v>741.234532576245</v>
      </c>
    </row>
    <row r="946" spans="1:13">
      <c r="A946" t="s">
        <v>0</v>
      </c>
      <c r="B946">
        <v>944</v>
      </c>
      <c r="D946">
        <v>2.28332</v>
      </c>
      <c r="E946">
        <v>0</v>
      </c>
      <c r="F946">
        <v>0</v>
      </c>
      <c r="H946">
        <v>186.408</v>
      </c>
      <c r="I946">
        <v>700.077</v>
      </c>
      <c r="J946">
        <v>700.077</v>
      </c>
      <c r="K946">
        <v>566.024</v>
      </c>
      <c r="L946" t="s">
        <v>78</v>
      </c>
      <c r="M946">
        <v>815.98722666779</v>
      </c>
    </row>
    <row r="947" spans="1:13">
      <c r="A947" t="s">
        <v>0</v>
      </c>
      <c r="B947">
        <v>945</v>
      </c>
      <c r="D947">
        <v>2.06637</v>
      </c>
      <c r="E947">
        <v>0</v>
      </c>
      <c r="F947">
        <v>0</v>
      </c>
      <c r="H947">
        <v>181.748</v>
      </c>
      <c r="I947">
        <v>709.258</v>
      </c>
      <c r="J947">
        <v>709.258</v>
      </c>
      <c r="K947">
        <v>545.34</v>
      </c>
      <c r="L947" t="s">
        <v>78</v>
      </c>
      <c r="M947">
        <v>822.063639546229</v>
      </c>
    </row>
    <row r="948" spans="1:13">
      <c r="A948" t="s">
        <v>0</v>
      </c>
      <c r="B948">
        <v>946</v>
      </c>
      <c r="D948">
        <v>2.08563</v>
      </c>
      <c r="E948">
        <v>0</v>
      </c>
      <c r="F948">
        <v>0</v>
      </c>
      <c r="H948">
        <v>177.087</v>
      </c>
      <c r="I948">
        <v>711.553</v>
      </c>
      <c r="J948">
        <v>711.553</v>
      </c>
      <c r="K948">
        <v>542.048</v>
      </c>
      <c r="L948" t="s">
        <v>78</v>
      </c>
      <c r="M948">
        <v>824.974624295724</v>
      </c>
    </row>
    <row r="949" spans="1:13">
      <c r="A949" t="s">
        <v>0</v>
      </c>
      <c r="B949">
        <v>947</v>
      </c>
      <c r="D949">
        <v>2.07823</v>
      </c>
      <c r="E949">
        <v>0</v>
      </c>
      <c r="F949">
        <v>0</v>
      </c>
      <c r="H949">
        <v>177.087</v>
      </c>
      <c r="I949">
        <v>713.848</v>
      </c>
      <c r="J949">
        <v>713.848</v>
      </c>
      <c r="K949">
        <v>533.154</v>
      </c>
      <c r="L949" t="s">
        <v>78</v>
      </c>
      <c r="M949">
        <v>827.402432078101</v>
      </c>
    </row>
    <row r="950" spans="1:13">
      <c r="A950" t="s">
        <v>0</v>
      </c>
      <c r="B950">
        <v>948</v>
      </c>
      <c r="D950">
        <v>1.95849</v>
      </c>
      <c r="E950">
        <v>0</v>
      </c>
      <c r="F950">
        <v>0.6</v>
      </c>
      <c r="H950">
        <v>174.757</v>
      </c>
      <c r="I950">
        <v>718.439</v>
      </c>
      <c r="J950">
        <v>718.439</v>
      </c>
      <c r="K950">
        <v>540.894</v>
      </c>
      <c r="L950" t="s">
        <v>78</v>
      </c>
      <c r="M950">
        <v>895.272621338206</v>
      </c>
    </row>
    <row r="951" spans="1:13">
      <c r="A951" t="s">
        <v>0</v>
      </c>
      <c r="B951">
        <v>949</v>
      </c>
      <c r="D951">
        <v>2.13616</v>
      </c>
      <c r="E951">
        <v>0</v>
      </c>
      <c r="F951">
        <v>0</v>
      </c>
      <c r="H951">
        <v>177.087</v>
      </c>
      <c r="I951">
        <v>711.553</v>
      </c>
      <c r="J951">
        <v>711.553</v>
      </c>
      <c r="K951">
        <v>544.899</v>
      </c>
      <c r="L951" t="s">
        <v>78</v>
      </c>
      <c r="M951">
        <v>825.903588504259</v>
      </c>
    </row>
    <row r="952" spans="1:13">
      <c r="A952" t="s">
        <v>0</v>
      </c>
      <c r="B952">
        <v>950</v>
      </c>
      <c r="D952">
        <v>2.15171</v>
      </c>
      <c r="E952">
        <v>0</v>
      </c>
      <c r="F952">
        <v>0</v>
      </c>
      <c r="H952">
        <v>179.417</v>
      </c>
      <c r="I952">
        <v>716.144</v>
      </c>
      <c r="J952">
        <v>716.144</v>
      </c>
      <c r="K952">
        <v>547.973</v>
      </c>
      <c r="L952" t="s">
        <v>78</v>
      </c>
      <c r="M952">
        <v>831.310598080431</v>
      </c>
    </row>
    <row r="953" spans="1:13">
      <c r="A953" t="s">
        <v>0</v>
      </c>
      <c r="B953">
        <v>951</v>
      </c>
      <c r="D953">
        <v>2.1799</v>
      </c>
      <c r="E953">
        <v>0</v>
      </c>
      <c r="F953">
        <v>0</v>
      </c>
      <c r="H953">
        <v>174.757</v>
      </c>
      <c r="I953">
        <v>706.962</v>
      </c>
      <c r="J953">
        <v>706.962</v>
      </c>
      <c r="K953">
        <v>543.578</v>
      </c>
      <c r="L953" t="s">
        <v>78</v>
      </c>
      <c r="M953">
        <v>821.61317520056</v>
      </c>
    </row>
    <row r="954" spans="1:13">
      <c r="A954" t="s">
        <v>0</v>
      </c>
      <c r="B954">
        <v>952</v>
      </c>
      <c r="D954">
        <v>2.2087</v>
      </c>
      <c r="E954">
        <v>0</v>
      </c>
      <c r="F954">
        <v>0</v>
      </c>
      <c r="H954">
        <v>177.087</v>
      </c>
      <c r="I954">
        <v>704.667</v>
      </c>
      <c r="J954">
        <v>704.667</v>
      </c>
      <c r="K954">
        <v>538.842</v>
      </c>
      <c r="L954" t="s">
        <v>78</v>
      </c>
      <c r="M954">
        <v>819.613300124514</v>
      </c>
    </row>
    <row r="955" spans="1:13">
      <c r="A955" t="s">
        <v>0</v>
      </c>
      <c r="B955">
        <v>953</v>
      </c>
      <c r="D955">
        <v>2.21601</v>
      </c>
      <c r="E955">
        <v>0</v>
      </c>
      <c r="F955">
        <v>0</v>
      </c>
      <c r="H955">
        <v>174.757</v>
      </c>
      <c r="I955">
        <v>704.667</v>
      </c>
      <c r="J955">
        <v>704.667</v>
      </c>
      <c r="K955">
        <v>534.796</v>
      </c>
      <c r="L955" t="s">
        <v>78</v>
      </c>
      <c r="M955">
        <v>819.754966322157</v>
      </c>
    </row>
    <row r="956" spans="1:13">
      <c r="A956" t="s">
        <v>0</v>
      </c>
      <c r="B956">
        <v>954</v>
      </c>
      <c r="D956">
        <v>2.23023</v>
      </c>
      <c r="E956">
        <v>0</v>
      </c>
      <c r="F956">
        <v>0</v>
      </c>
      <c r="H956">
        <v>177.087</v>
      </c>
      <c r="I956">
        <v>702.372</v>
      </c>
      <c r="J956">
        <v>702.372</v>
      </c>
      <c r="K956">
        <v>534.3630000000001</v>
      </c>
      <c r="L956" t="s">
        <v>78</v>
      </c>
      <c r="M956">
        <v>817.4818323146091</v>
      </c>
    </row>
    <row r="957" spans="1:13">
      <c r="A957" t="s">
        <v>0</v>
      </c>
      <c r="B957">
        <v>955</v>
      </c>
      <c r="D957">
        <v>2.2767</v>
      </c>
      <c r="E957">
        <v>0</v>
      </c>
      <c r="F957">
        <v>0</v>
      </c>
      <c r="H957">
        <v>172.427</v>
      </c>
      <c r="I957">
        <v>706.962</v>
      </c>
      <c r="J957">
        <v>706.962</v>
      </c>
      <c r="K957">
        <v>536.083</v>
      </c>
      <c r="L957" t="s">
        <v>78</v>
      </c>
      <c r="M957">
        <v>823.495069975015</v>
      </c>
    </row>
    <row r="958" spans="1:13">
      <c r="A958" t="s">
        <v>0</v>
      </c>
      <c r="B958">
        <v>956</v>
      </c>
      <c r="D958">
        <v>2.27338</v>
      </c>
      <c r="E958">
        <v>0</v>
      </c>
      <c r="F958">
        <v>0</v>
      </c>
      <c r="H958">
        <v>177.087</v>
      </c>
      <c r="I958">
        <v>709.258</v>
      </c>
      <c r="J958">
        <v>709.258</v>
      </c>
      <c r="K958">
        <v>539.662</v>
      </c>
      <c r="L958" t="s">
        <v>78</v>
      </c>
      <c r="M958">
        <v>825.978914734847</v>
      </c>
    </row>
    <row r="959" spans="1:13">
      <c r="A959" t="s">
        <v>0</v>
      </c>
      <c r="B959">
        <v>957</v>
      </c>
      <c r="D959">
        <v>2.27453</v>
      </c>
      <c r="E959">
        <v>0</v>
      </c>
      <c r="F959">
        <v>0.1</v>
      </c>
      <c r="H959">
        <v>177.087</v>
      </c>
      <c r="I959">
        <v>709.258</v>
      </c>
      <c r="J959">
        <v>709.258</v>
      </c>
      <c r="K959">
        <v>541.076</v>
      </c>
      <c r="L959" t="s">
        <v>78</v>
      </c>
      <c r="M959">
        <v>826.001611271615</v>
      </c>
    </row>
    <row r="960" spans="1:13">
      <c r="A960" t="s">
        <v>0</v>
      </c>
      <c r="B960">
        <v>958</v>
      </c>
      <c r="D960">
        <v>3.67696</v>
      </c>
      <c r="E960">
        <v>0</v>
      </c>
      <c r="F960">
        <v>1</v>
      </c>
      <c r="H960">
        <v>179.417</v>
      </c>
      <c r="I960">
        <v>741.393</v>
      </c>
      <c r="J960">
        <v>741.393</v>
      </c>
      <c r="K960">
        <v>564.164</v>
      </c>
      <c r="L960" t="s">
        <v>78</v>
      </c>
      <c r="M960">
        <v>926.86491044409</v>
      </c>
    </row>
    <row r="961" spans="1:13">
      <c r="A961" t="s">
        <v>0</v>
      </c>
      <c r="B961">
        <v>959</v>
      </c>
      <c r="D961">
        <v>3.4944</v>
      </c>
      <c r="E961">
        <v>0</v>
      </c>
      <c r="F961">
        <v>1.1</v>
      </c>
      <c r="H961">
        <v>181.748</v>
      </c>
      <c r="I961">
        <v>622.035</v>
      </c>
      <c r="J961">
        <v>622.035</v>
      </c>
      <c r="K961">
        <v>562.953</v>
      </c>
      <c r="L961" t="s">
        <v>78</v>
      </c>
      <c r="M961">
        <v>793.034663975279</v>
      </c>
    </row>
    <row r="962" spans="1:13">
      <c r="A962" t="s">
        <v>0</v>
      </c>
      <c r="B962">
        <v>960</v>
      </c>
      <c r="D962">
        <v>3.63389</v>
      </c>
      <c r="E962">
        <v>0</v>
      </c>
      <c r="F962">
        <v>0</v>
      </c>
      <c r="H962">
        <v>184.078</v>
      </c>
      <c r="I962">
        <v>624.331</v>
      </c>
      <c r="J962">
        <v>624.331</v>
      </c>
      <c r="K962">
        <v>566.1609999999999</v>
      </c>
      <c r="L962" t="s">
        <v>78</v>
      </c>
      <c r="M962">
        <v>770.474825909374</v>
      </c>
    </row>
    <row r="963" spans="1:13">
      <c r="A963" t="s">
        <v>0</v>
      </c>
      <c r="B963">
        <v>961</v>
      </c>
      <c r="D963">
        <v>3.56511</v>
      </c>
      <c r="E963">
        <v>0</v>
      </c>
      <c r="F963">
        <v>0.2</v>
      </c>
      <c r="H963">
        <v>181.748</v>
      </c>
      <c r="I963">
        <v>612.854</v>
      </c>
      <c r="J963">
        <v>612.854</v>
      </c>
      <c r="K963">
        <v>562.956</v>
      </c>
      <c r="L963" t="s">
        <v>78</v>
      </c>
      <c r="M963">
        <v>756.242242526804</v>
      </c>
    </row>
    <row r="964" spans="1:13">
      <c r="A964" t="s">
        <v>0</v>
      </c>
      <c r="B964">
        <v>962</v>
      </c>
      <c r="D964">
        <v>3.37926</v>
      </c>
      <c r="E964">
        <v>0</v>
      </c>
      <c r="F964">
        <v>0.6</v>
      </c>
      <c r="H964">
        <v>184.078</v>
      </c>
      <c r="I964">
        <v>628.921</v>
      </c>
      <c r="J964">
        <v>628.921</v>
      </c>
      <c r="K964">
        <v>560.672</v>
      </c>
      <c r="L964" t="s">
        <v>78</v>
      </c>
      <c r="M964">
        <v>782.255630144232</v>
      </c>
    </row>
    <row r="965" spans="1:13">
      <c r="A965" t="s">
        <v>0</v>
      </c>
      <c r="B965">
        <v>963</v>
      </c>
      <c r="D965">
        <v>3.3891</v>
      </c>
      <c r="E965">
        <v>0</v>
      </c>
      <c r="F965">
        <v>0</v>
      </c>
      <c r="H965">
        <v>181.748</v>
      </c>
      <c r="I965">
        <v>628.921</v>
      </c>
      <c r="J965">
        <v>628.921</v>
      </c>
      <c r="K965">
        <v>565.931</v>
      </c>
      <c r="L965" t="s">
        <v>78</v>
      </c>
      <c r="M965">
        <v>767.321113497915</v>
      </c>
    </row>
    <row r="966" spans="1:13">
      <c r="A966" t="s">
        <v>0</v>
      </c>
      <c r="B966">
        <v>964</v>
      </c>
      <c r="D966">
        <v>3.38931</v>
      </c>
      <c r="E966">
        <v>0</v>
      </c>
      <c r="F966">
        <v>0</v>
      </c>
      <c r="H966">
        <v>181.748</v>
      </c>
      <c r="I966">
        <v>619.74</v>
      </c>
      <c r="J966">
        <v>619.74</v>
      </c>
      <c r="K966">
        <v>577.204</v>
      </c>
      <c r="L966" t="s">
        <v>78</v>
      </c>
      <c r="M966">
        <v>757.679041048881</v>
      </c>
    </row>
    <row r="967" spans="1:13">
      <c r="A967" t="s">
        <v>0</v>
      </c>
      <c r="B967">
        <v>965</v>
      </c>
      <c r="D967">
        <v>3.34832</v>
      </c>
      <c r="E967">
        <v>0</v>
      </c>
      <c r="F967">
        <v>0</v>
      </c>
      <c r="H967">
        <v>184.078</v>
      </c>
      <c r="I967">
        <v>608.263</v>
      </c>
      <c r="J967">
        <v>608.263</v>
      </c>
      <c r="K967">
        <v>560.526</v>
      </c>
      <c r="L967" t="s">
        <v>78</v>
      </c>
      <c r="M967">
        <v>744.330483979916</v>
      </c>
    </row>
    <row r="968" spans="1:13">
      <c r="A968" t="s">
        <v>0</v>
      </c>
      <c r="B968">
        <v>966</v>
      </c>
      <c r="D968">
        <v>3.35883</v>
      </c>
      <c r="E968">
        <v>0</v>
      </c>
      <c r="F968">
        <v>0.2</v>
      </c>
      <c r="H968">
        <v>184.078</v>
      </c>
      <c r="I968">
        <v>617.444</v>
      </c>
      <c r="J968">
        <v>617.444</v>
      </c>
      <c r="K968">
        <v>564.526</v>
      </c>
      <c r="L968" t="s">
        <v>78</v>
      </c>
      <c r="M968">
        <v>754.298375244299</v>
      </c>
    </row>
    <row r="969" spans="1:13">
      <c r="A969" t="s">
        <v>0</v>
      </c>
      <c r="B969">
        <v>967</v>
      </c>
      <c r="D969">
        <v>2.93067</v>
      </c>
      <c r="E969">
        <v>0</v>
      </c>
      <c r="F969">
        <v>0.3</v>
      </c>
      <c r="H969">
        <v>184.078</v>
      </c>
      <c r="I969">
        <v>617.444</v>
      </c>
      <c r="J969">
        <v>617.444</v>
      </c>
      <c r="K969">
        <v>565.062</v>
      </c>
      <c r="L969" t="s">
        <v>78</v>
      </c>
      <c r="M969">
        <v>743.918459230333</v>
      </c>
    </row>
    <row r="970" spans="1:13">
      <c r="A970" t="s">
        <v>0</v>
      </c>
      <c r="B970">
        <v>968</v>
      </c>
      <c r="D970">
        <v>3.36297</v>
      </c>
      <c r="E970">
        <v>0</v>
      </c>
      <c r="F970">
        <v>0</v>
      </c>
      <c r="H970">
        <v>184.078</v>
      </c>
      <c r="I970">
        <v>605.968</v>
      </c>
      <c r="J970">
        <v>605.968</v>
      </c>
      <c r="K970">
        <v>565.199</v>
      </c>
      <c r="L970" t="s">
        <v>78</v>
      </c>
      <c r="M970">
        <v>742.39922502359</v>
      </c>
    </row>
    <row r="971" spans="1:13">
      <c r="A971" t="s">
        <v>0</v>
      </c>
      <c r="B971">
        <v>969</v>
      </c>
      <c r="D971">
        <v>3.39741</v>
      </c>
      <c r="E971">
        <v>0</v>
      </c>
      <c r="F971">
        <v>0</v>
      </c>
      <c r="H971">
        <v>186.408</v>
      </c>
      <c r="I971">
        <v>599.082</v>
      </c>
      <c r="J971">
        <v>599.082</v>
      </c>
      <c r="K971">
        <v>559.491</v>
      </c>
      <c r="L971" t="s">
        <v>78</v>
      </c>
      <c r="M971">
        <v>736.330682899253</v>
      </c>
    </row>
    <row r="972" spans="1:13">
      <c r="A972" t="s">
        <v>0</v>
      </c>
      <c r="B972">
        <v>970</v>
      </c>
      <c r="D972">
        <v>3.39482</v>
      </c>
      <c r="E972">
        <v>0</v>
      </c>
      <c r="F972">
        <v>0</v>
      </c>
      <c r="H972">
        <v>184.078</v>
      </c>
      <c r="I972">
        <v>605.968</v>
      </c>
      <c r="J972">
        <v>605.968</v>
      </c>
      <c r="K972">
        <v>559.451</v>
      </c>
      <c r="L972" t="s">
        <v>78</v>
      </c>
      <c r="M972">
        <v>743.433425134523</v>
      </c>
    </row>
    <row r="973" spans="1:13">
      <c r="A973" t="s">
        <v>0</v>
      </c>
      <c r="B973">
        <v>971</v>
      </c>
      <c r="D973">
        <v>3.35542</v>
      </c>
      <c r="E973">
        <v>0</v>
      </c>
      <c r="F973">
        <v>0</v>
      </c>
      <c r="H973">
        <v>184.078</v>
      </c>
      <c r="I973">
        <v>610.558</v>
      </c>
      <c r="J973">
        <v>610.558</v>
      </c>
      <c r="K973">
        <v>560.09</v>
      </c>
      <c r="L973" t="s">
        <v>78</v>
      </c>
      <c r="M973">
        <v>746.963869074639</v>
      </c>
    </row>
    <row r="974" spans="1:13">
      <c r="A974" t="s">
        <v>0</v>
      </c>
      <c r="B974">
        <v>972</v>
      </c>
      <c r="D974">
        <v>3.30486</v>
      </c>
      <c r="E974">
        <v>0</v>
      </c>
      <c r="F974">
        <v>0.2</v>
      </c>
      <c r="H974">
        <v>184.078</v>
      </c>
      <c r="I974">
        <v>617.444</v>
      </c>
      <c r="J974">
        <v>617.444</v>
      </c>
      <c r="K974">
        <v>563.124</v>
      </c>
      <c r="L974" t="s">
        <v>78</v>
      </c>
      <c r="M974">
        <v>752.595581912439</v>
      </c>
    </row>
    <row r="975" spans="1:13">
      <c r="A975" t="s">
        <v>0</v>
      </c>
      <c r="B975">
        <v>973</v>
      </c>
      <c r="D975">
        <v>3.33817</v>
      </c>
      <c r="E975">
        <v>0</v>
      </c>
      <c r="F975">
        <v>0</v>
      </c>
      <c r="H975">
        <v>184.078</v>
      </c>
      <c r="I975">
        <v>605.968</v>
      </c>
      <c r="J975">
        <v>605.968</v>
      </c>
      <c r="K975">
        <v>558.2619999999999</v>
      </c>
      <c r="L975" t="s">
        <v>78</v>
      </c>
      <c r="M975">
        <v>741.599466987106</v>
      </c>
    </row>
    <row r="976" spans="1:13">
      <c r="A976" t="s">
        <v>0</v>
      </c>
      <c r="B976">
        <v>974</v>
      </c>
      <c r="D976">
        <v>3.4115</v>
      </c>
      <c r="E976">
        <v>0</v>
      </c>
      <c r="F976">
        <v>0</v>
      </c>
      <c r="H976">
        <v>181.748</v>
      </c>
      <c r="I976">
        <v>594.491</v>
      </c>
      <c r="J976">
        <v>594.491</v>
      </c>
      <c r="K976">
        <v>547.048</v>
      </c>
      <c r="L976" t="s">
        <v>78</v>
      </c>
      <c r="M976">
        <v>732.015933539144</v>
      </c>
    </row>
    <row r="977" spans="1:13">
      <c r="A977" t="s">
        <v>0</v>
      </c>
      <c r="B977">
        <v>975</v>
      </c>
      <c r="D977">
        <v>3.44209</v>
      </c>
      <c r="E977">
        <v>0</v>
      </c>
      <c r="F977">
        <v>0</v>
      </c>
      <c r="H977">
        <v>184.078</v>
      </c>
      <c r="I977">
        <v>596.787</v>
      </c>
      <c r="J977">
        <v>596.787</v>
      </c>
      <c r="K977">
        <v>545.559</v>
      </c>
      <c r="L977" t="s">
        <v>78</v>
      </c>
      <c r="M977">
        <v>735.424279077402</v>
      </c>
    </row>
    <row r="978" spans="1:13">
      <c r="A978" t="s">
        <v>0</v>
      </c>
      <c r="B978">
        <v>976</v>
      </c>
      <c r="D978">
        <v>3.29764</v>
      </c>
      <c r="E978">
        <v>0</v>
      </c>
      <c r="F978">
        <v>0</v>
      </c>
      <c r="H978">
        <v>184.078</v>
      </c>
      <c r="I978">
        <v>603.673</v>
      </c>
      <c r="J978">
        <v>603.673</v>
      </c>
      <c r="K978">
        <v>556.052</v>
      </c>
      <c r="L978" t="s">
        <v>78</v>
      </c>
      <c r="M978">
        <v>737.894613880305</v>
      </c>
    </row>
    <row r="979" spans="1:13">
      <c r="A979" t="s">
        <v>0</v>
      </c>
      <c r="B979">
        <v>977</v>
      </c>
      <c r="D979">
        <v>3.26891</v>
      </c>
      <c r="E979">
        <v>0</v>
      </c>
      <c r="F979">
        <v>0</v>
      </c>
      <c r="H979">
        <v>186.408</v>
      </c>
      <c r="I979">
        <v>599.082</v>
      </c>
      <c r="J979">
        <v>599.082</v>
      </c>
      <c r="K979">
        <v>552.681</v>
      </c>
      <c r="L979" t="s">
        <v>78</v>
      </c>
      <c r="M979">
        <v>732.16111811807</v>
      </c>
    </row>
    <row r="980" spans="1:13">
      <c r="A980" t="s">
        <v>0</v>
      </c>
      <c r="B980">
        <v>978</v>
      </c>
      <c r="D980">
        <v>3.26788</v>
      </c>
      <c r="E980">
        <v>0</v>
      </c>
      <c r="F980">
        <v>0</v>
      </c>
      <c r="H980">
        <v>184.078</v>
      </c>
      <c r="I980">
        <v>594.491</v>
      </c>
      <c r="J980">
        <v>594.491</v>
      </c>
      <c r="K980">
        <v>551.073</v>
      </c>
      <c r="L980" t="s">
        <v>78</v>
      </c>
      <c r="M980">
        <v>727.315483076435</v>
      </c>
    </row>
    <row r="981" spans="1:13">
      <c r="A981" t="s">
        <v>0</v>
      </c>
      <c r="B981">
        <v>979</v>
      </c>
      <c r="D981">
        <v>3.32986</v>
      </c>
      <c r="E981">
        <v>0</v>
      </c>
      <c r="F981">
        <v>0.3</v>
      </c>
      <c r="H981">
        <v>184.078</v>
      </c>
      <c r="I981">
        <v>594.491</v>
      </c>
      <c r="J981">
        <v>594.491</v>
      </c>
      <c r="K981">
        <v>547.088</v>
      </c>
      <c r="L981" t="s">
        <v>78</v>
      </c>
      <c r="M981">
        <v>729.323794388603</v>
      </c>
    </row>
    <row r="982" spans="1:13">
      <c r="A982" t="s">
        <v>0</v>
      </c>
      <c r="B982">
        <v>980</v>
      </c>
      <c r="D982">
        <v>3.35687</v>
      </c>
      <c r="E982">
        <v>0</v>
      </c>
      <c r="F982">
        <v>0.4</v>
      </c>
      <c r="H982">
        <v>184.078</v>
      </c>
      <c r="I982">
        <v>589.9</v>
      </c>
      <c r="J982">
        <v>589.9</v>
      </c>
      <c r="K982">
        <v>547.372</v>
      </c>
      <c r="L982" t="s">
        <v>78</v>
      </c>
      <c r="M982">
        <v>729.750296271059</v>
      </c>
    </row>
    <row r="983" spans="1:13">
      <c r="A983" t="s">
        <v>0</v>
      </c>
      <c r="B983">
        <v>981</v>
      </c>
      <c r="D983">
        <v>3.36167</v>
      </c>
      <c r="E983">
        <v>0</v>
      </c>
      <c r="F983">
        <v>0</v>
      </c>
      <c r="H983">
        <v>184.078</v>
      </c>
      <c r="I983">
        <v>592.196</v>
      </c>
      <c r="J983">
        <v>592.196</v>
      </c>
      <c r="K983">
        <v>540.914</v>
      </c>
      <c r="L983" t="s">
        <v>78</v>
      </c>
      <c r="M983">
        <v>727.973893890903</v>
      </c>
    </row>
    <row r="984" spans="1:13">
      <c r="A984" t="s">
        <v>0</v>
      </c>
      <c r="B984">
        <v>982</v>
      </c>
      <c r="D984">
        <v>3.36885</v>
      </c>
      <c r="E984">
        <v>0</v>
      </c>
      <c r="F984">
        <v>0.9</v>
      </c>
      <c r="H984">
        <v>186.408</v>
      </c>
      <c r="I984">
        <v>596.787</v>
      </c>
      <c r="J984">
        <v>596.787</v>
      </c>
      <c r="K984">
        <v>541.8440000000001</v>
      </c>
      <c r="L984" t="s">
        <v>78</v>
      </c>
      <c r="M984">
        <v>763.324151724945</v>
      </c>
    </row>
    <row r="985" spans="1:13">
      <c r="A985" t="s">
        <v>0</v>
      </c>
      <c r="B985">
        <v>983</v>
      </c>
      <c r="D985">
        <v>3.29522</v>
      </c>
      <c r="E985">
        <v>0</v>
      </c>
      <c r="F985">
        <v>0.2</v>
      </c>
      <c r="H985">
        <v>186.408</v>
      </c>
      <c r="I985">
        <v>603.673</v>
      </c>
      <c r="J985">
        <v>603.673</v>
      </c>
      <c r="K985">
        <v>551.5890000000001</v>
      </c>
      <c r="L985" t="s">
        <v>78</v>
      </c>
      <c r="M985">
        <v>737.817339718448</v>
      </c>
    </row>
    <row r="986" spans="1:13">
      <c r="A986" t="s">
        <v>0</v>
      </c>
      <c r="B986">
        <v>984</v>
      </c>
      <c r="D986">
        <v>3.13837</v>
      </c>
      <c r="E986">
        <v>0</v>
      </c>
      <c r="F986">
        <v>0</v>
      </c>
      <c r="H986">
        <v>188.738</v>
      </c>
      <c r="I986">
        <v>610.558</v>
      </c>
      <c r="J986">
        <v>610.558</v>
      </c>
      <c r="K986">
        <v>563.401</v>
      </c>
      <c r="L986" t="s">
        <v>78</v>
      </c>
      <c r="M986">
        <v>740.190867331234</v>
      </c>
    </row>
    <row r="987" spans="1:13">
      <c r="A987" t="s">
        <v>0</v>
      </c>
      <c r="B987">
        <v>985</v>
      </c>
      <c r="D987">
        <v>2.74773</v>
      </c>
      <c r="E987">
        <v>0</v>
      </c>
      <c r="F987">
        <v>0.4</v>
      </c>
      <c r="H987">
        <v>181.748</v>
      </c>
      <c r="I987">
        <v>745.9829999999999</v>
      </c>
      <c r="J987">
        <v>745.9829999999999</v>
      </c>
      <c r="K987">
        <v>555.614</v>
      </c>
      <c r="L987" t="s">
        <v>78</v>
      </c>
      <c r="M987">
        <v>897.791451753626</v>
      </c>
    </row>
    <row r="988" spans="1:13">
      <c r="A988" t="s">
        <v>0</v>
      </c>
      <c r="B988">
        <v>986</v>
      </c>
      <c r="D988">
        <v>0.92636</v>
      </c>
      <c r="E988">
        <v>0</v>
      </c>
      <c r="F988">
        <v>0.5</v>
      </c>
      <c r="H988">
        <v>181.748</v>
      </c>
      <c r="I988">
        <v>601.377</v>
      </c>
      <c r="J988">
        <v>601.377</v>
      </c>
      <c r="K988">
        <v>569.5069999999999</v>
      </c>
      <c r="L988" t="s">
        <v>78</v>
      </c>
      <c r="M988">
        <v>814.416235786309</v>
      </c>
    </row>
    <row r="989" spans="1:13">
      <c r="A989" t="s">
        <v>0</v>
      </c>
      <c r="B989">
        <v>987</v>
      </c>
      <c r="D989">
        <v>3.50452</v>
      </c>
      <c r="E989">
        <v>0</v>
      </c>
      <c r="F989">
        <v>0.1</v>
      </c>
      <c r="H989">
        <v>186.408</v>
      </c>
      <c r="I989">
        <v>608.263</v>
      </c>
      <c r="J989">
        <v>608.263</v>
      </c>
      <c r="K989">
        <v>564.148</v>
      </c>
      <c r="L989" t="s">
        <v>78</v>
      </c>
      <c r="M989">
        <v>749.442690498846</v>
      </c>
    </row>
    <row r="990" spans="1:13">
      <c r="A990" t="s">
        <v>0</v>
      </c>
      <c r="B990">
        <v>988</v>
      </c>
      <c r="D990">
        <v>3.4296</v>
      </c>
      <c r="E990">
        <v>0</v>
      </c>
      <c r="F990">
        <v>0</v>
      </c>
      <c r="H990">
        <v>184.078</v>
      </c>
      <c r="I990">
        <v>603.673</v>
      </c>
      <c r="J990">
        <v>603.673</v>
      </c>
      <c r="K990">
        <v>557.393</v>
      </c>
      <c r="L990" t="s">
        <v>78</v>
      </c>
      <c r="M990">
        <v>742.178386383411</v>
      </c>
    </row>
    <row r="991" spans="1:13">
      <c r="A991" t="s">
        <v>0</v>
      </c>
      <c r="B991">
        <v>989</v>
      </c>
      <c r="D991">
        <v>3.4149</v>
      </c>
      <c r="E991">
        <v>0</v>
      </c>
      <c r="F991">
        <v>0.9</v>
      </c>
      <c r="H991">
        <v>184.078</v>
      </c>
      <c r="I991">
        <v>594.491</v>
      </c>
      <c r="J991">
        <v>594.491</v>
      </c>
      <c r="K991">
        <v>543.018</v>
      </c>
      <c r="L991" t="s">
        <v>78</v>
      </c>
      <c r="M991">
        <v>761.759253287153</v>
      </c>
    </row>
    <row r="992" spans="1:13">
      <c r="A992" t="s">
        <v>0</v>
      </c>
      <c r="B992">
        <v>990</v>
      </c>
      <c r="D992">
        <v>3.32627</v>
      </c>
      <c r="E992">
        <v>0</v>
      </c>
      <c r="F992">
        <v>0.5</v>
      </c>
      <c r="H992">
        <v>184.078</v>
      </c>
      <c r="I992">
        <v>589.9</v>
      </c>
      <c r="J992">
        <v>589.9</v>
      </c>
      <c r="K992">
        <v>540.449</v>
      </c>
      <c r="L992" t="s">
        <v>78</v>
      </c>
      <c r="M992">
        <v>733.9483015413</v>
      </c>
    </row>
    <row r="993" spans="1:13">
      <c r="A993" t="s">
        <v>0</v>
      </c>
      <c r="B993">
        <v>991</v>
      </c>
      <c r="D993">
        <v>3.45877</v>
      </c>
      <c r="E993">
        <v>0</v>
      </c>
      <c r="F993">
        <v>0.6</v>
      </c>
      <c r="H993">
        <v>186.408</v>
      </c>
      <c r="I993">
        <v>599.082</v>
      </c>
      <c r="J993">
        <v>599.082</v>
      </c>
      <c r="K993">
        <v>538.924</v>
      </c>
      <c r="L993" t="s">
        <v>78</v>
      </c>
      <c r="M993">
        <v>751.0704671311501</v>
      </c>
    </row>
    <row r="994" spans="1:13">
      <c r="A994" t="s">
        <v>0</v>
      </c>
      <c r="B994">
        <v>992</v>
      </c>
      <c r="D994">
        <v>3.39743</v>
      </c>
      <c r="E994">
        <v>0</v>
      </c>
      <c r="F994">
        <v>0</v>
      </c>
      <c r="H994">
        <v>184.078</v>
      </c>
      <c r="I994">
        <v>592.196</v>
      </c>
      <c r="J994">
        <v>592.196</v>
      </c>
      <c r="K994">
        <v>543.571</v>
      </c>
      <c r="L994" t="s">
        <v>78</v>
      </c>
      <c r="M994">
        <v>729.159783001332</v>
      </c>
    </row>
    <row r="995" spans="1:13">
      <c r="A995" t="s">
        <v>0</v>
      </c>
      <c r="B995">
        <v>993</v>
      </c>
      <c r="D995">
        <v>3.38237</v>
      </c>
      <c r="E995">
        <v>0</v>
      </c>
      <c r="F995">
        <v>0.5</v>
      </c>
      <c r="H995">
        <v>186.408</v>
      </c>
      <c r="I995">
        <v>592.196</v>
      </c>
      <c r="J995">
        <v>592.196</v>
      </c>
      <c r="K995">
        <v>542.102</v>
      </c>
      <c r="L995" t="s">
        <v>78</v>
      </c>
      <c r="M995">
        <v>737.588104008211</v>
      </c>
    </row>
    <row r="996" spans="1:13">
      <c r="A996" t="s">
        <v>0</v>
      </c>
      <c r="B996">
        <v>994</v>
      </c>
      <c r="D996">
        <v>3.3828</v>
      </c>
      <c r="E996">
        <v>0</v>
      </c>
      <c r="F996">
        <v>1</v>
      </c>
      <c r="H996">
        <v>186.408</v>
      </c>
      <c r="I996">
        <v>592.196</v>
      </c>
      <c r="J996">
        <v>592.196</v>
      </c>
      <c r="K996">
        <v>539.6369999999999</v>
      </c>
      <c r="L996" t="s">
        <v>78</v>
      </c>
      <c r="M996">
        <v>758.710828033352</v>
      </c>
    </row>
    <row r="997" spans="1:13">
      <c r="A997" t="s">
        <v>0</v>
      </c>
      <c r="B997">
        <v>995</v>
      </c>
      <c r="D997">
        <v>3.37087</v>
      </c>
      <c r="E997">
        <v>0</v>
      </c>
      <c r="F997">
        <v>0</v>
      </c>
      <c r="H997">
        <v>186.408</v>
      </c>
      <c r="I997">
        <v>592.196</v>
      </c>
      <c r="J997">
        <v>592.196</v>
      </c>
      <c r="K997">
        <v>539.454</v>
      </c>
      <c r="L997" t="s">
        <v>78</v>
      </c>
      <c r="M997">
        <v>728.278016869306</v>
      </c>
    </row>
    <row r="998" spans="1:13">
      <c r="A998" t="s">
        <v>0</v>
      </c>
      <c r="B998">
        <v>996</v>
      </c>
      <c r="D998">
        <v>3.39489</v>
      </c>
      <c r="E998">
        <v>0</v>
      </c>
      <c r="F998">
        <v>0.8</v>
      </c>
      <c r="H998">
        <v>186.408</v>
      </c>
      <c r="I998">
        <v>585.3099999999999</v>
      </c>
      <c r="J998">
        <v>585.3099999999999</v>
      </c>
      <c r="K998">
        <v>535.84</v>
      </c>
      <c r="L998" t="s">
        <v>78</v>
      </c>
      <c r="M998">
        <v>751.412148178914</v>
      </c>
    </row>
    <row r="999" spans="1:13">
      <c r="A999" t="s">
        <v>0</v>
      </c>
      <c r="B999">
        <v>997</v>
      </c>
      <c r="D999">
        <v>3.35441</v>
      </c>
      <c r="E999">
        <v>0</v>
      </c>
      <c r="F999">
        <v>1.4</v>
      </c>
      <c r="H999">
        <v>188.738</v>
      </c>
      <c r="I999">
        <v>592.196</v>
      </c>
      <c r="J999">
        <v>592.196</v>
      </c>
      <c r="K999">
        <v>538.851</v>
      </c>
      <c r="L999" t="s">
        <v>78</v>
      </c>
      <c r="M999">
        <v>759.491890814699</v>
      </c>
    </row>
    <row r="1000" spans="1:13">
      <c r="A1000" t="s">
        <v>0</v>
      </c>
      <c r="B1000">
        <v>998</v>
      </c>
      <c r="D1000">
        <v>3.35277</v>
      </c>
      <c r="E1000">
        <v>0</v>
      </c>
      <c r="F1000">
        <v>0.3</v>
      </c>
      <c r="H1000">
        <v>188.738</v>
      </c>
      <c r="I1000">
        <v>585.3099999999999</v>
      </c>
      <c r="J1000">
        <v>585.3099999999999</v>
      </c>
      <c r="K1000">
        <v>537.473</v>
      </c>
      <c r="L1000" t="s">
        <v>78</v>
      </c>
      <c r="M1000">
        <v>720.509077061291</v>
      </c>
    </row>
    <row r="1001" spans="1:13">
      <c r="A1001" t="s">
        <v>0</v>
      </c>
      <c r="B1001">
        <v>999</v>
      </c>
      <c r="D1001">
        <v>3.37219</v>
      </c>
      <c r="E1001">
        <v>0</v>
      </c>
      <c r="F1001">
        <v>0</v>
      </c>
      <c r="H1001">
        <v>186.408</v>
      </c>
      <c r="I1001">
        <v>583.014</v>
      </c>
      <c r="J1001">
        <v>583.014</v>
      </c>
      <c r="K1001">
        <v>534.123</v>
      </c>
      <c r="L1001" t="s">
        <v>78</v>
      </c>
      <c r="M1001">
        <v>718.772040525338</v>
      </c>
    </row>
    <row r="1002" spans="1:13">
      <c r="A1002" t="s">
        <v>0</v>
      </c>
      <c r="B1002">
        <v>1000</v>
      </c>
      <c r="D1002">
        <v>3.35593</v>
      </c>
      <c r="E1002">
        <v>0</v>
      </c>
      <c r="F1002">
        <v>0</v>
      </c>
      <c r="H1002">
        <v>188.738</v>
      </c>
      <c r="I1002">
        <v>580.7190000000001</v>
      </c>
      <c r="J1002">
        <v>580.7190000000001</v>
      </c>
      <c r="K1002">
        <v>533.835</v>
      </c>
      <c r="L1002" t="s">
        <v>78</v>
      </c>
      <c r="M1002">
        <v>715.842867731542</v>
      </c>
    </row>
    <row r="1003" spans="1:13">
      <c r="A1003" t="s">
        <v>0</v>
      </c>
      <c r="B1003">
        <v>1001</v>
      </c>
      <c r="D1003">
        <v>3.33163</v>
      </c>
      <c r="E1003">
        <v>0</v>
      </c>
      <c r="F1003">
        <v>0</v>
      </c>
      <c r="H1003">
        <v>188.738</v>
      </c>
      <c r="I1003">
        <v>585.3099999999999</v>
      </c>
      <c r="J1003">
        <v>585.3099999999999</v>
      </c>
      <c r="K1003">
        <v>534.149</v>
      </c>
      <c r="L1003" t="s">
        <v>78</v>
      </c>
      <c r="M1003">
        <v>719.806908818935</v>
      </c>
    </row>
    <row r="1004" spans="1:13">
      <c r="A1004" t="s">
        <v>0</v>
      </c>
      <c r="B1004">
        <v>1002</v>
      </c>
      <c r="D1004">
        <v>3.43387</v>
      </c>
      <c r="E1004">
        <v>0</v>
      </c>
      <c r="F1004">
        <v>0</v>
      </c>
      <c r="H1004">
        <v>186.408</v>
      </c>
      <c r="I1004">
        <v>583.014</v>
      </c>
      <c r="J1004">
        <v>583.014</v>
      </c>
      <c r="K1004">
        <v>533.237</v>
      </c>
      <c r="L1004" t="s">
        <v>78</v>
      </c>
      <c r="M1004">
        <v>720.858144632604</v>
      </c>
    </row>
    <row r="1005" spans="1:13">
      <c r="A1005" t="s">
        <v>0</v>
      </c>
      <c r="B1005">
        <v>1003</v>
      </c>
      <c r="D1005">
        <v>3.24468</v>
      </c>
      <c r="E1005">
        <v>0</v>
      </c>
      <c r="F1005">
        <v>0</v>
      </c>
      <c r="H1005">
        <v>188.738</v>
      </c>
      <c r="I1005">
        <v>583.014</v>
      </c>
      <c r="J1005">
        <v>583.014</v>
      </c>
      <c r="K1005">
        <v>533.568</v>
      </c>
      <c r="L1005" t="s">
        <v>78</v>
      </c>
      <c r="M1005">
        <v>714.556614239748</v>
      </c>
    </row>
    <row r="1006" spans="1:13">
      <c r="A1006" t="s">
        <v>0</v>
      </c>
      <c r="B1006">
        <v>1004</v>
      </c>
      <c r="D1006">
        <v>3.17612</v>
      </c>
      <c r="E1006">
        <v>0</v>
      </c>
      <c r="F1006">
        <v>0</v>
      </c>
      <c r="H1006">
        <v>188.738</v>
      </c>
      <c r="I1006">
        <v>603.673</v>
      </c>
      <c r="J1006">
        <v>603.673</v>
      </c>
      <c r="K1006">
        <v>540.034</v>
      </c>
      <c r="L1006" t="s">
        <v>78</v>
      </c>
      <c r="M1006">
        <v>734.072199983083</v>
      </c>
    </row>
    <row r="1007" spans="1:13">
      <c r="A1007" t="s">
        <v>0</v>
      </c>
      <c r="B1007">
        <v>1005</v>
      </c>
      <c r="D1007">
        <v>3.06315</v>
      </c>
      <c r="E1007">
        <v>0</v>
      </c>
      <c r="F1007">
        <v>0</v>
      </c>
      <c r="H1007">
        <v>188.738</v>
      </c>
      <c r="I1007">
        <v>587.605</v>
      </c>
      <c r="J1007">
        <v>587.605</v>
      </c>
      <c r="K1007">
        <v>560.457</v>
      </c>
      <c r="L1007" t="s">
        <v>78</v>
      </c>
      <c r="M1007">
        <v>713.628064917369</v>
      </c>
    </row>
    <row r="1008" spans="1:13">
      <c r="A1008" t="s">
        <v>0</v>
      </c>
      <c r="B1008">
        <v>1006</v>
      </c>
      <c r="D1008">
        <v>3.27096</v>
      </c>
      <c r="E1008">
        <v>0</v>
      </c>
      <c r="F1008">
        <v>0</v>
      </c>
      <c r="H1008">
        <v>188.738</v>
      </c>
      <c r="I1008">
        <v>585.3099999999999</v>
      </c>
      <c r="J1008">
        <v>585.3099999999999</v>
      </c>
      <c r="K1008">
        <v>534.54</v>
      </c>
      <c r="L1008" t="s">
        <v>78</v>
      </c>
      <c r="M1008">
        <v>717.811784168241</v>
      </c>
    </row>
    <row r="1009" spans="1:13">
      <c r="A1009" t="s">
        <v>0</v>
      </c>
      <c r="B1009">
        <v>1007</v>
      </c>
      <c r="D1009">
        <v>3.24936</v>
      </c>
      <c r="E1009">
        <v>0</v>
      </c>
      <c r="F1009">
        <v>0</v>
      </c>
      <c r="H1009">
        <v>188.738</v>
      </c>
      <c r="I1009">
        <v>583.014</v>
      </c>
      <c r="J1009">
        <v>583.014</v>
      </c>
      <c r="K1009">
        <v>533.9349999999999</v>
      </c>
      <c r="L1009" t="s">
        <v>78</v>
      </c>
      <c r="M1009">
        <v>714.708996814019</v>
      </c>
    </row>
    <row r="1010" spans="1:13">
      <c r="A1010" t="s">
        <v>0</v>
      </c>
      <c r="B1010">
        <v>1008</v>
      </c>
      <c r="D1010">
        <v>3.2587</v>
      </c>
      <c r="E1010">
        <v>0</v>
      </c>
      <c r="F1010">
        <v>0.2</v>
      </c>
      <c r="H1010">
        <v>186.408</v>
      </c>
      <c r="I1010">
        <v>578.424</v>
      </c>
      <c r="J1010">
        <v>578.424</v>
      </c>
      <c r="K1010">
        <v>532.85</v>
      </c>
      <c r="L1010" t="s">
        <v>78</v>
      </c>
      <c r="M1010">
        <v>710.223795538563</v>
      </c>
    </row>
    <row r="1011" spans="1:13">
      <c r="A1011" t="s">
        <v>0</v>
      </c>
      <c r="B1011">
        <v>1009</v>
      </c>
      <c r="D1011">
        <v>3.23448</v>
      </c>
      <c r="E1011">
        <v>0</v>
      </c>
      <c r="F1011">
        <v>0</v>
      </c>
      <c r="H1011">
        <v>186.408</v>
      </c>
      <c r="I1011">
        <v>587.605</v>
      </c>
      <c r="J1011">
        <v>587.605</v>
      </c>
      <c r="K1011">
        <v>539.603</v>
      </c>
      <c r="L1011" t="s">
        <v>78</v>
      </c>
      <c r="M1011">
        <v>719.028622281813</v>
      </c>
    </row>
    <row r="1012" spans="1:13">
      <c r="A1012" t="s">
        <v>0</v>
      </c>
      <c r="B1012">
        <v>1010</v>
      </c>
      <c r="D1012">
        <v>3.19824</v>
      </c>
      <c r="E1012">
        <v>0</v>
      </c>
      <c r="F1012">
        <v>0</v>
      </c>
      <c r="H1012">
        <v>188.738</v>
      </c>
      <c r="I1012">
        <v>583.014</v>
      </c>
      <c r="J1012">
        <v>583.014</v>
      </c>
      <c r="K1012">
        <v>538.893</v>
      </c>
      <c r="L1012" t="s">
        <v>78</v>
      </c>
      <c r="M1012">
        <v>713.0542428682739</v>
      </c>
    </row>
    <row r="1013" spans="1:13">
      <c r="A1013" t="s">
        <v>0</v>
      </c>
      <c r="B1013">
        <v>1011</v>
      </c>
      <c r="D1013">
        <v>3.19901</v>
      </c>
      <c r="E1013">
        <v>0</v>
      </c>
      <c r="F1013">
        <v>0</v>
      </c>
      <c r="H1013">
        <v>191.068</v>
      </c>
      <c r="I1013">
        <v>589.9</v>
      </c>
      <c r="J1013">
        <v>589.9</v>
      </c>
      <c r="K1013">
        <v>543.319</v>
      </c>
      <c r="L1013" t="s">
        <v>78</v>
      </c>
      <c r="M1013">
        <v>720.29855122776</v>
      </c>
    </row>
    <row r="1014" spans="1:13">
      <c r="A1014" t="s">
        <v>0</v>
      </c>
      <c r="B1014">
        <v>1012</v>
      </c>
      <c r="D1014">
        <v>3.28999</v>
      </c>
      <c r="E1014">
        <v>0</v>
      </c>
      <c r="F1014">
        <v>0.3</v>
      </c>
      <c r="H1014">
        <v>191.068</v>
      </c>
      <c r="I1014">
        <v>583.014</v>
      </c>
      <c r="J1014">
        <v>583.014</v>
      </c>
      <c r="K1014">
        <v>541.807</v>
      </c>
      <c r="L1014" t="s">
        <v>78</v>
      </c>
      <c r="M1014">
        <v>716.039437911115</v>
      </c>
    </row>
    <row r="1015" spans="1:13">
      <c r="A1015" t="s">
        <v>0</v>
      </c>
      <c r="B1015">
        <v>1013</v>
      </c>
      <c r="D1015">
        <v>3.23283</v>
      </c>
      <c r="E1015">
        <v>0</v>
      </c>
      <c r="F1015">
        <v>0</v>
      </c>
      <c r="H1015">
        <v>188.738</v>
      </c>
      <c r="I1015">
        <v>587.605</v>
      </c>
      <c r="J1015">
        <v>587.605</v>
      </c>
      <c r="K1015">
        <v>537.732</v>
      </c>
      <c r="L1015" t="s">
        <v>78</v>
      </c>
      <c r="M1015">
        <v>718.975460528757</v>
      </c>
    </row>
    <row r="1016" spans="1:13">
      <c r="A1016" t="s">
        <v>0</v>
      </c>
      <c r="B1016">
        <v>1014</v>
      </c>
      <c r="D1016">
        <v>3.21569</v>
      </c>
      <c r="E1016">
        <v>0</v>
      </c>
      <c r="F1016">
        <v>0.5</v>
      </c>
      <c r="H1016">
        <v>188.738</v>
      </c>
      <c r="I1016">
        <v>589.9</v>
      </c>
      <c r="J1016">
        <v>589.9</v>
      </c>
      <c r="K1016">
        <v>538.722</v>
      </c>
      <c r="L1016" t="s">
        <v>78</v>
      </c>
      <c r="M1016">
        <v>731.757687954629</v>
      </c>
    </row>
    <row r="1017" spans="1:13">
      <c r="A1017" t="s">
        <v>0</v>
      </c>
      <c r="B1017">
        <v>1015</v>
      </c>
      <c r="D1017">
        <v>3.19564</v>
      </c>
      <c r="E1017">
        <v>0</v>
      </c>
      <c r="F1017">
        <v>0</v>
      </c>
      <c r="H1017">
        <v>188.738</v>
      </c>
      <c r="I1017">
        <v>587.605</v>
      </c>
      <c r="J1017">
        <v>587.605</v>
      </c>
      <c r="K1017">
        <v>540.125</v>
      </c>
      <c r="L1017" t="s">
        <v>78</v>
      </c>
      <c r="M1017">
        <v>717.783129699031</v>
      </c>
    </row>
    <row r="1018" spans="1:13">
      <c r="A1018" t="s">
        <v>0</v>
      </c>
      <c r="B1018">
        <v>1016</v>
      </c>
      <c r="D1018">
        <v>3.17176</v>
      </c>
      <c r="E1018">
        <v>0</v>
      </c>
      <c r="F1018">
        <v>0</v>
      </c>
      <c r="H1018">
        <v>188.738</v>
      </c>
      <c r="I1018">
        <v>585.3099999999999</v>
      </c>
      <c r="J1018">
        <v>585.3099999999999</v>
      </c>
      <c r="K1018">
        <v>536.479</v>
      </c>
      <c r="L1018" t="s">
        <v>78</v>
      </c>
      <c r="M1018">
        <v>714.614210544132</v>
      </c>
    </row>
    <row r="1019" spans="1:13">
      <c r="A1019" t="s">
        <v>0</v>
      </c>
      <c r="B1019">
        <v>1017</v>
      </c>
      <c r="D1019">
        <v>3.13567</v>
      </c>
      <c r="E1019">
        <v>0</v>
      </c>
      <c r="F1019">
        <v>0</v>
      </c>
      <c r="H1019">
        <v>191.068</v>
      </c>
      <c r="I1019">
        <v>587.605</v>
      </c>
      <c r="J1019">
        <v>587.605</v>
      </c>
      <c r="K1019">
        <v>537.335</v>
      </c>
      <c r="L1019" t="s">
        <v>78</v>
      </c>
      <c r="M1019">
        <v>715.884385726575</v>
      </c>
    </row>
    <row r="1020" spans="1:13">
      <c r="A1020" t="s">
        <v>0</v>
      </c>
      <c r="B1020">
        <v>1018</v>
      </c>
      <c r="D1020">
        <v>3.10837</v>
      </c>
      <c r="E1020">
        <v>0</v>
      </c>
      <c r="F1020">
        <v>0</v>
      </c>
      <c r="H1020">
        <v>186.408</v>
      </c>
      <c r="I1020">
        <v>587.605</v>
      </c>
      <c r="J1020">
        <v>587.605</v>
      </c>
      <c r="K1020">
        <v>537.081</v>
      </c>
      <c r="L1020" t="s">
        <v>78</v>
      </c>
      <c r="M1020">
        <v>715.029866702463</v>
      </c>
    </row>
    <row r="1021" spans="1:13">
      <c r="A1021" t="s">
        <v>0</v>
      </c>
      <c r="B1021">
        <v>1019</v>
      </c>
      <c r="D1021">
        <v>3.08563</v>
      </c>
      <c r="E1021">
        <v>0</v>
      </c>
      <c r="F1021">
        <v>0</v>
      </c>
      <c r="H1021">
        <v>188.738</v>
      </c>
      <c r="I1021">
        <v>580.7190000000001</v>
      </c>
      <c r="J1021">
        <v>580.7190000000001</v>
      </c>
      <c r="K1021">
        <v>535.9299999999999</v>
      </c>
      <c r="L1021" t="s">
        <v>78</v>
      </c>
      <c r="M1021">
        <v>707.069410779116</v>
      </c>
    </row>
    <row r="1022" spans="1:13">
      <c r="A1022" t="s">
        <v>0</v>
      </c>
      <c r="B1022">
        <v>1020</v>
      </c>
      <c r="D1022">
        <v>3.05909</v>
      </c>
      <c r="E1022">
        <v>0</v>
      </c>
      <c r="F1022">
        <v>0</v>
      </c>
      <c r="H1022">
        <v>188.738</v>
      </c>
      <c r="I1022">
        <v>580.7190000000001</v>
      </c>
      <c r="J1022">
        <v>580.7190000000001</v>
      </c>
      <c r="K1022">
        <v>534.768</v>
      </c>
      <c r="L1022" t="s">
        <v>78</v>
      </c>
      <c r="M1022">
        <v>706.240648317964</v>
      </c>
    </row>
    <row r="1023" spans="1:13">
      <c r="A1023" t="s">
        <v>0</v>
      </c>
      <c r="B1023">
        <v>1021</v>
      </c>
      <c r="D1023">
        <v>2.96017</v>
      </c>
      <c r="E1023">
        <v>0</v>
      </c>
      <c r="F1023">
        <v>0</v>
      </c>
      <c r="H1023">
        <v>188.738</v>
      </c>
      <c r="I1023">
        <v>585.3099999999999</v>
      </c>
      <c r="J1023">
        <v>585.3099999999999</v>
      </c>
      <c r="K1023">
        <v>539.846</v>
      </c>
      <c r="L1023" t="s">
        <v>78</v>
      </c>
      <c r="M1023">
        <v>708.066674987086</v>
      </c>
    </row>
    <row r="1024" spans="1:13">
      <c r="A1024" t="s">
        <v>0</v>
      </c>
      <c r="B1024">
        <v>1022</v>
      </c>
      <c r="D1024">
        <v>2.94755</v>
      </c>
      <c r="E1024">
        <v>0</v>
      </c>
      <c r="F1024">
        <v>0.1</v>
      </c>
      <c r="H1024">
        <v>188.738</v>
      </c>
      <c r="I1024">
        <v>583.014</v>
      </c>
      <c r="J1024">
        <v>583.014</v>
      </c>
      <c r="K1024">
        <v>538.913</v>
      </c>
      <c r="L1024" t="s">
        <v>78</v>
      </c>
      <c r="M1024">
        <v>705.25412291693</v>
      </c>
    </row>
    <row r="1025" spans="1:13">
      <c r="A1025" t="s">
        <v>0</v>
      </c>
      <c r="B1025">
        <v>1023</v>
      </c>
      <c r="D1025">
        <v>2.93353</v>
      </c>
      <c r="E1025">
        <v>0</v>
      </c>
      <c r="F1025">
        <v>0</v>
      </c>
      <c r="H1025">
        <v>191.068</v>
      </c>
      <c r="I1025">
        <v>589.9</v>
      </c>
      <c r="J1025">
        <v>589.9</v>
      </c>
      <c r="K1025">
        <v>538.913</v>
      </c>
      <c r="L1025" t="s">
        <v>78</v>
      </c>
      <c r="M1025">
        <v>712.1424385176761</v>
      </c>
    </row>
    <row r="1026" spans="1:13">
      <c r="A1026" t="s">
        <v>0</v>
      </c>
      <c r="B1026">
        <v>1024</v>
      </c>
      <c r="D1026">
        <v>3.02168</v>
      </c>
      <c r="E1026">
        <v>0</v>
      </c>
      <c r="F1026">
        <v>0</v>
      </c>
      <c r="H1026">
        <v>193.398</v>
      </c>
      <c r="I1026">
        <v>589.9</v>
      </c>
      <c r="J1026">
        <v>589.9</v>
      </c>
      <c r="K1026">
        <v>543.581</v>
      </c>
      <c r="L1026" t="s">
        <v>78</v>
      </c>
      <c r="M1026">
        <v>714.785307332398</v>
      </c>
    </row>
    <row r="1027" spans="1:13">
      <c r="A1027" t="s">
        <v>0</v>
      </c>
      <c r="B1027">
        <v>1025</v>
      </c>
      <c r="D1027">
        <v>3.11159</v>
      </c>
      <c r="E1027">
        <v>0</v>
      </c>
      <c r="F1027">
        <v>0.3</v>
      </c>
      <c r="H1027">
        <v>188.738</v>
      </c>
      <c r="I1027">
        <v>589.9</v>
      </c>
      <c r="J1027">
        <v>589.9</v>
      </c>
      <c r="K1027">
        <v>545.374</v>
      </c>
      <c r="L1027" t="s">
        <v>78</v>
      </c>
      <c r="M1027">
        <v>717.89615816473</v>
      </c>
    </row>
    <row r="1028" spans="1:13">
      <c r="A1028" t="s">
        <v>0</v>
      </c>
      <c r="B1028">
        <v>1026</v>
      </c>
      <c r="D1028">
        <v>1.75206</v>
      </c>
      <c r="E1028">
        <v>0</v>
      </c>
      <c r="F1028">
        <v>0.4</v>
      </c>
      <c r="H1028">
        <v>191.068</v>
      </c>
      <c r="I1028">
        <v>624.331</v>
      </c>
      <c r="J1028">
        <v>624.331</v>
      </c>
      <c r="K1028">
        <v>543.26</v>
      </c>
      <c r="L1028" t="s">
        <v>78</v>
      </c>
      <c r="M1028">
        <v>792.009514749611</v>
      </c>
    </row>
    <row r="1029" spans="1:13">
      <c r="A1029" t="s">
        <v>0</v>
      </c>
      <c r="B1029">
        <v>1027</v>
      </c>
      <c r="D1029">
        <v>3.08327</v>
      </c>
      <c r="E1029">
        <v>0</v>
      </c>
      <c r="F1029">
        <v>0</v>
      </c>
      <c r="H1029">
        <v>191.068</v>
      </c>
      <c r="I1029">
        <v>603.673</v>
      </c>
      <c r="J1029">
        <v>603.673</v>
      </c>
      <c r="K1029">
        <v>544.098</v>
      </c>
      <c r="L1029" t="s">
        <v>78</v>
      </c>
      <c r="M1029">
        <v>731.232014425438</v>
      </c>
    </row>
    <row r="1030" spans="1:13">
      <c r="A1030" t="s">
        <v>0</v>
      </c>
      <c r="B1030">
        <v>1028</v>
      </c>
      <c r="D1030">
        <v>3.12083</v>
      </c>
      <c r="E1030">
        <v>0</v>
      </c>
      <c r="F1030">
        <v>0</v>
      </c>
      <c r="H1030">
        <v>188.738</v>
      </c>
      <c r="I1030">
        <v>601.377</v>
      </c>
      <c r="J1030">
        <v>601.377</v>
      </c>
      <c r="K1030">
        <v>537.123</v>
      </c>
      <c r="L1030" t="s">
        <v>78</v>
      </c>
      <c r="M1030">
        <v>729.945281437091</v>
      </c>
    </row>
    <row r="1031" spans="1:13">
      <c r="A1031" t="s">
        <v>0</v>
      </c>
      <c r="B1031">
        <v>1029</v>
      </c>
      <c r="D1031">
        <v>2.2542</v>
      </c>
      <c r="E1031">
        <v>0</v>
      </c>
      <c r="F1031">
        <v>0.1</v>
      </c>
      <c r="H1031">
        <v>181.748</v>
      </c>
      <c r="I1031">
        <v>743.688</v>
      </c>
      <c r="J1031">
        <v>743.688</v>
      </c>
      <c r="K1031">
        <v>539.053</v>
      </c>
      <c r="L1031" t="s">
        <v>78</v>
      </c>
      <c r="M1031">
        <v>863.935238694315</v>
      </c>
    </row>
    <row r="1032" spans="1:13">
      <c r="A1032" t="s">
        <v>0</v>
      </c>
      <c r="B1032">
        <v>1030</v>
      </c>
      <c r="D1032">
        <v>1.87199</v>
      </c>
      <c r="E1032">
        <v>0</v>
      </c>
      <c r="F1032">
        <v>0.5</v>
      </c>
      <c r="H1032">
        <v>188.738</v>
      </c>
      <c r="I1032">
        <v>644.989</v>
      </c>
      <c r="J1032">
        <v>644.989</v>
      </c>
      <c r="K1032">
        <v>537.11</v>
      </c>
      <c r="L1032" t="s">
        <v>78</v>
      </c>
      <c r="M1032">
        <v>813.009306998066</v>
      </c>
    </row>
    <row r="1033" spans="1:13">
      <c r="A1033" t="s">
        <v>0</v>
      </c>
      <c r="B1033">
        <v>1031</v>
      </c>
      <c r="D1033">
        <v>2.82267</v>
      </c>
      <c r="E1033">
        <v>0</v>
      </c>
      <c r="F1033">
        <v>0</v>
      </c>
      <c r="H1033">
        <v>191.068</v>
      </c>
      <c r="I1033">
        <v>587.605</v>
      </c>
      <c r="J1033">
        <v>587.605</v>
      </c>
      <c r="K1033">
        <v>537.6369999999999</v>
      </c>
      <c r="L1033" t="s">
        <v>78</v>
      </c>
      <c r="M1033">
        <v>706.463102389622</v>
      </c>
    </row>
    <row r="1034" spans="1:13">
      <c r="A1034" t="s">
        <v>0</v>
      </c>
      <c r="B1034">
        <v>1032</v>
      </c>
      <c r="D1034">
        <v>3.34649</v>
      </c>
      <c r="E1034">
        <v>0</v>
      </c>
      <c r="F1034">
        <v>0.4</v>
      </c>
      <c r="H1034">
        <v>193.398</v>
      </c>
      <c r="I1034">
        <v>601.377</v>
      </c>
      <c r="J1034">
        <v>601.377</v>
      </c>
      <c r="K1034">
        <v>535.6559999999999</v>
      </c>
      <c r="L1034" t="s">
        <v>78</v>
      </c>
      <c r="M1034">
        <v>741.847446564918</v>
      </c>
    </row>
    <row r="1035" spans="1:13">
      <c r="A1035" t="s">
        <v>0</v>
      </c>
      <c r="B1035">
        <v>1033</v>
      </c>
      <c r="D1035">
        <v>3.18762</v>
      </c>
      <c r="E1035">
        <v>0</v>
      </c>
      <c r="F1035">
        <v>0.6</v>
      </c>
      <c r="H1035">
        <v>193.398</v>
      </c>
      <c r="I1035">
        <v>589.9</v>
      </c>
      <c r="J1035">
        <v>589.9</v>
      </c>
      <c r="K1035">
        <v>538.808</v>
      </c>
      <c r="L1035" t="s">
        <v>78</v>
      </c>
      <c r="M1035">
        <v>736.258705938109</v>
      </c>
    </row>
    <row r="1036" spans="1:13">
      <c r="A1036" t="s">
        <v>0</v>
      </c>
      <c r="B1036">
        <v>1034</v>
      </c>
      <c r="D1036">
        <v>3.29549</v>
      </c>
      <c r="E1036">
        <v>0</v>
      </c>
      <c r="F1036">
        <v>0</v>
      </c>
      <c r="H1036">
        <v>191.068</v>
      </c>
      <c r="I1036">
        <v>580.7190000000001</v>
      </c>
      <c r="J1036">
        <v>580.7190000000001</v>
      </c>
      <c r="K1036">
        <v>537.76</v>
      </c>
      <c r="L1036" t="s">
        <v>78</v>
      </c>
      <c r="M1036">
        <v>713.829093771943</v>
      </c>
    </row>
    <row r="1037" spans="1:13">
      <c r="A1037" t="s">
        <v>0</v>
      </c>
      <c r="B1037">
        <v>1035</v>
      </c>
      <c r="D1037">
        <v>3.0211</v>
      </c>
      <c r="E1037">
        <v>0</v>
      </c>
      <c r="F1037">
        <v>0.3</v>
      </c>
      <c r="H1037">
        <v>191.068</v>
      </c>
      <c r="I1037">
        <v>601.377</v>
      </c>
      <c r="J1037">
        <v>601.377</v>
      </c>
      <c r="K1037">
        <v>538.9690000000001</v>
      </c>
      <c r="L1037" t="s">
        <v>78</v>
      </c>
      <c r="M1037">
        <v>728.069179675491</v>
      </c>
    </row>
    <row r="1038" spans="1:13">
      <c r="A1038" t="s">
        <v>0</v>
      </c>
      <c r="B1038">
        <v>1036</v>
      </c>
      <c r="D1038">
        <v>3.26748</v>
      </c>
      <c r="E1038">
        <v>0</v>
      </c>
      <c r="F1038">
        <v>0</v>
      </c>
      <c r="H1038">
        <v>193.398</v>
      </c>
      <c r="I1038">
        <v>592.196</v>
      </c>
      <c r="J1038">
        <v>592.196</v>
      </c>
      <c r="K1038">
        <v>542.167</v>
      </c>
      <c r="L1038" t="s">
        <v>78</v>
      </c>
      <c r="M1038">
        <v>724.899237835572</v>
      </c>
    </row>
    <row r="1039" spans="1:13">
      <c r="A1039" t="s">
        <v>0</v>
      </c>
      <c r="B1039">
        <v>1037</v>
      </c>
      <c r="D1039">
        <v>3.26129</v>
      </c>
      <c r="E1039">
        <v>0</v>
      </c>
      <c r="F1039">
        <v>0</v>
      </c>
      <c r="H1039">
        <v>193.398</v>
      </c>
      <c r="I1039">
        <v>587.605</v>
      </c>
      <c r="J1039">
        <v>587.605</v>
      </c>
      <c r="K1039">
        <v>536.313</v>
      </c>
      <c r="L1039" t="s">
        <v>78</v>
      </c>
      <c r="M1039">
        <v>719.895528331945</v>
      </c>
    </row>
    <row r="1040" spans="1:13">
      <c r="A1040" t="s">
        <v>0</v>
      </c>
      <c r="B1040">
        <v>1038</v>
      </c>
      <c r="D1040">
        <v>3.19507</v>
      </c>
      <c r="E1040">
        <v>0</v>
      </c>
      <c r="F1040">
        <v>0</v>
      </c>
      <c r="H1040">
        <v>188.738</v>
      </c>
      <c r="I1040">
        <v>583.014</v>
      </c>
      <c r="J1040">
        <v>583.014</v>
      </c>
      <c r="K1040">
        <v>541.023</v>
      </c>
      <c r="L1040" t="s">
        <v>78</v>
      </c>
      <c r="M1040">
        <v>712.952337269266</v>
      </c>
    </row>
    <row r="1041" spans="1:13">
      <c r="A1041" t="s">
        <v>0</v>
      </c>
      <c r="B1041">
        <v>1039</v>
      </c>
      <c r="D1041">
        <v>3.18144</v>
      </c>
      <c r="E1041">
        <v>0</v>
      </c>
      <c r="F1041">
        <v>0</v>
      </c>
      <c r="H1041">
        <v>193.398</v>
      </c>
      <c r="I1041">
        <v>585.3099999999999</v>
      </c>
      <c r="J1041">
        <v>585.3099999999999</v>
      </c>
      <c r="K1041">
        <v>534.877</v>
      </c>
      <c r="L1041" t="s">
        <v>78</v>
      </c>
      <c r="M1041">
        <v>714.922675628823</v>
      </c>
    </row>
    <row r="1042" spans="1:13">
      <c r="A1042" t="s">
        <v>0</v>
      </c>
      <c r="B1042">
        <v>1040</v>
      </c>
      <c r="D1042">
        <v>3.14351</v>
      </c>
      <c r="E1042">
        <v>0</v>
      </c>
      <c r="F1042">
        <v>0</v>
      </c>
      <c r="H1042">
        <v>193.398</v>
      </c>
      <c r="I1042">
        <v>583.014</v>
      </c>
      <c r="J1042">
        <v>583.014</v>
      </c>
      <c r="K1042">
        <v>532.785</v>
      </c>
      <c r="L1042" t="s">
        <v>78</v>
      </c>
      <c r="M1042">
        <v>711.306501675847</v>
      </c>
    </row>
    <row r="1043" spans="1:13">
      <c r="A1043" t="s">
        <v>0</v>
      </c>
      <c r="B1043">
        <v>1041</v>
      </c>
      <c r="D1043">
        <v>3.03507</v>
      </c>
      <c r="E1043">
        <v>0</v>
      </c>
      <c r="F1043">
        <v>0</v>
      </c>
      <c r="H1043">
        <v>193.398</v>
      </c>
      <c r="I1043">
        <v>587.605</v>
      </c>
      <c r="J1043">
        <v>587.605</v>
      </c>
      <c r="K1043">
        <v>539.035</v>
      </c>
      <c r="L1043" t="s">
        <v>78</v>
      </c>
      <c r="M1043">
        <v>712.766193226044</v>
      </c>
    </row>
    <row r="1044" spans="1:13">
      <c r="A1044" t="s">
        <v>0</v>
      </c>
      <c r="B1044">
        <v>1042</v>
      </c>
      <c r="D1044">
        <v>3.03874</v>
      </c>
      <c r="E1044">
        <v>0</v>
      </c>
      <c r="F1044">
        <v>0</v>
      </c>
      <c r="H1044">
        <v>193.398</v>
      </c>
      <c r="I1044">
        <v>589.9</v>
      </c>
      <c r="J1044">
        <v>589.9</v>
      </c>
      <c r="K1044">
        <v>539.678</v>
      </c>
      <c r="L1044" t="s">
        <v>78</v>
      </c>
      <c r="M1044">
        <v>715.304344110804</v>
      </c>
    </row>
    <row r="1045" spans="1:13">
      <c r="A1045" t="s">
        <v>0</v>
      </c>
      <c r="B1045">
        <v>1043</v>
      </c>
      <c r="D1045">
        <v>3.1324</v>
      </c>
      <c r="E1045">
        <v>0</v>
      </c>
      <c r="F1045">
        <v>0</v>
      </c>
      <c r="H1045">
        <v>193.398</v>
      </c>
      <c r="I1045">
        <v>587.605</v>
      </c>
      <c r="J1045">
        <v>587.605</v>
      </c>
      <c r="K1045">
        <v>540.7329999999999</v>
      </c>
      <c r="L1045" t="s">
        <v>78</v>
      </c>
      <c r="M1045">
        <v>715.781705676286</v>
      </c>
    </row>
    <row r="1046" spans="1:13">
      <c r="A1046" t="s">
        <v>0</v>
      </c>
      <c r="B1046">
        <v>1044</v>
      </c>
      <c r="D1046">
        <v>3.14484</v>
      </c>
      <c r="E1046">
        <v>0</v>
      </c>
      <c r="F1046">
        <v>0</v>
      </c>
      <c r="H1046">
        <v>195.728</v>
      </c>
      <c r="I1046">
        <v>587.605</v>
      </c>
      <c r="J1046">
        <v>587.605</v>
      </c>
      <c r="K1046">
        <v>533.524</v>
      </c>
      <c r="L1046" t="s">
        <v>78</v>
      </c>
      <c r="M1046">
        <v>716.172801329316</v>
      </c>
    </row>
    <row r="1047" spans="1:13">
      <c r="A1047" t="s">
        <v>0</v>
      </c>
      <c r="B1047">
        <v>1045</v>
      </c>
      <c r="D1047">
        <v>3.12841</v>
      </c>
      <c r="E1047">
        <v>0</v>
      </c>
      <c r="F1047">
        <v>0</v>
      </c>
      <c r="H1047">
        <v>195.728</v>
      </c>
      <c r="I1047">
        <v>589.9</v>
      </c>
      <c r="J1047">
        <v>589.9</v>
      </c>
      <c r="K1047">
        <v>537.717</v>
      </c>
      <c r="L1047" t="s">
        <v>78</v>
      </c>
      <c r="M1047">
        <v>718.0723901995181</v>
      </c>
    </row>
    <row r="1048" spans="1:13">
      <c r="A1048" t="s">
        <v>0</v>
      </c>
      <c r="B1048">
        <v>1046</v>
      </c>
      <c r="D1048">
        <v>3.13627</v>
      </c>
      <c r="E1048">
        <v>0</v>
      </c>
      <c r="F1048">
        <v>0</v>
      </c>
      <c r="H1048">
        <v>193.398</v>
      </c>
      <c r="I1048">
        <v>587.605</v>
      </c>
      <c r="J1048">
        <v>587.605</v>
      </c>
      <c r="K1048">
        <v>540.14</v>
      </c>
      <c r="L1048" t="s">
        <v>78</v>
      </c>
      <c r="M1048">
        <v>715.903235710757</v>
      </c>
    </row>
    <row r="1049" spans="1:13">
      <c r="A1049" t="s">
        <v>0</v>
      </c>
      <c r="B1049">
        <v>1047</v>
      </c>
      <c r="D1049">
        <v>3.10693</v>
      </c>
      <c r="E1049">
        <v>0</v>
      </c>
      <c r="F1049">
        <v>0</v>
      </c>
      <c r="H1049">
        <v>195.728</v>
      </c>
      <c r="I1049">
        <v>585.3099999999999</v>
      </c>
      <c r="J1049">
        <v>585.3099999999999</v>
      </c>
      <c r="K1049">
        <v>538.88</v>
      </c>
      <c r="L1049" t="s">
        <v>78</v>
      </c>
      <c r="M1049">
        <v>712.568305056934</v>
      </c>
    </row>
    <row r="1050" spans="1:13">
      <c r="A1050" t="s">
        <v>0</v>
      </c>
      <c r="B1050">
        <v>1048</v>
      </c>
      <c r="D1050">
        <v>3.06464</v>
      </c>
      <c r="E1050">
        <v>0</v>
      </c>
      <c r="F1050">
        <v>0</v>
      </c>
      <c r="H1050">
        <v>195.728</v>
      </c>
      <c r="I1050">
        <v>587.605</v>
      </c>
      <c r="J1050">
        <v>587.605</v>
      </c>
      <c r="K1050">
        <v>538.72</v>
      </c>
      <c r="L1050" t="s">
        <v>78</v>
      </c>
      <c r="M1050">
        <v>713.673982541972</v>
      </c>
    </row>
    <row r="1051" spans="1:13">
      <c r="A1051" t="s">
        <v>0</v>
      </c>
      <c r="B1051">
        <v>1049</v>
      </c>
      <c r="D1051">
        <v>3.03301</v>
      </c>
      <c r="E1051">
        <v>0</v>
      </c>
      <c r="F1051">
        <v>0</v>
      </c>
      <c r="H1051">
        <v>195.728</v>
      </c>
      <c r="I1051">
        <v>585.3099999999999</v>
      </c>
      <c r="J1051">
        <v>585.3099999999999</v>
      </c>
      <c r="K1051">
        <v>538.591</v>
      </c>
      <c r="L1051" t="s">
        <v>78</v>
      </c>
      <c r="M1051">
        <v>710.278267976196</v>
      </c>
    </row>
    <row r="1052" spans="1:13">
      <c r="A1052" t="s">
        <v>0</v>
      </c>
      <c r="B1052">
        <v>1050</v>
      </c>
      <c r="D1052">
        <v>3.07388</v>
      </c>
      <c r="E1052">
        <v>0</v>
      </c>
      <c r="F1052">
        <v>0</v>
      </c>
      <c r="H1052">
        <v>195.728</v>
      </c>
      <c r="I1052">
        <v>587.605</v>
      </c>
      <c r="J1052">
        <v>587.605</v>
      </c>
      <c r="K1052">
        <v>536.837</v>
      </c>
      <c r="L1052" t="s">
        <v>78</v>
      </c>
      <c r="M1052">
        <v>713.959147651871</v>
      </c>
    </row>
    <row r="1053" spans="1:13">
      <c r="A1053" t="s">
        <v>0</v>
      </c>
      <c r="B1053">
        <v>1051</v>
      </c>
      <c r="D1053">
        <v>3.15119</v>
      </c>
      <c r="E1053">
        <v>0</v>
      </c>
      <c r="F1053">
        <v>0</v>
      </c>
      <c r="H1053">
        <v>195.728</v>
      </c>
      <c r="I1053">
        <v>587.605</v>
      </c>
      <c r="J1053">
        <v>587.605</v>
      </c>
      <c r="K1053">
        <v>534.797</v>
      </c>
      <c r="L1053" t="s">
        <v>78</v>
      </c>
      <c r="M1053">
        <v>716.372929323256</v>
      </c>
    </row>
    <row r="1054" spans="1:13">
      <c r="A1054" t="s">
        <v>0</v>
      </c>
      <c r="B1054">
        <v>1052</v>
      </c>
      <c r="D1054">
        <v>3.17663</v>
      </c>
      <c r="E1054">
        <v>0</v>
      </c>
      <c r="F1054">
        <v>0</v>
      </c>
      <c r="H1054">
        <v>193.398</v>
      </c>
      <c r="I1054">
        <v>580.7190000000001</v>
      </c>
      <c r="J1054">
        <v>580.7190000000001</v>
      </c>
      <c r="K1054">
        <v>530.215</v>
      </c>
      <c r="L1054" t="s">
        <v>78</v>
      </c>
      <c r="M1054">
        <v>709.9558194526981</v>
      </c>
    </row>
    <row r="1055" spans="1:13">
      <c r="A1055" t="s">
        <v>0</v>
      </c>
      <c r="B1055">
        <v>1053</v>
      </c>
      <c r="D1055">
        <v>3.13713</v>
      </c>
      <c r="E1055">
        <v>0</v>
      </c>
      <c r="F1055">
        <v>1.1</v>
      </c>
      <c r="H1055">
        <v>195.728</v>
      </c>
      <c r="I1055">
        <v>583.014</v>
      </c>
      <c r="J1055">
        <v>583.014</v>
      </c>
      <c r="K1055">
        <v>535.811</v>
      </c>
      <c r="L1055" t="s">
        <v>78</v>
      </c>
      <c r="M1055">
        <v>743.6023703411259</v>
      </c>
    </row>
    <row r="1056" spans="1:13">
      <c r="A1056" t="s">
        <v>0</v>
      </c>
      <c r="B1056">
        <v>1054</v>
      </c>
      <c r="D1056">
        <v>3.099</v>
      </c>
      <c r="E1056">
        <v>0</v>
      </c>
      <c r="F1056">
        <v>0</v>
      </c>
      <c r="H1056">
        <v>195.728</v>
      </c>
      <c r="I1056">
        <v>596.787</v>
      </c>
      <c r="J1056">
        <v>596.787</v>
      </c>
      <c r="K1056">
        <v>540.47</v>
      </c>
      <c r="L1056" t="s">
        <v>78</v>
      </c>
      <c r="M1056">
        <v>724.4262466140131</v>
      </c>
    </row>
    <row r="1057" spans="1:13">
      <c r="A1057" t="s">
        <v>0</v>
      </c>
      <c r="B1057">
        <v>1055</v>
      </c>
      <c r="D1057">
        <v>3.08456</v>
      </c>
      <c r="E1057">
        <v>0</v>
      </c>
      <c r="F1057">
        <v>0</v>
      </c>
      <c r="H1057">
        <v>198.058</v>
      </c>
      <c r="I1057">
        <v>589.9</v>
      </c>
      <c r="J1057">
        <v>589.9</v>
      </c>
      <c r="K1057">
        <v>542.875</v>
      </c>
      <c r="L1057" t="s">
        <v>78</v>
      </c>
      <c r="M1057">
        <v>716.710419656166</v>
      </c>
    </row>
    <row r="1058" spans="1:13">
      <c r="A1058" t="s">
        <v>0</v>
      </c>
      <c r="B1058">
        <v>1056</v>
      </c>
      <c r="D1058">
        <v>3.15662</v>
      </c>
      <c r="E1058">
        <v>0</v>
      </c>
      <c r="F1058">
        <v>0</v>
      </c>
      <c r="H1058">
        <v>198.058</v>
      </c>
      <c r="I1058">
        <v>578.424</v>
      </c>
      <c r="J1058">
        <v>578.424</v>
      </c>
      <c r="K1058">
        <v>534.96</v>
      </c>
      <c r="L1058" t="s">
        <v>78</v>
      </c>
      <c r="M1058">
        <v>706.909213426026</v>
      </c>
    </row>
    <row r="1059" spans="1:13">
      <c r="A1059" t="s">
        <v>0</v>
      </c>
      <c r="B1059">
        <v>1057</v>
      </c>
      <c r="D1059">
        <v>1.49042</v>
      </c>
      <c r="E1059">
        <v>0</v>
      </c>
      <c r="F1059">
        <v>0.3</v>
      </c>
      <c r="H1059">
        <v>191.068</v>
      </c>
      <c r="I1059">
        <v>594.491</v>
      </c>
      <c r="J1059">
        <v>594.491</v>
      </c>
      <c r="K1059">
        <v>537.657</v>
      </c>
      <c r="L1059" t="s">
        <v>78</v>
      </c>
      <c r="M1059">
        <v>739.287450881338</v>
      </c>
    </row>
    <row r="1060" spans="1:13">
      <c r="A1060" t="s">
        <v>0</v>
      </c>
      <c r="B1060">
        <v>1058</v>
      </c>
      <c r="D1060">
        <v>3.39027</v>
      </c>
      <c r="E1060">
        <v>0</v>
      </c>
      <c r="F1060">
        <v>0</v>
      </c>
      <c r="H1060">
        <v>198.058</v>
      </c>
      <c r="I1060">
        <v>585.3099999999999</v>
      </c>
      <c r="J1060">
        <v>585.3099999999999</v>
      </c>
      <c r="K1060">
        <v>535.693</v>
      </c>
      <c r="L1060" t="s">
        <v>78</v>
      </c>
      <c r="M1060">
        <v>721.763466941347</v>
      </c>
    </row>
    <row r="1061" spans="1:13">
      <c r="A1061" t="s">
        <v>0</v>
      </c>
      <c r="B1061">
        <v>1059</v>
      </c>
      <c r="D1061">
        <v>3.12539</v>
      </c>
      <c r="E1061">
        <v>0</v>
      </c>
      <c r="F1061">
        <v>0.1</v>
      </c>
      <c r="H1061">
        <v>195.728</v>
      </c>
      <c r="I1061">
        <v>583.014</v>
      </c>
      <c r="J1061">
        <v>583.014</v>
      </c>
      <c r="K1061">
        <v>532.905</v>
      </c>
      <c r="L1061" t="s">
        <v>78</v>
      </c>
      <c r="M1061">
        <v>710.733331522614</v>
      </c>
    </row>
    <row r="1062" spans="1:13">
      <c r="A1062" t="s">
        <v>0</v>
      </c>
      <c r="B1062">
        <v>1060</v>
      </c>
      <c r="D1062">
        <v>3.16833</v>
      </c>
      <c r="E1062">
        <v>0</v>
      </c>
      <c r="F1062">
        <v>0</v>
      </c>
      <c r="H1062">
        <v>193.398</v>
      </c>
      <c r="I1062">
        <v>580.7190000000001</v>
      </c>
      <c r="J1062">
        <v>580.7190000000001</v>
      </c>
      <c r="K1062">
        <v>536.6420000000001</v>
      </c>
      <c r="L1062" t="s">
        <v>78</v>
      </c>
      <c r="M1062">
        <v>709.689696490981</v>
      </c>
    </row>
    <row r="1063" spans="1:13">
      <c r="A1063" t="s">
        <v>0</v>
      </c>
      <c r="B1063">
        <v>1061</v>
      </c>
      <c r="D1063">
        <v>3.08283</v>
      </c>
      <c r="E1063">
        <v>0</v>
      </c>
      <c r="F1063">
        <v>0</v>
      </c>
      <c r="H1063">
        <v>195.728</v>
      </c>
      <c r="I1063">
        <v>583.014</v>
      </c>
      <c r="J1063">
        <v>583.014</v>
      </c>
      <c r="K1063">
        <v>539.2089999999999</v>
      </c>
      <c r="L1063" t="s">
        <v>78</v>
      </c>
      <c r="M1063">
        <v>709.397842558314</v>
      </c>
    </row>
    <row r="1064" spans="1:13">
      <c r="A1064" t="s">
        <v>0</v>
      </c>
      <c r="B1064">
        <v>1062</v>
      </c>
      <c r="D1064">
        <v>3.07801</v>
      </c>
      <c r="E1064">
        <v>0</v>
      </c>
      <c r="F1064">
        <v>0.1</v>
      </c>
      <c r="H1064">
        <v>191.068</v>
      </c>
      <c r="I1064">
        <v>700.077</v>
      </c>
      <c r="J1064">
        <v>700.077</v>
      </c>
      <c r="K1064">
        <v>536.328</v>
      </c>
      <c r="L1064" t="s">
        <v>78</v>
      </c>
      <c r="M1064">
        <v>834.393981891486</v>
      </c>
    </row>
    <row r="1065" spans="1:13">
      <c r="A1065" t="s">
        <v>0</v>
      </c>
      <c r="B1065">
        <v>1063</v>
      </c>
      <c r="D1065">
        <v>2.99461</v>
      </c>
      <c r="E1065">
        <v>0</v>
      </c>
      <c r="F1065">
        <v>0</v>
      </c>
      <c r="H1065">
        <v>195.728</v>
      </c>
      <c r="I1065">
        <v>585.3099999999999</v>
      </c>
      <c r="J1065">
        <v>585.3099999999999</v>
      </c>
      <c r="K1065">
        <v>537.806</v>
      </c>
      <c r="L1065" t="s">
        <v>78</v>
      </c>
      <c r="M1065">
        <v>709.106759359218</v>
      </c>
    </row>
    <row r="1066" spans="1:13">
      <c r="A1066" t="s">
        <v>0</v>
      </c>
      <c r="B1066">
        <v>1064</v>
      </c>
      <c r="D1066">
        <v>3.04905</v>
      </c>
      <c r="E1066">
        <v>0</v>
      </c>
      <c r="F1066">
        <v>0</v>
      </c>
      <c r="H1066">
        <v>198.058</v>
      </c>
      <c r="I1066">
        <v>585.3099999999999</v>
      </c>
      <c r="J1066">
        <v>585.3099999999999</v>
      </c>
      <c r="K1066">
        <v>538.917</v>
      </c>
      <c r="L1066" t="s">
        <v>78</v>
      </c>
      <c r="M1066">
        <v>710.771295635089</v>
      </c>
    </row>
    <row r="1067" spans="1:13">
      <c r="A1067" t="s">
        <v>0</v>
      </c>
      <c r="B1067">
        <v>1065</v>
      </c>
      <c r="D1067">
        <v>3.0236</v>
      </c>
      <c r="E1067">
        <v>0</v>
      </c>
      <c r="F1067">
        <v>0</v>
      </c>
      <c r="H1067">
        <v>198.058</v>
      </c>
      <c r="I1067">
        <v>587.605</v>
      </c>
      <c r="J1067">
        <v>587.605</v>
      </c>
      <c r="K1067">
        <v>538.5410000000001</v>
      </c>
      <c r="L1067" t="s">
        <v>78</v>
      </c>
      <c r="M1067">
        <v>712.416041815979</v>
      </c>
    </row>
    <row r="1068" spans="1:13">
      <c r="A1068" t="s">
        <v>0</v>
      </c>
      <c r="B1068">
        <v>1066</v>
      </c>
      <c r="D1068">
        <v>2.99504</v>
      </c>
      <c r="E1068">
        <v>0</v>
      </c>
      <c r="F1068">
        <v>0</v>
      </c>
      <c r="H1068">
        <v>195.728</v>
      </c>
      <c r="I1068">
        <v>585.3099999999999</v>
      </c>
      <c r="J1068">
        <v>585.3099999999999</v>
      </c>
      <c r="K1068">
        <v>544.148</v>
      </c>
      <c r="L1068" t="s">
        <v>78</v>
      </c>
      <c r="M1068">
        <v>709.119808856402</v>
      </c>
    </row>
    <row r="1069" spans="1:13">
      <c r="A1069" t="s">
        <v>0</v>
      </c>
      <c r="B1069">
        <v>1067</v>
      </c>
      <c r="D1069">
        <v>3.0316</v>
      </c>
      <c r="E1069">
        <v>0</v>
      </c>
      <c r="F1069">
        <v>0.1</v>
      </c>
      <c r="H1069">
        <v>198.058</v>
      </c>
      <c r="I1069">
        <v>592.196</v>
      </c>
      <c r="J1069">
        <v>592.196</v>
      </c>
      <c r="K1069">
        <v>548.1900000000001</v>
      </c>
      <c r="L1069" t="s">
        <v>78</v>
      </c>
      <c r="M1069">
        <v>717.516094716402</v>
      </c>
    </row>
    <row r="1070" spans="1:13">
      <c r="A1070" t="s">
        <v>0</v>
      </c>
      <c r="B1070">
        <v>1068</v>
      </c>
      <c r="D1070">
        <v>2.87856</v>
      </c>
      <c r="E1070">
        <v>0</v>
      </c>
      <c r="F1070">
        <v>0</v>
      </c>
      <c r="H1070">
        <v>198.058</v>
      </c>
      <c r="I1070">
        <v>596.787</v>
      </c>
      <c r="J1070">
        <v>596.787</v>
      </c>
      <c r="K1070">
        <v>565.754</v>
      </c>
      <c r="L1070" t="s">
        <v>78</v>
      </c>
      <c r="M1070">
        <v>717.868543512927</v>
      </c>
    </row>
    <row r="1071" spans="1:13">
      <c r="A1071" t="s">
        <v>0</v>
      </c>
      <c r="B1071">
        <v>1069</v>
      </c>
      <c r="D1071">
        <v>2.27739</v>
      </c>
      <c r="E1071">
        <v>0</v>
      </c>
      <c r="F1071">
        <v>0</v>
      </c>
      <c r="H1071">
        <v>193.398</v>
      </c>
      <c r="I1071">
        <v>608.263</v>
      </c>
      <c r="J1071">
        <v>608.263</v>
      </c>
      <c r="K1071">
        <v>557.296</v>
      </c>
      <c r="L1071" t="s">
        <v>78</v>
      </c>
      <c r="M1071">
        <v>714.663490888303</v>
      </c>
    </row>
    <row r="1072" spans="1:13">
      <c r="A1072" t="s">
        <v>0</v>
      </c>
      <c r="B1072">
        <v>1070</v>
      </c>
      <c r="D1072">
        <v>1.83459</v>
      </c>
      <c r="E1072">
        <v>0</v>
      </c>
      <c r="F1072">
        <v>0.3</v>
      </c>
      <c r="H1072">
        <v>195.728</v>
      </c>
      <c r="I1072">
        <v>677.123</v>
      </c>
      <c r="J1072">
        <v>677.123</v>
      </c>
      <c r="K1072">
        <v>528.26</v>
      </c>
      <c r="L1072" t="s">
        <v>78</v>
      </c>
      <c r="M1072">
        <v>820.808899596423</v>
      </c>
    </row>
    <row r="1073" spans="1:13">
      <c r="A1073" t="s">
        <v>0</v>
      </c>
      <c r="B1073">
        <v>1071</v>
      </c>
      <c r="D1073">
        <v>3.44386</v>
      </c>
      <c r="E1073">
        <v>0</v>
      </c>
      <c r="F1073">
        <v>0</v>
      </c>
      <c r="H1073">
        <v>198.058</v>
      </c>
      <c r="I1073">
        <v>587.605</v>
      </c>
      <c r="J1073">
        <v>587.605</v>
      </c>
      <c r="K1073">
        <v>528.215</v>
      </c>
      <c r="L1073" t="s">
        <v>78</v>
      </c>
      <c r="M1073">
        <v>725.953063111971</v>
      </c>
    </row>
    <row r="1074" spans="1:13">
      <c r="A1074" t="s">
        <v>0</v>
      </c>
      <c r="B1074">
        <v>1072</v>
      </c>
      <c r="D1074">
        <v>2.08097</v>
      </c>
      <c r="E1074">
        <v>0</v>
      </c>
      <c r="F1074">
        <v>2.2</v>
      </c>
      <c r="H1074">
        <v>195.728</v>
      </c>
      <c r="I1074">
        <v>677.123</v>
      </c>
      <c r="J1074">
        <v>677.123</v>
      </c>
      <c r="K1074">
        <v>522.306</v>
      </c>
      <c r="L1074" t="s">
        <v>78</v>
      </c>
      <c r="M1074">
        <v>854.735291552084</v>
      </c>
    </row>
    <row r="1075" spans="1:13">
      <c r="A1075" t="s">
        <v>0</v>
      </c>
      <c r="B1075">
        <v>1073</v>
      </c>
      <c r="D1075">
        <v>3.44281</v>
      </c>
      <c r="E1075">
        <v>0</v>
      </c>
      <c r="F1075">
        <v>0</v>
      </c>
      <c r="H1075">
        <v>198.058</v>
      </c>
      <c r="I1075">
        <v>585.3099999999999</v>
      </c>
      <c r="J1075">
        <v>585.3099999999999</v>
      </c>
      <c r="K1075">
        <v>526.5309999999999</v>
      </c>
      <c r="L1075" t="s">
        <v>78</v>
      </c>
      <c r="M1075">
        <v>723.539832676629</v>
      </c>
    </row>
    <row r="1076" spans="1:13">
      <c r="A1076" t="s">
        <v>0</v>
      </c>
      <c r="B1076">
        <v>1074</v>
      </c>
      <c r="D1076">
        <v>1.70004</v>
      </c>
      <c r="E1076">
        <v>0</v>
      </c>
      <c r="F1076">
        <v>1.7</v>
      </c>
      <c r="H1076">
        <v>193.398</v>
      </c>
      <c r="I1076">
        <v>599.082</v>
      </c>
      <c r="J1076">
        <v>599.082</v>
      </c>
      <c r="K1076">
        <v>525.9160000000001</v>
      </c>
      <c r="L1076" t="s">
        <v>78</v>
      </c>
      <c r="M1076">
        <v>768.40831521999</v>
      </c>
    </row>
    <row r="1077" spans="1:13">
      <c r="A1077" t="s">
        <v>0</v>
      </c>
      <c r="B1077">
        <v>1075</v>
      </c>
      <c r="D1077">
        <v>3.49926</v>
      </c>
      <c r="E1077">
        <v>0</v>
      </c>
      <c r="F1077">
        <v>0.7</v>
      </c>
      <c r="H1077">
        <v>198.058</v>
      </c>
      <c r="I1077">
        <v>573.833</v>
      </c>
      <c r="J1077">
        <v>573.833</v>
      </c>
      <c r="K1077">
        <v>527.374</v>
      </c>
      <c r="L1077" t="s">
        <v>78</v>
      </c>
      <c r="M1077">
        <v>728.222955613237</v>
      </c>
    </row>
    <row r="1078" spans="1:13">
      <c r="A1078" t="s">
        <v>0</v>
      </c>
      <c r="B1078">
        <v>1076</v>
      </c>
      <c r="D1078">
        <v>3.26049</v>
      </c>
      <c r="E1078">
        <v>0</v>
      </c>
      <c r="F1078">
        <v>0.5</v>
      </c>
      <c r="H1078">
        <v>198.058</v>
      </c>
      <c r="I1078">
        <v>550.88</v>
      </c>
      <c r="J1078">
        <v>550.88</v>
      </c>
      <c r="K1078">
        <v>523.7670000000001</v>
      </c>
      <c r="L1078" t="s">
        <v>78</v>
      </c>
      <c r="M1078">
        <v>690.523988714223</v>
      </c>
    </row>
    <row r="1079" spans="1:13">
      <c r="A1079" t="s">
        <v>0</v>
      </c>
      <c r="B1079">
        <v>1077</v>
      </c>
      <c r="D1079">
        <v>2.5792</v>
      </c>
      <c r="E1079">
        <v>0</v>
      </c>
      <c r="F1079">
        <v>0.8</v>
      </c>
      <c r="H1079">
        <v>200.388</v>
      </c>
      <c r="I1079">
        <v>585.3099999999999</v>
      </c>
      <c r="J1079">
        <v>585.3099999999999</v>
      </c>
      <c r="K1079">
        <v>539.759</v>
      </c>
      <c r="L1079" t="s">
        <v>78</v>
      </c>
      <c r="M1079">
        <v>739.532695700497</v>
      </c>
    </row>
    <row r="1080" spans="1:13">
      <c r="A1080" t="s">
        <v>0</v>
      </c>
      <c r="B1080">
        <v>1078</v>
      </c>
      <c r="D1080">
        <v>3.27724</v>
      </c>
      <c r="E1080">
        <v>0</v>
      </c>
      <c r="F1080">
        <v>0.4</v>
      </c>
      <c r="H1080">
        <v>198.058</v>
      </c>
      <c r="I1080">
        <v>571.538</v>
      </c>
      <c r="J1080">
        <v>571.538</v>
      </c>
      <c r="K1080">
        <v>535.022</v>
      </c>
      <c r="L1080" t="s">
        <v>78</v>
      </c>
      <c r="M1080">
        <v>708.048672067303</v>
      </c>
    </row>
    <row r="1081" spans="1:13">
      <c r="A1081" t="s">
        <v>0</v>
      </c>
      <c r="B1081">
        <v>1079</v>
      </c>
      <c r="D1081">
        <v>3.21404</v>
      </c>
      <c r="E1081">
        <v>0</v>
      </c>
      <c r="F1081">
        <v>0.5</v>
      </c>
      <c r="H1081">
        <v>198.058</v>
      </c>
      <c r="I1081">
        <v>576.129</v>
      </c>
      <c r="J1081">
        <v>576.129</v>
      </c>
      <c r="K1081">
        <v>531.573</v>
      </c>
      <c r="L1081" t="s">
        <v>78</v>
      </c>
      <c r="M1081">
        <v>716.663227920948</v>
      </c>
    </row>
    <row r="1082" spans="1:13">
      <c r="A1082" t="s">
        <v>0</v>
      </c>
      <c r="B1082">
        <v>1080</v>
      </c>
      <c r="D1082">
        <v>3.13557</v>
      </c>
      <c r="E1082">
        <v>0</v>
      </c>
      <c r="F1082">
        <v>0</v>
      </c>
      <c r="H1082">
        <v>200.388</v>
      </c>
      <c r="I1082">
        <v>578.424</v>
      </c>
      <c r="J1082">
        <v>578.424</v>
      </c>
      <c r="K1082">
        <v>530.857</v>
      </c>
      <c r="L1082" t="s">
        <v>78</v>
      </c>
      <c r="M1082">
        <v>706.236460999328</v>
      </c>
    </row>
    <row r="1083" spans="1:13">
      <c r="A1083" t="s">
        <v>0</v>
      </c>
      <c r="B1083">
        <v>1081</v>
      </c>
      <c r="D1083">
        <v>3.06019</v>
      </c>
      <c r="E1083">
        <v>0</v>
      </c>
      <c r="F1083">
        <v>0</v>
      </c>
      <c r="H1083">
        <v>198.058</v>
      </c>
      <c r="I1083">
        <v>580.7190000000001</v>
      </c>
      <c r="J1083">
        <v>580.7190000000001</v>
      </c>
      <c r="K1083">
        <v>534.326</v>
      </c>
      <c r="L1083" t="s">
        <v>78</v>
      </c>
      <c r="M1083">
        <v>706.274880164147</v>
      </c>
    </row>
    <row r="1084" spans="1:13">
      <c r="A1084" t="s">
        <v>0</v>
      </c>
      <c r="B1084">
        <v>1082</v>
      </c>
      <c r="D1084">
        <v>3.02362</v>
      </c>
      <c r="E1084">
        <v>0</v>
      </c>
      <c r="F1084">
        <v>0.5</v>
      </c>
      <c r="H1084">
        <v>198.058</v>
      </c>
      <c r="I1084">
        <v>578.424</v>
      </c>
      <c r="J1084">
        <v>578.424</v>
      </c>
      <c r="K1084">
        <v>534.907</v>
      </c>
      <c r="L1084" t="s">
        <v>78</v>
      </c>
      <c r="M1084">
        <v>716.032720338884</v>
      </c>
    </row>
    <row r="1085" spans="1:13">
      <c r="A1085" t="s">
        <v>0</v>
      </c>
      <c r="B1085">
        <v>1083</v>
      </c>
      <c r="D1085">
        <v>3.04999</v>
      </c>
      <c r="E1085">
        <v>0</v>
      </c>
      <c r="F1085">
        <v>0</v>
      </c>
      <c r="H1085">
        <v>200.388</v>
      </c>
      <c r="I1085">
        <v>585.3099999999999</v>
      </c>
      <c r="J1085">
        <v>585.3099999999999</v>
      </c>
      <c r="K1085">
        <v>535.514</v>
      </c>
      <c r="L1085" t="s">
        <v>78</v>
      </c>
      <c r="M1085">
        <v>710.80025584388</v>
      </c>
    </row>
    <row r="1086" spans="1:13">
      <c r="A1086" t="s">
        <v>0</v>
      </c>
      <c r="B1086">
        <v>1084</v>
      </c>
      <c r="D1086">
        <v>3.09674</v>
      </c>
      <c r="E1086">
        <v>0</v>
      </c>
      <c r="F1086">
        <v>0</v>
      </c>
      <c r="H1086">
        <v>198.058</v>
      </c>
      <c r="I1086">
        <v>576.129</v>
      </c>
      <c r="J1086">
        <v>576.129</v>
      </c>
      <c r="K1086">
        <v>535.035</v>
      </c>
      <c r="L1086" t="s">
        <v>78</v>
      </c>
      <c r="M1086">
        <v>702.593932712028</v>
      </c>
    </row>
    <row r="1087" spans="1:13">
      <c r="A1087" t="s">
        <v>0</v>
      </c>
      <c r="B1087">
        <v>1085</v>
      </c>
      <c r="D1087">
        <v>3.03919</v>
      </c>
      <c r="E1087">
        <v>0</v>
      </c>
      <c r="F1087">
        <v>0</v>
      </c>
      <c r="H1087">
        <v>200.388</v>
      </c>
      <c r="I1087">
        <v>583.014</v>
      </c>
      <c r="J1087">
        <v>583.014</v>
      </c>
      <c r="K1087">
        <v>536.808</v>
      </c>
      <c r="L1087" t="s">
        <v>78</v>
      </c>
      <c r="M1087">
        <v>708.044223450883</v>
      </c>
    </row>
    <row r="1088" spans="1:13">
      <c r="A1088" t="s">
        <v>0</v>
      </c>
      <c r="B1088">
        <v>1086</v>
      </c>
      <c r="D1088">
        <v>3.0288</v>
      </c>
      <c r="E1088">
        <v>0</v>
      </c>
      <c r="F1088">
        <v>0</v>
      </c>
      <c r="H1088">
        <v>200.388</v>
      </c>
      <c r="I1088">
        <v>578.424</v>
      </c>
      <c r="J1088">
        <v>578.424</v>
      </c>
      <c r="K1088">
        <v>534.306</v>
      </c>
      <c r="L1088" t="s">
        <v>78</v>
      </c>
      <c r="M1088">
        <v>702.88136707668</v>
      </c>
    </row>
    <row r="1089" spans="1:13">
      <c r="A1089" t="s">
        <v>0</v>
      </c>
      <c r="B1089">
        <v>1087</v>
      </c>
      <c r="D1089">
        <v>3.01012</v>
      </c>
      <c r="E1089">
        <v>0</v>
      </c>
      <c r="F1089">
        <v>0</v>
      </c>
      <c r="H1089">
        <v>200.388</v>
      </c>
      <c r="I1089">
        <v>583.014</v>
      </c>
      <c r="J1089">
        <v>583.014</v>
      </c>
      <c r="K1089">
        <v>534.5069999999999</v>
      </c>
      <c r="L1089" t="s">
        <v>78</v>
      </c>
      <c r="M1089">
        <v>707.151438051486</v>
      </c>
    </row>
    <row r="1090" spans="1:13">
      <c r="A1090" t="s">
        <v>0</v>
      </c>
      <c r="B1090">
        <v>1088</v>
      </c>
      <c r="D1090">
        <v>2.98371</v>
      </c>
      <c r="E1090">
        <v>0</v>
      </c>
      <c r="F1090">
        <v>1.1</v>
      </c>
      <c r="H1090">
        <v>200.388</v>
      </c>
      <c r="I1090">
        <v>576.129</v>
      </c>
      <c r="J1090">
        <v>576.129</v>
      </c>
      <c r="K1090">
        <v>533.946</v>
      </c>
      <c r="L1090" t="s">
        <v>78</v>
      </c>
      <c r="M1090">
        <v>733.735575588071</v>
      </c>
    </row>
    <row r="1091" spans="1:13">
      <c r="A1091" t="s">
        <v>0</v>
      </c>
      <c r="B1091">
        <v>1089</v>
      </c>
      <c r="D1091">
        <v>3.01939</v>
      </c>
      <c r="E1091">
        <v>0</v>
      </c>
      <c r="F1091">
        <v>0</v>
      </c>
      <c r="H1091">
        <v>200.388</v>
      </c>
      <c r="I1091">
        <v>576.129</v>
      </c>
      <c r="J1091">
        <v>576.129</v>
      </c>
      <c r="K1091">
        <v>534.116</v>
      </c>
      <c r="L1091" t="s">
        <v>78</v>
      </c>
      <c r="M1091">
        <v>700.170154101187</v>
      </c>
    </row>
    <row r="1092" spans="1:13">
      <c r="A1092" t="s">
        <v>0</v>
      </c>
      <c r="B1092">
        <v>1090</v>
      </c>
      <c r="D1092">
        <v>3.09232</v>
      </c>
      <c r="E1092">
        <v>0</v>
      </c>
      <c r="F1092">
        <v>0.4</v>
      </c>
      <c r="H1092">
        <v>200.388</v>
      </c>
      <c r="I1092">
        <v>576.129</v>
      </c>
      <c r="J1092">
        <v>576.129</v>
      </c>
      <c r="K1092">
        <v>535.277</v>
      </c>
      <c r="L1092" t="s">
        <v>78</v>
      </c>
      <c r="M1092">
        <v>708.8925938762879</v>
      </c>
    </row>
    <row r="1093" spans="1:13">
      <c r="A1093" t="s">
        <v>0</v>
      </c>
      <c r="B1093">
        <v>1091</v>
      </c>
      <c r="D1093">
        <v>3.09887</v>
      </c>
      <c r="E1093">
        <v>0</v>
      </c>
      <c r="F1093">
        <v>1</v>
      </c>
      <c r="H1093">
        <v>202.718</v>
      </c>
      <c r="I1093">
        <v>573.833</v>
      </c>
      <c r="J1093">
        <v>573.833</v>
      </c>
      <c r="K1093">
        <v>532.413</v>
      </c>
      <c r="L1093" t="s">
        <v>78</v>
      </c>
      <c r="M1093">
        <v>733.256274704278</v>
      </c>
    </row>
    <row r="1094" spans="1:13">
      <c r="A1094" t="s">
        <v>0</v>
      </c>
      <c r="B1094">
        <v>1092</v>
      </c>
      <c r="D1094">
        <v>3.10161</v>
      </c>
      <c r="E1094">
        <v>0</v>
      </c>
      <c r="F1094">
        <v>2.6</v>
      </c>
      <c r="H1094">
        <v>200.388</v>
      </c>
      <c r="I1094">
        <v>571.538</v>
      </c>
      <c r="J1094">
        <v>571.538</v>
      </c>
      <c r="K1094">
        <v>532.898</v>
      </c>
      <c r="L1094" t="s">
        <v>78</v>
      </c>
      <c r="M1094">
        <v>739.046018852818</v>
      </c>
    </row>
    <row r="1095" spans="1:13">
      <c r="A1095" t="s">
        <v>0</v>
      </c>
      <c r="B1095">
        <v>1093</v>
      </c>
      <c r="D1095">
        <v>3.06909</v>
      </c>
      <c r="E1095">
        <v>0</v>
      </c>
      <c r="F1095">
        <v>0</v>
      </c>
      <c r="H1095">
        <v>200.388</v>
      </c>
      <c r="I1095">
        <v>578.424</v>
      </c>
      <c r="J1095">
        <v>578.424</v>
      </c>
      <c r="K1095">
        <v>532.698</v>
      </c>
      <c r="L1095" t="s">
        <v>78</v>
      </c>
      <c r="M1095">
        <v>704.136138813108</v>
      </c>
    </row>
    <row r="1096" spans="1:13">
      <c r="A1096" t="s">
        <v>0</v>
      </c>
      <c r="B1096">
        <v>1094</v>
      </c>
      <c r="D1096">
        <v>3.0024</v>
      </c>
      <c r="E1096">
        <v>0</v>
      </c>
      <c r="F1096">
        <v>1</v>
      </c>
      <c r="H1096">
        <v>202.718</v>
      </c>
      <c r="I1096">
        <v>578.424</v>
      </c>
      <c r="J1096">
        <v>578.424</v>
      </c>
      <c r="K1096">
        <v>536.15</v>
      </c>
      <c r="L1096" t="s">
        <v>78</v>
      </c>
      <c r="M1096">
        <v>736.268785111126</v>
      </c>
    </row>
    <row r="1097" spans="1:13">
      <c r="A1097" t="s">
        <v>0</v>
      </c>
      <c r="B1097">
        <v>1095</v>
      </c>
      <c r="D1097">
        <v>3.00731</v>
      </c>
      <c r="E1097">
        <v>0</v>
      </c>
      <c r="F1097">
        <v>0.5</v>
      </c>
      <c r="H1097">
        <v>200.388</v>
      </c>
      <c r="I1097">
        <v>569.2430000000001</v>
      </c>
      <c r="J1097">
        <v>569.2430000000001</v>
      </c>
      <c r="K1097">
        <v>532.884</v>
      </c>
      <c r="L1097" t="s">
        <v>78</v>
      </c>
      <c r="M1097">
        <v>705.755476470856</v>
      </c>
    </row>
    <row r="1098" spans="1:13">
      <c r="A1098" t="s">
        <v>0</v>
      </c>
      <c r="B1098">
        <v>1096</v>
      </c>
      <c r="D1098">
        <v>2.94208</v>
      </c>
      <c r="E1098">
        <v>0</v>
      </c>
      <c r="F1098">
        <v>0</v>
      </c>
      <c r="H1098">
        <v>202.718</v>
      </c>
      <c r="I1098">
        <v>580.7190000000001</v>
      </c>
      <c r="J1098">
        <v>580.7190000000001</v>
      </c>
      <c r="K1098">
        <v>535.359</v>
      </c>
      <c r="L1098" t="s">
        <v>78</v>
      </c>
      <c r="M1098">
        <v>702.657869566528</v>
      </c>
    </row>
    <row r="1099" spans="1:13">
      <c r="A1099" t="s">
        <v>0</v>
      </c>
      <c r="B1099">
        <v>1097</v>
      </c>
      <c r="D1099">
        <v>3.03947</v>
      </c>
      <c r="E1099">
        <v>0</v>
      </c>
      <c r="F1099">
        <v>0.1</v>
      </c>
      <c r="H1099">
        <v>200.388</v>
      </c>
      <c r="I1099">
        <v>573.833</v>
      </c>
      <c r="J1099">
        <v>573.833</v>
      </c>
      <c r="K1099">
        <v>533.684</v>
      </c>
      <c r="L1099" t="s">
        <v>78</v>
      </c>
      <c r="M1099">
        <v>698.377232246723</v>
      </c>
    </row>
    <row r="1100" spans="1:13">
      <c r="A1100" t="s">
        <v>0</v>
      </c>
      <c r="B1100">
        <v>1098</v>
      </c>
      <c r="D1100">
        <v>3.0402</v>
      </c>
      <c r="E1100">
        <v>0</v>
      </c>
      <c r="F1100">
        <v>0.7</v>
      </c>
      <c r="H1100">
        <v>200.388</v>
      </c>
      <c r="I1100">
        <v>569.2430000000001</v>
      </c>
      <c r="J1100">
        <v>569.2430000000001</v>
      </c>
      <c r="K1100">
        <v>529.109</v>
      </c>
      <c r="L1100" t="s">
        <v>78</v>
      </c>
      <c r="M1100">
        <v>726.551538891413</v>
      </c>
    </row>
    <row r="1101" spans="1:13">
      <c r="A1101" t="s">
        <v>0</v>
      </c>
      <c r="B1101">
        <v>1099</v>
      </c>
      <c r="D1101">
        <v>3.00567</v>
      </c>
      <c r="E1101">
        <v>0</v>
      </c>
      <c r="F1101">
        <v>0.7</v>
      </c>
      <c r="H1101">
        <v>200.388</v>
      </c>
      <c r="I1101">
        <v>566.947</v>
      </c>
      <c r="J1101">
        <v>566.947</v>
      </c>
      <c r="K1101">
        <v>529.7</v>
      </c>
      <c r="L1101" t="s">
        <v>78</v>
      </c>
      <c r="M1101">
        <v>723.734308753697</v>
      </c>
    </row>
    <row r="1102" spans="1:13">
      <c r="A1102" t="s">
        <v>0</v>
      </c>
      <c r="B1102">
        <v>1100</v>
      </c>
      <c r="D1102">
        <v>2.96499</v>
      </c>
      <c r="E1102">
        <v>0</v>
      </c>
      <c r="F1102">
        <v>0</v>
      </c>
      <c r="H1102">
        <v>205.048</v>
      </c>
      <c r="I1102">
        <v>576.129</v>
      </c>
      <c r="J1102">
        <v>576.129</v>
      </c>
      <c r="K1102">
        <v>530.556</v>
      </c>
      <c r="L1102" t="s">
        <v>78</v>
      </c>
      <c r="M1102">
        <v>698.496009996763</v>
      </c>
    </row>
    <row r="1103" spans="1:13">
      <c r="A1103" t="s">
        <v>0</v>
      </c>
      <c r="B1103">
        <v>1101</v>
      </c>
      <c r="D1103">
        <v>2.94949</v>
      </c>
      <c r="E1103">
        <v>0</v>
      </c>
      <c r="F1103">
        <v>0</v>
      </c>
      <c r="H1103">
        <v>202.718</v>
      </c>
      <c r="I1103">
        <v>573.833</v>
      </c>
      <c r="J1103">
        <v>573.833</v>
      </c>
      <c r="K1103">
        <v>529.909</v>
      </c>
      <c r="L1103" t="s">
        <v>78</v>
      </c>
      <c r="M1103">
        <v>695.596107120838</v>
      </c>
    </row>
    <row r="1104" spans="1:13">
      <c r="A1104" t="s">
        <v>0</v>
      </c>
      <c r="B1104">
        <v>1102</v>
      </c>
      <c r="D1104">
        <v>2.99327</v>
      </c>
      <c r="E1104">
        <v>0</v>
      </c>
      <c r="F1104">
        <v>0.7</v>
      </c>
      <c r="H1104">
        <v>205.048</v>
      </c>
      <c r="I1104">
        <v>580.7190000000001</v>
      </c>
      <c r="J1104">
        <v>580.7190000000001</v>
      </c>
      <c r="K1104">
        <v>531.812</v>
      </c>
      <c r="L1104" t="s">
        <v>78</v>
      </c>
      <c r="M1104">
        <v>739.078166535067</v>
      </c>
    </row>
    <row r="1105" spans="1:13">
      <c r="A1105" t="s">
        <v>0</v>
      </c>
      <c r="B1105">
        <v>1103</v>
      </c>
      <c r="D1105">
        <v>3.00215</v>
      </c>
      <c r="E1105">
        <v>0</v>
      </c>
      <c r="F1105">
        <v>0.1</v>
      </c>
      <c r="H1105">
        <v>202.718</v>
      </c>
      <c r="I1105">
        <v>566.947</v>
      </c>
      <c r="J1105">
        <v>566.947</v>
      </c>
      <c r="K1105">
        <v>532.903</v>
      </c>
      <c r="L1105" t="s">
        <v>78</v>
      </c>
      <c r="M1105">
        <v>689.962596055298</v>
      </c>
    </row>
    <row r="1106" spans="1:13">
      <c r="A1106" t="s">
        <v>0</v>
      </c>
      <c r="B1106">
        <v>1104</v>
      </c>
      <c r="D1106">
        <v>2.97694</v>
      </c>
      <c r="E1106">
        <v>0</v>
      </c>
      <c r="F1106">
        <v>0.2</v>
      </c>
      <c r="H1106">
        <v>202.718</v>
      </c>
      <c r="I1106">
        <v>569.2430000000001</v>
      </c>
      <c r="J1106">
        <v>569.2430000000001</v>
      </c>
      <c r="K1106">
        <v>530.831</v>
      </c>
      <c r="L1106" t="s">
        <v>78</v>
      </c>
      <c r="M1106">
        <v>691.595277351566</v>
      </c>
    </row>
    <row r="1107" spans="1:13">
      <c r="A1107" t="s">
        <v>0</v>
      </c>
      <c r="B1107">
        <v>1105</v>
      </c>
      <c r="D1107">
        <v>3.00965</v>
      </c>
      <c r="E1107">
        <v>0</v>
      </c>
      <c r="F1107">
        <v>0</v>
      </c>
      <c r="H1107">
        <v>202.718</v>
      </c>
      <c r="I1107">
        <v>562.357</v>
      </c>
      <c r="J1107">
        <v>562.357</v>
      </c>
      <c r="K1107">
        <v>523.987</v>
      </c>
      <c r="L1107" t="s">
        <v>78</v>
      </c>
      <c r="M1107">
        <v>685.373383729223</v>
      </c>
    </row>
    <row r="1108" spans="1:13">
      <c r="A1108" t="s">
        <v>0</v>
      </c>
      <c r="B1108">
        <v>1106</v>
      </c>
      <c r="D1108">
        <v>3.00778</v>
      </c>
      <c r="E1108">
        <v>0</v>
      </c>
      <c r="F1108">
        <v>0</v>
      </c>
      <c r="H1108">
        <v>205.048</v>
      </c>
      <c r="I1108">
        <v>573.833</v>
      </c>
      <c r="J1108">
        <v>573.833</v>
      </c>
      <c r="K1108">
        <v>530.164</v>
      </c>
      <c r="L1108" t="s">
        <v>78</v>
      </c>
      <c r="M1108">
        <v>697.389839056045</v>
      </c>
    </row>
    <row r="1109" spans="1:13">
      <c r="A1109" t="s">
        <v>0</v>
      </c>
      <c r="B1109">
        <v>1107</v>
      </c>
      <c r="D1109">
        <v>3.05058</v>
      </c>
      <c r="E1109">
        <v>0</v>
      </c>
      <c r="F1109">
        <v>0</v>
      </c>
      <c r="H1109">
        <v>202.718</v>
      </c>
      <c r="I1109">
        <v>562.357</v>
      </c>
      <c r="J1109">
        <v>562.357</v>
      </c>
      <c r="K1109">
        <v>526.242</v>
      </c>
      <c r="L1109" t="s">
        <v>78</v>
      </c>
      <c r="M1109">
        <v>686.674916228267</v>
      </c>
    </row>
    <row r="1110" spans="1:13">
      <c r="A1110" t="s">
        <v>0</v>
      </c>
      <c r="B1110">
        <v>1108</v>
      </c>
      <c r="D1110">
        <v>3.17693</v>
      </c>
      <c r="E1110">
        <v>0</v>
      </c>
      <c r="F1110">
        <v>0.3</v>
      </c>
      <c r="H1110">
        <v>202.718</v>
      </c>
      <c r="I1110">
        <v>548.585</v>
      </c>
      <c r="J1110">
        <v>548.585</v>
      </c>
      <c r="K1110">
        <v>512.155</v>
      </c>
      <c r="L1110" t="s">
        <v>78</v>
      </c>
      <c r="M1110">
        <v>676.472538120517</v>
      </c>
    </row>
    <row r="1111" spans="1:13">
      <c r="A1111" t="s">
        <v>0</v>
      </c>
      <c r="B1111">
        <v>1109</v>
      </c>
      <c r="D1111">
        <v>3.22753</v>
      </c>
      <c r="E1111">
        <v>0</v>
      </c>
      <c r="F1111">
        <v>0.7</v>
      </c>
      <c r="H1111">
        <v>205.048</v>
      </c>
      <c r="I1111">
        <v>543.994</v>
      </c>
      <c r="J1111">
        <v>543.994</v>
      </c>
      <c r="K1111">
        <v>507.881</v>
      </c>
      <c r="L1111" t="s">
        <v>78</v>
      </c>
      <c r="M1111">
        <v>692.468571697648</v>
      </c>
    </row>
    <row r="1112" spans="1:13">
      <c r="A1112" t="s">
        <v>0</v>
      </c>
      <c r="B1112">
        <v>1110</v>
      </c>
      <c r="D1112">
        <v>2.96907</v>
      </c>
      <c r="E1112">
        <v>0</v>
      </c>
      <c r="F1112">
        <v>0.8</v>
      </c>
      <c r="H1112">
        <v>205.048</v>
      </c>
      <c r="I1112">
        <v>560.061</v>
      </c>
      <c r="J1112">
        <v>560.061</v>
      </c>
      <c r="K1112">
        <v>521.357</v>
      </c>
      <c r="L1112" t="s">
        <v>78</v>
      </c>
      <c r="M1112">
        <v>715.933205237134</v>
      </c>
    </row>
    <row r="1113" spans="1:13">
      <c r="A1113" t="s">
        <v>0</v>
      </c>
      <c r="B1113">
        <v>1111</v>
      </c>
      <c r="D1113">
        <v>2.99638</v>
      </c>
      <c r="E1113">
        <v>0</v>
      </c>
      <c r="F1113">
        <v>0.2</v>
      </c>
      <c r="H1113">
        <v>202.718</v>
      </c>
      <c r="I1113">
        <v>571.538</v>
      </c>
      <c r="J1113">
        <v>571.538</v>
      </c>
      <c r="K1113">
        <v>528.107</v>
      </c>
      <c r="L1113" t="s">
        <v>78</v>
      </c>
      <c r="M1113">
        <v>694.617209307384</v>
      </c>
    </row>
    <row r="1114" spans="1:13">
      <c r="A1114" t="s">
        <v>0</v>
      </c>
      <c r="B1114">
        <v>1112</v>
      </c>
      <c r="D1114">
        <v>3.04546</v>
      </c>
      <c r="E1114">
        <v>0</v>
      </c>
      <c r="F1114">
        <v>0.3</v>
      </c>
      <c r="H1114">
        <v>202.718</v>
      </c>
      <c r="I1114">
        <v>562.357</v>
      </c>
      <c r="J1114">
        <v>562.357</v>
      </c>
      <c r="K1114">
        <v>526.241</v>
      </c>
      <c r="L1114" t="s">
        <v>78</v>
      </c>
      <c r="M1114">
        <v>686.511314704715</v>
      </c>
    </row>
    <row r="1115" spans="1:13">
      <c r="A1115" t="s">
        <v>0</v>
      </c>
      <c r="B1115">
        <v>1113</v>
      </c>
      <c r="D1115">
        <v>3.09112</v>
      </c>
      <c r="E1115">
        <v>0</v>
      </c>
      <c r="F1115">
        <v>0</v>
      </c>
      <c r="H1115">
        <v>205.048</v>
      </c>
      <c r="I1115">
        <v>560.061</v>
      </c>
      <c r="J1115">
        <v>560.061</v>
      </c>
      <c r="K1115">
        <v>523.223</v>
      </c>
      <c r="L1115" t="s">
        <v>78</v>
      </c>
      <c r="M1115">
        <v>685.577336935496</v>
      </c>
    </row>
    <row r="1116" spans="1:13">
      <c r="A1116" t="s">
        <v>0</v>
      </c>
      <c r="B1116">
        <v>1114</v>
      </c>
      <c r="D1116">
        <v>3.06571</v>
      </c>
      <c r="E1116">
        <v>0</v>
      </c>
      <c r="F1116">
        <v>0</v>
      </c>
      <c r="H1116">
        <v>205.048</v>
      </c>
      <c r="I1116">
        <v>564.652</v>
      </c>
      <c r="J1116">
        <v>564.652</v>
      </c>
      <c r="K1116">
        <v>524.9829999999999</v>
      </c>
      <c r="L1116" t="s">
        <v>78</v>
      </c>
      <c r="M1116">
        <v>689.564370144977</v>
      </c>
    </row>
    <row r="1117" spans="1:13">
      <c r="A1117" t="s">
        <v>0</v>
      </c>
      <c r="B1117">
        <v>1115</v>
      </c>
      <c r="D1117">
        <v>3.05288</v>
      </c>
      <c r="E1117">
        <v>0</v>
      </c>
      <c r="F1117">
        <v>4.2</v>
      </c>
      <c r="H1117">
        <v>202.718</v>
      </c>
      <c r="I1117">
        <v>564.652</v>
      </c>
      <c r="J1117">
        <v>564.652</v>
      </c>
      <c r="K1117">
        <v>524.974</v>
      </c>
      <c r="L1117" t="s">
        <v>78</v>
      </c>
      <c r="M1117">
        <v>737.534296788894</v>
      </c>
    </row>
    <row r="1118" spans="1:13">
      <c r="A1118" t="s">
        <v>0</v>
      </c>
      <c r="B1118">
        <v>1116</v>
      </c>
      <c r="D1118">
        <v>3.01248</v>
      </c>
      <c r="E1118">
        <v>0</v>
      </c>
      <c r="F1118">
        <v>0.3</v>
      </c>
      <c r="H1118">
        <v>205.048</v>
      </c>
      <c r="I1118">
        <v>566.947</v>
      </c>
      <c r="J1118">
        <v>566.947</v>
      </c>
      <c r="K1118">
        <v>526.253</v>
      </c>
      <c r="L1118" t="s">
        <v>78</v>
      </c>
      <c r="M1118">
        <v>690.6413937810549</v>
      </c>
    </row>
    <row r="1119" spans="1:13">
      <c r="A1119" t="s">
        <v>0</v>
      </c>
      <c r="B1119">
        <v>1117</v>
      </c>
      <c r="D1119">
        <v>2.81192</v>
      </c>
      <c r="E1119">
        <v>0</v>
      </c>
      <c r="F1119">
        <v>0.5</v>
      </c>
      <c r="H1119">
        <v>202.718</v>
      </c>
      <c r="I1119">
        <v>562.357</v>
      </c>
      <c r="J1119">
        <v>562.357</v>
      </c>
      <c r="K1119">
        <v>522.854</v>
      </c>
      <c r="L1119" t="s">
        <v>78</v>
      </c>
      <c r="M1119">
        <v>695.761237072148</v>
      </c>
    </row>
    <row r="1120" spans="1:13">
      <c r="A1120" t="s">
        <v>0</v>
      </c>
      <c r="B1120">
        <v>1118</v>
      </c>
      <c r="D1120">
        <v>2.87639</v>
      </c>
      <c r="E1120">
        <v>0</v>
      </c>
      <c r="F1120">
        <v>0.5</v>
      </c>
      <c r="H1120">
        <v>205.048</v>
      </c>
      <c r="I1120">
        <v>566.947</v>
      </c>
      <c r="J1120">
        <v>566.947</v>
      </c>
      <c r="K1120">
        <v>524.9829999999999</v>
      </c>
      <c r="L1120" t="s">
        <v>78</v>
      </c>
      <c r="M1120">
        <v>701.558776598998</v>
      </c>
    </row>
    <row r="1121" spans="1:13">
      <c r="A1121" t="s">
        <v>0</v>
      </c>
      <c r="B1121">
        <v>1119</v>
      </c>
      <c r="D1121">
        <v>2.99977</v>
      </c>
      <c r="E1121">
        <v>0</v>
      </c>
      <c r="F1121">
        <v>0.2</v>
      </c>
      <c r="H1121">
        <v>205.048</v>
      </c>
      <c r="I1121">
        <v>571.538</v>
      </c>
      <c r="J1121">
        <v>571.538</v>
      </c>
      <c r="K1121">
        <v>529.529</v>
      </c>
      <c r="L1121" t="s">
        <v>78</v>
      </c>
      <c r="M1121">
        <v>694.722483943282</v>
      </c>
    </row>
    <row r="1122" spans="1:13">
      <c r="A1122" t="s">
        <v>0</v>
      </c>
      <c r="B1122">
        <v>1120</v>
      </c>
      <c r="D1122">
        <v>2.91065</v>
      </c>
      <c r="E1122">
        <v>0</v>
      </c>
      <c r="F1122">
        <v>0.3</v>
      </c>
      <c r="H1122">
        <v>198.058</v>
      </c>
      <c r="I1122">
        <v>681.7140000000001</v>
      </c>
      <c r="J1122">
        <v>681.7140000000001</v>
      </c>
      <c r="K1122">
        <v>530.324</v>
      </c>
      <c r="L1122" t="s">
        <v>78</v>
      </c>
      <c r="M1122">
        <v>815.302860942884</v>
      </c>
    </row>
    <row r="1123" spans="1:13">
      <c r="A1123" t="s">
        <v>0</v>
      </c>
      <c r="B1123">
        <v>1121</v>
      </c>
      <c r="D1123">
        <v>2.44288</v>
      </c>
      <c r="E1123">
        <v>0</v>
      </c>
      <c r="F1123">
        <v>0</v>
      </c>
      <c r="H1123">
        <v>205.048</v>
      </c>
      <c r="I1123">
        <v>603.673</v>
      </c>
      <c r="J1123">
        <v>603.673</v>
      </c>
      <c r="K1123">
        <v>525.891</v>
      </c>
      <c r="L1123" t="s">
        <v>78</v>
      </c>
      <c r="M1123">
        <v>713.613489699206</v>
      </c>
    </row>
    <row r="1124" spans="1:13">
      <c r="A1124" t="s">
        <v>0</v>
      </c>
      <c r="B1124">
        <v>1122</v>
      </c>
      <c r="D1124">
        <v>2.63239</v>
      </c>
      <c r="E1124">
        <v>0</v>
      </c>
      <c r="F1124">
        <v>0.7</v>
      </c>
      <c r="H1124">
        <v>205.048</v>
      </c>
      <c r="I1124">
        <v>562.357</v>
      </c>
      <c r="J1124">
        <v>562.357</v>
      </c>
      <c r="K1124">
        <v>524.79</v>
      </c>
      <c r="L1124" t="s">
        <v>78</v>
      </c>
      <c r="M1124">
        <v>714.272150143057</v>
      </c>
    </row>
    <row r="1125" spans="1:13">
      <c r="A1125" t="s">
        <v>0</v>
      </c>
      <c r="B1125">
        <v>1123</v>
      </c>
      <c r="D1125">
        <v>3.03197</v>
      </c>
      <c r="E1125">
        <v>0</v>
      </c>
      <c r="F1125">
        <v>0.7</v>
      </c>
      <c r="H1125">
        <v>205.048</v>
      </c>
      <c r="I1125">
        <v>569.2430000000001</v>
      </c>
      <c r="J1125">
        <v>569.2430000000001</v>
      </c>
      <c r="K1125">
        <v>526.494</v>
      </c>
      <c r="L1125" t="s">
        <v>78</v>
      </c>
      <c r="M1125">
        <v>726.64080188223</v>
      </c>
    </row>
    <row r="1126" spans="1:13">
      <c r="A1126" t="s">
        <v>0</v>
      </c>
      <c r="B1126">
        <v>1124</v>
      </c>
      <c r="D1126">
        <v>3.01902</v>
      </c>
      <c r="E1126">
        <v>0</v>
      </c>
      <c r="F1126">
        <v>0.9</v>
      </c>
      <c r="H1126">
        <v>207.379</v>
      </c>
      <c r="I1126">
        <v>571.538</v>
      </c>
      <c r="J1126">
        <v>571.538</v>
      </c>
      <c r="K1126">
        <v>528.583</v>
      </c>
      <c r="L1126" t="s">
        <v>78</v>
      </c>
      <c r="M1126">
        <v>729.507969966059</v>
      </c>
    </row>
    <row r="1127" spans="1:13">
      <c r="A1127" t="s">
        <v>0</v>
      </c>
      <c r="B1127">
        <v>1125</v>
      </c>
      <c r="D1127">
        <v>3.00522</v>
      </c>
      <c r="E1127">
        <v>0</v>
      </c>
      <c r="F1127">
        <v>0.3</v>
      </c>
      <c r="H1127">
        <v>207.379</v>
      </c>
      <c r="I1127">
        <v>564.652</v>
      </c>
      <c r="J1127">
        <v>564.652</v>
      </c>
      <c r="K1127">
        <v>528.583</v>
      </c>
      <c r="L1127" t="s">
        <v>78</v>
      </c>
      <c r="M1127">
        <v>688.000043220793</v>
      </c>
    </row>
    <row r="1128" spans="1:13">
      <c r="A1128" t="s">
        <v>0</v>
      </c>
      <c r="B1128">
        <v>1126</v>
      </c>
      <c r="D1128">
        <v>2.95425</v>
      </c>
      <c r="E1128">
        <v>0</v>
      </c>
      <c r="F1128">
        <v>0.7</v>
      </c>
      <c r="H1128">
        <v>200.388</v>
      </c>
      <c r="I1128">
        <v>679.418</v>
      </c>
      <c r="J1128">
        <v>679.418</v>
      </c>
      <c r="K1128">
        <v>524.178</v>
      </c>
      <c r="L1128" t="s">
        <v>78</v>
      </c>
      <c r="M1128">
        <v>848.090090187083</v>
      </c>
    </row>
    <row r="1129" spans="1:13">
      <c r="A1129" t="s">
        <v>0</v>
      </c>
      <c r="B1129">
        <v>1127</v>
      </c>
      <c r="D1129">
        <v>2.84899</v>
      </c>
      <c r="E1129">
        <v>0</v>
      </c>
      <c r="F1129">
        <v>0</v>
      </c>
      <c r="H1129">
        <v>207.379</v>
      </c>
      <c r="I1129">
        <v>566.947</v>
      </c>
      <c r="J1129">
        <v>566.947</v>
      </c>
      <c r="K1129">
        <v>521.6609999999999</v>
      </c>
      <c r="L1129" t="s">
        <v>78</v>
      </c>
      <c r="M1129">
        <v>685.267271064629</v>
      </c>
    </row>
    <row r="1130" spans="1:13">
      <c r="A1130" t="s">
        <v>0</v>
      </c>
      <c r="B1130">
        <v>1128</v>
      </c>
      <c r="D1130">
        <v>2.8757</v>
      </c>
      <c r="E1130">
        <v>0</v>
      </c>
      <c r="F1130">
        <v>0</v>
      </c>
      <c r="H1130">
        <v>207.379</v>
      </c>
      <c r="I1130">
        <v>564.652</v>
      </c>
      <c r="J1130">
        <v>564.652</v>
      </c>
      <c r="K1130">
        <v>523.729</v>
      </c>
      <c r="L1130" t="s">
        <v>78</v>
      </c>
      <c r="M1130">
        <v>683.642774004021</v>
      </c>
    </row>
    <row r="1131" spans="1:13">
      <c r="A1131" t="s">
        <v>0</v>
      </c>
      <c r="B1131">
        <v>1129</v>
      </c>
      <c r="D1131">
        <v>2.85681</v>
      </c>
      <c r="E1131">
        <v>0</v>
      </c>
      <c r="F1131">
        <v>0.2</v>
      </c>
      <c r="H1131">
        <v>200.388</v>
      </c>
      <c r="I1131">
        <v>681.7140000000001</v>
      </c>
      <c r="J1131">
        <v>681.7140000000001</v>
      </c>
      <c r="K1131">
        <v>523.087</v>
      </c>
      <c r="L1131" t="s">
        <v>78</v>
      </c>
      <c r="M1131">
        <v>808.7908680228931</v>
      </c>
    </row>
    <row r="1132" spans="1:13">
      <c r="A1132" t="s">
        <v>0</v>
      </c>
      <c r="B1132">
        <v>1130</v>
      </c>
      <c r="D1132">
        <v>2.88439</v>
      </c>
      <c r="E1132">
        <v>0</v>
      </c>
      <c r="F1132">
        <v>0</v>
      </c>
      <c r="H1132">
        <v>207.379</v>
      </c>
      <c r="I1132">
        <v>564.652</v>
      </c>
      <c r="J1132">
        <v>564.652</v>
      </c>
      <c r="K1132">
        <v>525.1</v>
      </c>
      <c r="L1132" t="s">
        <v>78</v>
      </c>
      <c r="M1132">
        <v>683.906721524319</v>
      </c>
    </row>
    <row r="1133" spans="1:13">
      <c r="A1133" t="s">
        <v>0</v>
      </c>
      <c r="B1133">
        <v>1131</v>
      </c>
      <c r="D1133">
        <v>2.81752</v>
      </c>
      <c r="E1133">
        <v>0</v>
      </c>
      <c r="F1133">
        <v>0.1</v>
      </c>
      <c r="H1133">
        <v>205.048</v>
      </c>
      <c r="I1133">
        <v>576.129</v>
      </c>
      <c r="J1133">
        <v>576.129</v>
      </c>
      <c r="K1133">
        <v>532.474</v>
      </c>
      <c r="L1133" t="s">
        <v>78</v>
      </c>
      <c r="M1133">
        <v>694.086010633908</v>
      </c>
    </row>
    <row r="1134" spans="1:13">
      <c r="A1134" t="s">
        <v>0</v>
      </c>
      <c r="B1134">
        <v>1132</v>
      </c>
      <c r="D1134">
        <v>2.81911</v>
      </c>
      <c r="E1134">
        <v>0</v>
      </c>
      <c r="F1134">
        <v>0</v>
      </c>
      <c r="H1134">
        <v>207.379</v>
      </c>
      <c r="I1134">
        <v>562.357</v>
      </c>
      <c r="J1134">
        <v>562.357</v>
      </c>
      <c r="K1134">
        <v>529.019</v>
      </c>
      <c r="L1134" t="s">
        <v>78</v>
      </c>
      <c r="M1134">
        <v>679.506778814269</v>
      </c>
    </row>
    <row r="1135" spans="1:13">
      <c r="A1135" t="s">
        <v>0</v>
      </c>
      <c r="B1135">
        <v>1133</v>
      </c>
      <c r="D1135">
        <v>2.78957</v>
      </c>
      <c r="E1135">
        <v>0</v>
      </c>
      <c r="F1135">
        <v>0</v>
      </c>
      <c r="H1135">
        <v>207.379</v>
      </c>
      <c r="I1135">
        <v>573.833</v>
      </c>
      <c r="J1135">
        <v>573.833</v>
      </c>
      <c r="K1135">
        <v>535.4930000000001</v>
      </c>
      <c r="L1135" t="s">
        <v>78</v>
      </c>
      <c r="M1135">
        <v>690.826192531359</v>
      </c>
    </row>
    <row r="1136" spans="1:13">
      <c r="A1136" t="s">
        <v>0</v>
      </c>
      <c r="B1136">
        <v>1134</v>
      </c>
      <c r="D1136">
        <v>2.79701</v>
      </c>
      <c r="E1136">
        <v>0</v>
      </c>
      <c r="F1136">
        <v>0</v>
      </c>
      <c r="H1136">
        <v>209.709</v>
      </c>
      <c r="I1136">
        <v>573.833</v>
      </c>
      <c r="J1136">
        <v>573.833</v>
      </c>
      <c r="K1136">
        <v>531.587</v>
      </c>
      <c r="L1136" t="s">
        <v>78</v>
      </c>
      <c r="M1136">
        <v>691.043139210421</v>
      </c>
    </row>
    <row r="1137" spans="1:13">
      <c r="A1137" t="s">
        <v>0</v>
      </c>
      <c r="B1137">
        <v>1135</v>
      </c>
      <c r="D1137">
        <v>2.78693</v>
      </c>
      <c r="E1137">
        <v>0</v>
      </c>
      <c r="F1137">
        <v>0</v>
      </c>
      <c r="H1137">
        <v>207.379</v>
      </c>
      <c r="I1137">
        <v>571.538</v>
      </c>
      <c r="J1137">
        <v>571.538</v>
      </c>
      <c r="K1137">
        <v>533.086</v>
      </c>
      <c r="L1137" t="s">
        <v>78</v>
      </c>
      <c r="M1137">
        <v>688.306215375956</v>
      </c>
    </row>
    <row r="1138" spans="1:13">
      <c r="A1138" t="s">
        <v>0</v>
      </c>
      <c r="B1138">
        <v>1136</v>
      </c>
      <c r="D1138">
        <v>2.79188</v>
      </c>
      <c r="E1138">
        <v>0</v>
      </c>
      <c r="F1138">
        <v>0.2</v>
      </c>
      <c r="H1138">
        <v>207.379</v>
      </c>
      <c r="I1138">
        <v>566.947</v>
      </c>
      <c r="J1138">
        <v>566.947</v>
      </c>
      <c r="K1138">
        <v>532.855</v>
      </c>
      <c r="L1138" t="s">
        <v>78</v>
      </c>
      <c r="M1138">
        <v>683.569199633969</v>
      </c>
    </row>
    <row r="1139" spans="1:13">
      <c r="A1139" t="s">
        <v>0</v>
      </c>
      <c r="B1139">
        <v>1137</v>
      </c>
      <c r="D1139">
        <v>2.21029</v>
      </c>
      <c r="E1139">
        <v>0</v>
      </c>
      <c r="F1139">
        <v>0</v>
      </c>
      <c r="H1139">
        <v>202.718</v>
      </c>
      <c r="I1139">
        <v>704.667</v>
      </c>
      <c r="J1139">
        <v>704.667</v>
      </c>
      <c r="K1139">
        <v>561.995</v>
      </c>
      <c r="L1139" t="s">
        <v>78</v>
      </c>
      <c r="M1139">
        <v>819.644077837386</v>
      </c>
    </row>
    <row r="1140" spans="1:13">
      <c r="A1140" t="s">
        <v>0</v>
      </c>
      <c r="B1140">
        <v>1138</v>
      </c>
      <c r="D1140">
        <v>1.63378</v>
      </c>
      <c r="E1140">
        <v>0</v>
      </c>
      <c r="F1140">
        <v>1.1</v>
      </c>
      <c r="H1140">
        <v>205.048</v>
      </c>
      <c r="I1140">
        <v>605.968</v>
      </c>
      <c r="J1140">
        <v>605.968</v>
      </c>
      <c r="K1140">
        <v>537.415</v>
      </c>
      <c r="L1140" t="s">
        <v>78</v>
      </c>
      <c r="M1140">
        <v>775.289335891331</v>
      </c>
    </row>
    <row r="1141" spans="1:13">
      <c r="A1141" t="s">
        <v>0</v>
      </c>
      <c r="B1141">
        <v>1139</v>
      </c>
      <c r="D1141">
        <v>2.65302</v>
      </c>
      <c r="E1141">
        <v>0</v>
      </c>
      <c r="F1141">
        <v>0.4</v>
      </c>
      <c r="H1141">
        <v>202.718</v>
      </c>
      <c r="I1141">
        <v>688.6</v>
      </c>
      <c r="J1141">
        <v>688.6</v>
      </c>
      <c r="K1141">
        <v>535.053</v>
      </c>
      <c r="L1141" t="s">
        <v>78</v>
      </c>
      <c r="M1141">
        <v>831.675526688034</v>
      </c>
    </row>
    <row r="1142" spans="1:13">
      <c r="A1142" t="s">
        <v>0</v>
      </c>
      <c r="B1142">
        <v>1140</v>
      </c>
      <c r="D1142">
        <v>2.72597</v>
      </c>
      <c r="E1142">
        <v>0</v>
      </c>
      <c r="F1142">
        <v>0.5</v>
      </c>
      <c r="H1142">
        <v>209.709</v>
      </c>
      <c r="I1142">
        <v>592.196</v>
      </c>
      <c r="J1142">
        <v>592.196</v>
      </c>
      <c r="K1142">
        <v>495.824</v>
      </c>
      <c r="L1142" t="s">
        <v>78</v>
      </c>
      <c r="M1142">
        <v>728.825628296349</v>
      </c>
    </row>
    <row r="1143" spans="1:13">
      <c r="A1143" t="s">
        <v>0</v>
      </c>
      <c r="B1143">
        <v>1141</v>
      </c>
      <c r="D1143">
        <v>2.88489</v>
      </c>
      <c r="E1143">
        <v>0</v>
      </c>
      <c r="F1143">
        <v>0</v>
      </c>
      <c r="H1143">
        <v>209.709</v>
      </c>
      <c r="I1143">
        <v>583.014</v>
      </c>
      <c r="J1143">
        <v>583.014</v>
      </c>
      <c r="K1143">
        <v>494.116</v>
      </c>
      <c r="L1143" t="s">
        <v>78</v>
      </c>
      <c r="M1143">
        <v>703.38758456225</v>
      </c>
    </row>
    <row r="1144" spans="1:13">
      <c r="A1144" t="s">
        <v>0</v>
      </c>
      <c r="B1144">
        <v>1142</v>
      </c>
      <c r="D1144">
        <v>2.80155</v>
      </c>
      <c r="E1144">
        <v>0</v>
      </c>
      <c r="F1144">
        <v>0.1</v>
      </c>
      <c r="H1144">
        <v>207.379</v>
      </c>
      <c r="I1144">
        <v>578.424</v>
      </c>
      <c r="J1144">
        <v>578.424</v>
      </c>
      <c r="K1144">
        <v>493.863</v>
      </c>
      <c r="L1144" t="s">
        <v>78</v>
      </c>
      <c r="M1144">
        <v>696.064249637607</v>
      </c>
    </row>
    <row r="1145" spans="1:13">
      <c r="A1145" t="s">
        <v>0</v>
      </c>
      <c r="B1145">
        <v>1143</v>
      </c>
      <c r="D1145">
        <v>2.76769</v>
      </c>
      <c r="E1145">
        <v>0</v>
      </c>
      <c r="F1145">
        <v>0.1</v>
      </c>
      <c r="H1145">
        <v>207.379</v>
      </c>
      <c r="I1145">
        <v>573.833</v>
      </c>
      <c r="J1145">
        <v>573.833</v>
      </c>
      <c r="K1145">
        <v>493.696</v>
      </c>
      <c r="L1145" t="s">
        <v>78</v>
      </c>
      <c r="M1145">
        <v>690.191014223226</v>
      </c>
    </row>
    <row r="1146" spans="1:13">
      <c r="A1146" t="s">
        <v>0</v>
      </c>
      <c r="B1146">
        <v>1144</v>
      </c>
      <c r="D1146">
        <v>2.60884</v>
      </c>
      <c r="E1146">
        <v>0</v>
      </c>
      <c r="F1146">
        <v>2.4</v>
      </c>
      <c r="H1146">
        <v>205.048</v>
      </c>
      <c r="I1146">
        <v>589.9</v>
      </c>
      <c r="J1146">
        <v>589.9</v>
      </c>
      <c r="K1146">
        <v>491.963</v>
      </c>
      <c r="L1146" t="s">
        <v>78</v>
      </c>
      <c r="M1146">
        <v>753.156397524265</v>
      </c>
    </row>
    <row r="1147" spans="1:13">
      <c r="A1147" t="s">
        <v>0</v>
      </c>
      <c r="B1147">
        <v>1145</v>
      </c>
      <c r="D1147">
        <v>0.26105</v>
      </c>
      <c r="E1147">
        <v>0</v>
      </c>
      <c r="F1147">
        <v>1.8</v>
      </c>
      <c r="H1147">
        <v>195.728</v>
      </c>
      <c r="I1147">
        <v>732.211</v>
      </c>
      <c r="J1147">
        <v>732.211</v>
      </c>
      <c r="K1147">
        <v>488.895</v>
      </c>
      <c r="L1147" t="s">
        <v>78</v>
      </c>
      <c r="M1147">
        <v>1209.59410592353</v>
      </c>
    </row>
    <row r="1148" spans="1:13">
      <c r="A1148" t="s">
        <v>0</v>
      </c>
      <c r="B1148">
        <v>1146</v>
      </c>
      <c r="D1148">
        <v>2.63047</v>
      </c>
      <c r="E1148">
        <v>0</v>
      </c>
      <c r="F1148">
        <v>0.2</v>
      </c>
      <c r="H1148">
        <v>209.709</v>
      </c>
      <c r="I1148">
        <v>578.424</v>
      </c>
      <c r="J1148">
        <v>578.424</v>
      </c>
      <c r="K1148">
        <v>497.741</v>
      </c>
      <c r="L1148" t="s">
        <v>78</v>
      </c>
      <c r="M1148">
        <v>691.22982245828</v>
      </c>
    </row>
    <row r="1149" spans="1:13">
      <c r="A1149" t="s">
        <v>0</v>
      </c>
      <c r="B1149">
        <v>1147</v>
      </c>
      <c r="D1149">
        <v>3.19753</v>
      </c>
      <c r="E1149">
        <v>0</v>
      </c>
      <c r="F1149">
        <v>0.1</v>
      </c>
      <c r="H1149">
        <v>209.709</v>
      </c>
      <c r="I1149">
        <v>569.2430000000001</v>
      </c>
      <c r="J1149">
        <v>569.2430000000001</v>
      </c>
      <c r="K1149">
        <v>496.74</v>
      </c>
      <c r="L1149" t="s">
        <v>78</v>
      </c>
      <c r="M1149">
        <v>698.638749386883</v>
      </c>
    </row>
    <row r="1150" spans="1:13">
      <c r="A1150" t="s">
        <v>0</v>
      </c>
      <c r="B1150">
        <v>1148</v>
      </c>
      <c r="D1150">
        <v>3.19568</v>
      </c>
      <c r="E1150">
        <v>0</v>
      </c>
      <c r="F1150">
        <v>0</v>
      </c>
      <c r="H1150">
        <v>209.709</v>
      </c>
      <c r="I1150">
        <v>564.652</v>
      </c>
      <c r="J1150">
        <v>564.652</v>
      </c>
      <c r="K1150">
        <v>495.536</v>
      </c>
      <c r="L1150" t="s">
        <v>78</v>
      </c>
      <c r="M1150">
        <v>693.793469593087</v>
      </c>
    </row>
    <row r="1151" spans="1:13">
      <c r="A1151" t="s">
        <v>0</v>
      </c>
      <c r="B1151">
        <v>1149</v>
      </c>
      <c r="D1151">
        <v>3.20049</v>
      </c>
      <c r="E1151">
        <v>0</v>
      </c>
      <c r="F1151">
        <v>0.6</v>
      </c>
      <c r="H1151">
        <v>209.709</v>
      </c>
      <c r="I1151">
        <v>557.766</v>
      </c>
      <c r="J1151">
        <v>557.766</v>
      </c>
      <c r="K1151">
        <v>494.663</v>
      </c>
      <c r="L1151" t="s">
        <v>78</v>
      </c>
      <c r="M1151">
        <v>701.058336766708</v>
      </c>
    </row>
    <row r="1152" spans="1:13">
      <c r="A1152" t="s">
        <v>0</v>
      </c>
      <c r="B1152">
        <v>1150</v>
      </c>
      <c r="D1152">
        <v>3.19927</v>
      </c>
      <c r="E1152">
        <v>0</v>
      </c>
      <c r="F1152">
        <v>1.4</v>
      </c>
      <c r="H1152">
        <v>209.709</v>
      </c>
      <c r="I1152">
        <v>550.88</v>
      </c>
      <c r="J1152">
        <v>550.88</v>
      </c>
      <c r="K1152">
        <v>496.213</v>
      </c>
      <c r="L1152" t="s">
        <v>78</v>
      </c>
      <c r="M1152">
        <v>711.621906656998</v>
      </c>
    </row>
    <row r="1153" spans="1:13">
      <c r="A1153" t="s">
        <v>0</v>
      </c>
      <c r="B1153">
        <v>1151</v>
      </c>
      <c r="D1153">
        <v>3.19927</v>
      </c>
      <c r="E1153">
        <v>0</v>
      </c>
      <c r="F1153">
        <v>1.4</v>
      </c>
      <c r="H1153">
        <v>212.039</v>
      </c>
      <c r="I1153">
        <v>548.585</v>
      </c>
      <c r="J1153">
        <v>548.585</v>
      </c>
      <c r="K1153">
        <v>498.326</v>
      </c>
      <c r="L1153" t="s">
        <v>78</v>
      </c>
      <c r="M1153">
        <v>709.13150161039</v>
      </c>
    </row>
    <row r="1154" spans="1:13">
      <c r="A1154" t="s">
        <v>0</v>
      </c>
      <c r="B1154">
        <v>1152</v>
      </c>
      <c r="D1154">
        <v>3.19701</v>
      </c>
      <c r="E1154">
        <v>0</v>
      </c>
      <c r="F1154">
        <v>0</v>
      </c>
      <c r="H1154">
        <v>214.369</v>
      </c>
      <c r="I1154">
        <v>550.88</v>
      </c>
      <c r="J1154">
        <v>550.88</v>
      </c>
      <c r="K1154">
        <v>497.792</v>
      </c>
      <c r="L1154" t="s">
        <v>78</v>
      </c>
      <c r="M1154">
        <v>679.5304356672081</v>
      </c>
    </row>
    <row r="1155" spans="1:13">
      <c r="A1155" t="s">
        <v>0</v>
      </c>
      <c r="B1155">
        <v>1153</v>
      </c>
      <c r="D1155">
        <v>3.19826</v>
      </c>
      <c r="E1155">
        <v>0</v>
      </c>
      <c r="F1155">
        <v>0</v>
      </c>
      <c r="H1155">
        <v>214.369</v>
      </c>
      <c r="I1155">
        <v>550.88</v>
      </c>
      <c r="J1155">
        <v>550.88</v>
      </c>
      <c r="K1155">
        <v>498.313</v>
      </c>
      <c r="L1155" t="s">
        <v>78</v>
      </c>
      <c r="M1155">
        <v>679.572746253438</v>
      </c>
    </row>
    <row r="1156" spans="1:13">
      <c r="A1156" t="s">
        <v>0</v>
      </c>
      <c r="B1156">
        <v>1154</v>
      </c>
      <c r="D1156">
        <v>3.17935</v>
      </c>
      <c r="E1156">
        <v>0</v>
      </c>
      <c r="F1156">
        <v>0.1</v>
      </c>
      <c r="H1156">
        <v>214.369</v>
      </c>
      <c r="I1156">
        <v>553.175</v>
      </c>
      <c r="J1156">
        <v>553.175</v>
      </c>
      <c r="K1156">
        <v>498.891</v>
      </c>
      <c r="L1156" t="s">
        <v>78</v>
      </c>
      <c r="M1156">
        <v>681.315748743149</v>
      </c>
    </row>
    <row r="1157" spans="1:13">
      <c r="A1157" t="s">
        <v>0</v>
      </c>
      <c r="B1157">
        <v>1155</v>
      </c>
      <c r="D1157">
        <v>3.18898</v>
      </c>
      <c r="E1157">
        <v>0</v>
      </c>
      <c r="F1157">
        <v>0.8</v>
      </c>
      <c r="H1157">
        <v>209.709</v>
      </c>
      <c r="I1157">
        <v>543.994</v>
      </c>
      <c r="J1157">
        <v>543.994</v>
      </c>
      <c r="K1157">
        <v>498.053</v>
      </c>
      <c r="L1157" t="s">
        <v>78</v>
      </c>
      <c r="M1157">
        <v>702.56947979116</v>
      </c>
    </row>
    <row r="1158" spans="1:13">
      <c r="A1158" t="s">
        <v>0</v>
      </c>
      <c r="B1158">
        <v>1156</v>
      </c>
      <c r="D1158">
        <v>3.19906</v>
      </c>
      <c r="E1158">
        <v>0</v>
      </c>
      <c r="F1158">
        <v>1.2</v>
      </c>
      <c r="H1158">
        <v>212.039</v>
      </c>
      <c r="I1158">
        <v>548.585</v>
      </c>
      <c r="J1158">
        <v>548.585</v>
      </c>
      <c r="K1158">
        <v>497.361</v>
      </c>
      <c r="L1158" t="s">
        <v>78</v>
      </c>
      <c r="M1158">
        <v>707.832056939041</v>
      </c>
    </row>
    <row r="1159" spans="1:13">
      <c r="A1159" t="s">
        <v>0</v>
      </c>
      <c r="B1159">
        <v>1157</v>
      </c>
      <c r="D1159">
        <v>3.13022</v>
      </c>
      <c r="E1159">
        <v>0</v>
      </c>
      <c r="F1159">
        <v>1</v>
      </c>
      <c r="H1159">
        <v>212.039</v>
      </c>
      <c r="I1159">
        <v>546.289</v>
      </c>
      <c r="J1159">
        <v>546.289</v>
      </c>
      <c r="K1159">
        <v>501.273</v>
      </c>
      <c r="L1159" t="s">
        <v>78</v>
      </c>
      <c r="M1159">
        <v>703.97422102476</v>
      </c>
    </row>
    <row r="1160" spans="1:13">
      <c r="A1160" t="s">
        <v>0</v>
      </c>
      <c r="B1160">
        <v>1158</v>
      </c>
      <c r="D1160">
        <v>3.04919</v>
      </c>
      <c r="E1160">
        <v>0</v>
      </c>
      <c r="F1160">
        <v>0.8</v>
      </c>
      <c r="H1160">
        <v>214.369</v>
      </c>
      <c r="I1160">
        <v>546.289</v>
      </c>
      <c r="J1160">
        <v>546.289</v>
      </c>
      <c r="K1160">
        <v>508.661</v>
      </c>
      <c r="L1160" t="s">
        <v>78</v>
      </c>
      <c r="M1160">
        <v>702.208812239606</v>
      </c>
    </row>
    <row r="1161" spans="1:13">
      <c r="A1161" t="s">
        <v>0</v>
      </c>
      <c r="B1161">
        <v>1159</v>
      </c>
      <c r="D1161">
        <v>3.1546</v>
      </c>
      <c r="E1161">
        <v>0</v>
      </c>
      <c r="F1161">
        <v>0</v>
      </c>
      <c r="H1161">
        <v>212.039</v>
      </c>
      <c r="I1161">
        <v>543.994</v>
      </c>
      <c r="J1161">
        <v>543.994</v>
      </c>
      <c r="K1161">
        <v>495.039</v>
      </c>
      <c r="L1161" t="s">
        <v>78</v>
      </c>
      <c r="M1161">
        <v>670.958967167105</v>
      </c>
    </row>
    <row r="1162" spans="1:13">
      <c r="A1162" t="s">
        <v>0</v>
      </c>
      <c r="B1162">
        <v>1160</v>
      </c>
      <c r="D1162">
        <v>3.14592</v>
      </c>
      <c r="E1162">
        <v>0</v>
      </c>
      <c r="F1162">
        <v>0.5</v>
      </c>
      <c r="H1162">
        <v>212.039</v>
      </c>
      <c r="I1162">
        <v>548.585</v>
      </c>
      <c r="J1162">
        <v>548.585</v>
      </c>
      <c r="K1162">
        <v>496.589</v>
      </c>
      <c r="L1162" t="s">
        <v>78</v>
      </c>
      <c r="M1162">
        <v>685.580705747393</v>
      </c>
    </row>
    <row r="1163" spans="1:13">
      <c r="A1163" t="s">
        <v>0</v>
      </c>
      <c r="B1163">
        <v>1161</v>
      </c>
      <c r="D1163">
        <v>3.08896</v>
      </c>
      <c r="E1163">
        <v>0</v>
      </c>
      <c r="F1163">
        <v>0.9</v>
      </c>
      <c r="H1163">
        <v>212.039</v>
      </c>
      <c r="I1163">
        <v>546.289</v>
      </c>
      <c r="J1163">
        <v>546.289</v>
      </c>
      <c r="K1163">
        <v>500.253</v>
      </c>
      <c r="L1163" t="s">
        <v>78</v>
      </c>
      <c r="M1163">
        <v>703.272838132477</v>
      </c>
    </row>
    <row r="1164" spans="1:13">
      <c r="A1164" t="s">
        <v>0</v>
      </c>
      <c r="B1164">
        <v>1162</v>
      </c>
      <c r="D1164">
        <v>3.10253</v>
      </c>
      <c r="E1164">
        <v>0</v>
      </c>
      <c r="F1164">
        <v>0</v>
      </c>
      <c r="H1164">
        <v>212.039</v>
      </c>
      <c r="I1164">
        <v>541.698</v>
      </c>
      <c r="J1164">
        <v>541.698</v>
      </c>
      <c r="K1164">
        <v>498.194</v>
      </c>
      <c r="L1164" t="s">
        <v>78</v>
      </c>
      <c r="M1164">
        <v>666.822809647071</v>
      </c>
    </row>
    <row r="1165" spans="1:13">
      <c r="A1165" t="s">
        <v>0</v>
      </c>
      <c r="B1165">
        <v>1163</v>
      </c>
      <c r="D1165">
        <v>3.11692</v>
      </c>
      <c r="E1165">
        <v>0</v>
      </c>
      <c r="F1165">
        <v>0.3</v>
      </c>
      <c r="H1165">
        <v>216.699</v>
      </c>
      <c r="I1165">
        <v>546.289</v>
      </c>
      <c r="J1165">
        <v>546.289</v>
      </c>
      <c r="K1165">
        <v>495.781</v>
      </c>
      <c r="L1165" t="s">
        <v>78</v>
      </c>
      <c r="M1165">
        <v>672.073020831134</v>
      </c>
    </row>
    <row r="1166" spans="1:13">
      <c r="A1166" t="s">
        <v>0</v>
      </c>
      <c r="B1166">
        <v>1164</v>
      </c>
      <c r="D1166">
        <v>3.09296</v>
      </c>
      <c r="E1166">
        <v>0</v>
      </c>
      <c r="F1166">
        <v>0.7</v>
      </c>
      <c r="H1166">
        <v>214.369</v>
      </c>
      <c r="I1166">
        <v>550.88</v>
      </c>
      <c r="J1166">
        <v>550.88</v>
      </c>
      <c r="K1166">
        <v>496.874</v>
      </c>
      <c r="L1166" t="s">
        <v>78</v>
      </c>
      <c r="M1166">
        <v>703.691324699493</v>
      </c>
    </row>
    <row r="1167" spans="1:13">
      <c r="A1167" t="s">
        <v>0</v>
      </c>
      <c r="B1167">
        <v>1165</v>
      </c>
      <c r="D1167">
        <v>3.05199</v>
      </c>
      <c r="E1167">
        <v>0</v>
      </c>
      <c r="F1167">
        <v>0</v>
      </c>
      <c r="H1167">
        <v>214.369</v>
      </c>
      <c r="I1167">
        <v>537.1079999999999</v>
      </c>
      <c r="J1167">
        <v>537.1079999999999</v>
      </c>
      <c r="K1167">
        <v>499.774</v>
      </c>
      <c r="L1167" t="s">
        <v>78</v>
      </c>
      <c r="M1167">
        <v>660.364464868532</v>
      </c>
    </row>
    <row r="1168" spans="1:13">
      <c r="A1168" t="s">
        <v>0</v>
      </c>
      <c r="B1168">
        <v>1166</v>
      </c>
      <c r="D1168">
        <v>3.15702</v>
      </c>
      <c r="E1168">
        <v>0</v>
      </c>
      <c r="F1168">
        <v>0</v>
      </c>
      <c r="H1168">
        <v>214.369</v>
      </c>
      <c r="I1168">
        <v>555.471</v>
      </c>
      <c r="J1168">
        <v>555.471</v>
      </c>
      <c r="K1168">
        <v>487.981</v>
      </c>
      <c r="L1168" t="s">
        <v>78</v>
      </c>
      <c r="M1168">
        <v>682.955694209796</v>
      </c>
    </row>
    <row r="1169" spans="1:13">
      <c r="A1169" t="s">
        <v>0</v>
      </c>
      <c r="B1169">
        <v>1167</v>
      </c>
      <c r="D1169">
        <v>3.0713</v>
      </c>
      <c r="E1169">
        <v>0</v>
      </c>
      <c r="F1169">
        <v>0.2</v>
      </c>
      <c r="H1169">
        <v>216.699</v>
      </c>
      <c r="I1169">
        <v>546.289</v>
      </c>
      <c r="J1169">
        <v>546.289</v>
      </c>
      <c r="K1169">
        <v>497.41</v>
      </c>
      <c r="L1169" t="s">
        <v>78</v>
      </c>
      <c r="M1169">
        <v>670.557973097356</v>
      </c>
    </row>
    <row r="1170" spans="1:13">
      <c r="A1170" t="s">
        <v>0</v>
      </c>
      <c r="B1170">
        <v>1168</v>
      </c>
      <c r="D1170">
        <v>3.03959</v>
      </c>
      <c r="E1170">
        <v>0</v>
      </c>
      <c r="F1170">
        <v>0</v>
      </c>
      <c r="H1170">
        <v>216.699</v>
      </c>
      <c r="I1170">
        <v>546.289</v>
      </c>
      <c r="J1170">
        <v>546.289</v>
      </c>
      <c r="K1170">
        <v>500.864</v>
      </c>
      <c r="L1170" t="s">
        <v>78</v>
      </c>
      <c r="M1170">
        <v>669.515566503947</v>
      </c>
    </row>
    <row r="1171" spans="1:13">
      <c r="A1171" t="s">
        <v>0</v>
      </c>
      <c r="B1171">
        <v>1169</v>
      </c>
      <c r="D1171">
        <v>3.01791</v>
      </c>
      <c r="E1171">
        <v>0</v>
      </c>
      <c r="F1171">
        <v>0.1</v>
      </c>
      <c r="H1171">
        <v>216.699</v>
      </c>
      <c r="I1171">
        <v>550.88</v>
      </c>
      <c r="J1171">
        <v>550.88</v>
      </c>
      <c r="K1171">
        <v>499.773</v>
      </c>
      <c r="L1171" t="s">
        <v>78</v>
      </c>
      <c r="M1171">
        <v>673.606924251382</v>
      </c>
    </row>
    <row r="1172" spans="1:13">
      <c r="A1172" t="s">
        <v>0</v>
      </c>
      <c r="B1172">
        <v>1170</v>
      </c>
      <c r="D1172">
        <v>0.73617</v>
      </c>
      <c r="E1172">
        <v>0</v>
      </c>
      <c r="F1172">
        <v>0.1</v>
      </c>
      <c r="H1172">
        <v>212.039</v>
      </c>
      <c r="I1172">
        <v>583.014</v>
      </c>
      <c r="J1172">
        <v>583.014</v>
      </c>
      <c r="K1172">
        <v>502.885</v>
      </c>
      <c r="L1172" t="s">
        <v>78</v>
      </c>
      <c r="M1172">
        <v>718.840863087129</v>
      </c>
    </row>
    <row r="1173" spans="1:13">
      <c r="A1173" t="s">
        <v>0</v>
      </c>
      <c r="B1173">
        <v>1171</v>
      </c>
      <c r="D1173">
        <v>3.2016</v>
      </c>
      <c r="E1173">
        <v>0</v>
      </c>
      <c r="F1173">
        <v>0.3</v>
      </c>
      <c r="H1173">
        <v>214.369</v>
      </c>
      <c r="I1173">
        <v>553.175</v>
      </c>
      <c r="J1173">
        <v>553.175</v>
      </c>
      <c r="K1173">
        <v>503.492</v>
      </c>
      <c r="L1173" t="s">
        <v>78</v>
      </c>
      <c r="M1173">
        <v>682.064722570499</v>
      </c>
    </row>
    <row r="1174" spans="1:13">
      <c r="A1174" t="s">
        <v>0</v>
      </c>
      <c r="B1174">
        <v>1172</v>
      </c>
      <c r="D1174">
        <v>3.0973</v>
      </c>
      <c r="E1174">
        <v>0</v>
      </c>
      <c r="F1174">
        <v>1.1</v>
      </c>
      <c r="H1174">
        <v>216.699</v>
      </c>
      <c r="I1174">
        <v>546.289</v>
      </c>
      <c r="J1174">
        <v>546.289</v>
      </c>
      <c r="K1174">
        <v>514.662</v>
      </c>
      <c r="L1174" t="s">
        <v>78</v>
      </c>
      <c r="M1174">
        <v>702.9890809462891</v>
      </c>
    </row>
    <row r="1175" spans="1:13">
      <c r="A1175" t="s">
        <v>0</v>
      </c>
      <c r="B1175">
        <v>1173</v>
      </c>
      <c r="D1175">
        <v>3.2011</v>
      </c>
      <c r="E1175">
        <v>0</v>
      </c>
      <c r="F1175">
        <v>1.3</v>
      </c>
      <c r="H1175">
        <v>216.699</v>
      </c>
      <c r="I1175">
        <v>543.994</v>
      </c>
      <c r="J1175">
        <v>543.994</v>
      </c>
      <c r="K1175">
        <v>493.027</v>
      </c>
      <c r="L1175" t="s">
        <v>78</v>
      </c>
      <c r="M1175">
        <v>703.5567428194749</v>
      </c>
    </row>
    <row r="1176" spans="1:13">
      <c r="A1176" t="s">
        <v>0</v>
      </c>
      <c r="B1176">
        <v>1174</v>
      </c>
      <c r="D1176">
        <v>3.19386</v>
      </c>
      <c r="E1176">
        <v>0</v>
      </c>
      <c r="F1176">
        <v>1.3</v>
      </c>
      <c r="H1176">
        <v>214.369</v>
      </c>
      <c r="I1176">
        <v>537.1079999999999</v>
      </c>
      <c r="J1176">
        <v>537.1079999999999</v>
      </c>
      <c r="K1176">
        <v>490.438</v>
      </c>
      <c r="L1176" t="s">
        <v>78</v>
      </c>
      <c r="M1176">
        <v>695.963687166966</v>
      </c>
    </row>
    <row r="1177" spans="1:13">
      <c r="A1177" t="s">
        <v>0</v>
      </c>
      <c r="B1177">
        <v>1175</v>
      </c>
      <c r="D1177">
        <v>3.19441</v>
      </c>
      <c r="E1177">
        <v>0</v>
      </c>
      <c r="F1177">
        <v>1.3</v>
      </c>
      <c r="H1177">
        <v>216.699</v>
      </c>
      <c r="I1177">
        <v>537.1079999999999</v>
      </c>
      <c r="J1177">
        <v>537.1079999999999</v>
      </c>
      <c r="K1177">
        <v>488.71</v>
      </c>
      <c r="L1177" t="s">
        <v>78</v>
      </c>
      <c r="M1177">
        <v>695.974711278495</v>
      </c>
    </row>
    <row r="1178" spans="1:13">
      <c r="A1178" t="s">
        <v>0</v>
      </c>
      <c r="B1178">
        <v>1176</v>
      </c>
      <c r="D1178">
        <v>3.14417</v>
      </c>
      <c r="E1178">
        <v>0</v>
      </c>
      <c r="F1178">
        <v>0.1</v>
      </c>
      <c r="H1178">
        <v>216.699</v>
      </c>
      <c r="I1178">
        <v>539.403</v>
      </c>
      <c r="J1178">
        <v>539.403</v>
      </c>
      <c r="K1178">
        <v>491.022</v>
      </c>
      <c r="L1178" t="s">
        <v>78</v>
      </c>
      <c r="M1178">
        <v>665.850400629012</v>
      </c>
    </row>
    <row r="1179" spans="1:13">
      <c r="A1179" t="s">
        <v>0</v>
      </c>
      <c r="B1179">
        <v>1177</v>
      </c>
      <c r="D1179">
        <v>3.10892</v>
      </c>
      <c r="E1179">
        <v>0</v>
      </c>
      <c r="F1179">
        <v>0.2</v>
      </c>
      <c r="H1179">
        <v>219.029</v>
      </c>
      <c r="I1179">
        <v>537.1079999999999</v>
      </c>
      <c r="J1179">
        <v>537.1079999999999</v>
      </c>
      <c r="K1179">
        <v>492.126</v>
      </c>
      <c r="L1179" t="s">
        <v>78</v>
      </c>
      <c r="M1179">
        <v>662.277309492206</v>
      </c>
    </row>
    <row r="1180" spans="1:13">
      <c r="A1180" t="s">
        <v>0</v>
      </c>
      <c r="B1180">
        <v>1178</v>
      </c>
      <c r="D1180">
        <v>3.1153</v>
      </c>
      <c r="E1180">
        <v>0</v>
      </c>
      <c r="F1180">
        <v>1.2</v>
      </c>
      <c r="H1180">
        <v>216.699</v>
      </c>
      <c r="I1180">
        <v>539.403</v>
      </c>
      <c r="J1180">
        <v>539.403</v>
      </c>
      <c r="K1180">
        <v>491.23</v>
      </c>
      <c r="L1180" t="s">
        <v>78</v>
      </c>
      <c r="M1180">
        <v>696.280600326942</v>
      </c>
    </row>
    <row r="1181" spans="1:13">
      <c r="A1181" t="s">
        <v>0</v>
      </c>
      <c r="B1181">
        <v>1179</v>
      </c>
      <c r="D1181">
        <v>3.09208</v>
      </c>
      <c r="E1181">
        <v>0</v>
      </c>
      <c r="F1181">
        <v>1.1</v>
      </c>
      <c r="H1181">
        <v>219.029</v>
      </c>
      <c r="I1181">
        <v>541.698</v>
      </c>
      <c r="J1181">
        <v>541.698</v>
      </c>
      <c r="K1181">
        <v>493.087</v>
      </c>
      <c r="L1181" t="s">
        <v>78</v>
      </c>
      <c r="M1181">
        <v>697.895499595966</v>
      </c>
    </row>
    <row r="1182" spans="1:13">
      <c r="A1182" t="s">
        <v>0</v>
      </c>
      <c r="B1182">
        <v>1180</v>
      </c>
      <c r="D1182">
        <v>3.07348</v>
      </c>
      <c r="E1182">
        <v>0</v>
      </c>
      <c r="F1182">
        <v>1.2</v>
      </c>
      <c r="H1182">
        <v>216.699</v>
      </c>
      <c r="I1182">
        <v>550.88</v>
      </c>
      <c r="J1182">
        <v>550.88</v>
      </c>
      <c r="K1182">
        <v>493.681</v>
      </c>
      <c r="L1182" t="s">
        <v>78</v>
      </c>
      <c r="M1182">
        <v>708.047664175961</v>
      </c>
    </row>
    <row r="1183" spans="1:13">
      <c r="A1183" t="s">
        <v>0</v>
      </c>
      <c r="B1183">
        <v>1181</v>
      </c>
      <c r="D1183">
        <v>3.04259</v>
      </c>
      <c r="E1183">
        <v>0</v>
      </c>
      <c r="F1183">
        <v>0.5</v>
      </c>
      <c r="H1183">
        <v>221.359</v>
      </c>
      <c r="I1183">
        <v>534.813</v>
      </c>
      <c r="J1183">
        <v>534.813</v>
      </c>
      <c r="K1183">
        <v>496.496</v>
      </c>
      <c r="L1183" t="s">
        <v>78</v>
      </c>
      <c r="M1183">
        <v>668.572394167709</v>
      </c>
    </row>
    <row r="1184" spans="1:13">
      <c r="A1184" t="s">
        <v>0</v>
      </c>
      <c r="B1184">
        <v>1182</v>
      </c>
      <c r="D1184">
        <v>3.10909</v>
      </c>
      <c r="E1184">
        <v>0</v>
      </c>
      <c r="F1184">
        <v>0</v>
      </c>
      <c r="H1184">
        <v>219.029</v>
      </c>
      <c r="I1184">
        <v>539.403</v>
      </c>
      <c r="J1184">
        <v>539.403</v>
      </c>
      <c r="K1184">
        <v>488.847</v>
      </c>
      <c r="L1184" t="s">
        <v>78</v>
      </c>
      <c r="M1184">
        <v>664.66205757409</v>
      </c>
    </row>
    <row r="1185" spans="1:13">
      <c r="A1185" t="s">
        <v>0</v>
      </c>
      <c r="B1185">
        <v>1183</v>
      </c>
      <c r="D1185">
        <v>3.09954</v>
      </c>
      <c r="E1185">
        <v>0</v>
      </c>
      <c r="F1185">
        <v>0.3</v>
      </c>
      <c r="H1185">
        <v>221.359</v>
      </c>
      <c r="I1185">
        <v>537.1079999999999</v>
      </c>
      <c r="J1185">
        <v>537.1079999999999</v>
      </c>
      <c r="K1185">
        <v>487.954</v>
      </c>
      <c r="L1185" t="s">
        <v>78</v>
      </c>
      <c r="M1185">
        <v>661.960183126242</v>
      </c>
    </row>
    <row r="1186" spans="1:13">
      <c r="A1186" t="s">
        <v>0</v>
      </c>
      <c r="B1186">
        <v>1184</v>
      </c>
      <c r="D1186">
        <v>3.08389</v>
      </c>
      <c r="E1186">
        <v>0</v>
      </c>
      <c r="F1186">
        <v>0.1</v>
      </c>
      <c r="H1186">
        <v>221.359</v>
      </c>
      <c r="I1186">
        <v>539.403</v>
      </c>
      <c r="J1186">
        <v>539.403</v>
      </c>
      <c r="K1186">
        <v>488.764</v>
      </c>
      <c r="L1186" t="s">
        <v>78</v>
      </c>
      <c r="M1186">
        <v>663.815030005888</v>
      </c>
    </row>
    <row r="1187" spans="1:13">
      <c r="A1187" t="s">
        <v>0</v>
      </c>
      <c r="B1187">
        <v>1185</v>
      </c>
      <c r="D1187">
        <v>1.91082</v>
      </c>
      <c r="E1187">
        <v>0</v>
      </c>
      <c r="F1187">
        <v>0.5</v>
      </c>
      <c r="H1187">
        <v>221.359</v>
      </c>
      <c r="I1187">
        <v>560.061</v>
      </c>
      <c r="J1187">
        <v>560.061</v>
      </c>
      <c r="K1187">
        <v>490.861</v>
      </c>
      <c r="L1187" t="s">
        <v>78</v>
      </c>
      <c r="M1187">
        <v>713.125455118419</v>
      </c>
    </row>
    <row r="1188" spans="1:13">
      <c r="A1188" t="s">
        <v>0</v>
      </c>
      <c r="B1188">
        <v>1186</v>
      </c>
      <c r="D1188">
        <v>3.18127</v>
      </c>
      <c r="E1188">
        <v>0</v>
      </c>
      <c r="F1188">
        <v>0.3</v>
      </c>
      <c r="H1188">
        <v>223.689</v>
      </c>
      <c r="I1188">
        <v>539.403</v>
      </c>
      <c r="J1188">
        <v>539.403</v>
      </c>
      <c r="K1188">
        <v>491.961</v>
      </c>
      <c r="L1188" t="s">
        <v>78</v>
      </c>
      <c r="M1188">
        <v>667.118793590795</v>
      </c>
    </row>
    <row r="1189" spans="1:13">
      <c r="A1189" t="s">
        <v>0</v>
      </c>
      <c r="B1189">
        <v>1187</v>
      </c>
      <c r="D1189">
        <v>2.78314</v>
      </c>
      <c r="E1189">
        <v>0</v>
      </c>
      <c r="F1189">
        <v>0.1</v>
      </c>
      <c r="H1189">
        <v>219.029</v>
      </c>
      <c r="I1189">
        <v>571.538</v>
      </c>
      <c r="J1189">
        <v>571.538</v>
      </c>
      <c r="K1189">
        <v>527.571</v>
      </c>
      <c r="L1189" t="s">
        <v>78</v>
      </c>
      <c r="M1189">
        <v>688.195559516692</v>
      </c>
    </row>
    <row r="1190" spans="1:13">
      <c r="A1190" t="s">
        <v>0</v>
      </c>
      <c r="B1190">
        <v>1188</v>
      </c>
      <c r="D1190">
        <v>2.75112</v>
      </c>
      <c r="E1190">
        <v>0</v>
      </c>
      <c r="F1190">
        <v>0</v>
      </c>
      <c r="H1190">
        <v>221.359</v>
      </c>
      <c r="I1190">
        <v>564.652</v>
      </c>
      <c r="J1190">
        <v>564.652</v>
      </c>
      <c r="K1190">
        <v>531.963</v>
      </c>
      <c r="L1190" t="s">
        <v>78</v>
      </c>
      <c r="M1190">
        <v>679.932351959996</v>
      </c>
    </row>
    <row r="1191" spans="1:13">
      <c r="A1191" t="s">
        <v>0</v>
      </c>
      <c r="B1191">
        <v>1189</v>
      </c>
      <c r="D1191">
        <v>3.03376</v>
      </c>
      <c r="E1191">
        <v>0</v>
      </c>
      <c r="F1191">
        <v>0</v>
      </c>
      <c r="H1191">
        <v>223.689</v>
      </c>
      <c r="I1191">
        <v>543.994</v>
      </c>
      <c r="J1191">
        <v>543.994</v>
      </c>
      <c r="K1191">
        <v>496.663</v>
      </c>
      <c r="L1191" t="s">
        <v>78</v>
      </c>
      <c r="M1191">
        <v>666.930614501627</v>
      </c>
    </row>
    <row r="1192" spans="1:13">
      <c r="A1192" t="s">
        <v>0</v>
      </c>
      <c r="B1192">
        <v>1190</v>
      </c>
      <c r="D1192">
        <v>3.09835</v>
      </c>
      <c r="E1192">
        <v>0</v>
      </c>
      <c r="F1192">
        <v>0</v>
      </c>
      <c r="H1192">
        <v>226.019</v>
      </c>
      <c r="I1192">
        <v>541.698</v>
      </c>
      <c r="J1192">
        <v>541.698</v>
      </c>
      <c r="K1192">
        <v>493.159</v>
      </c>
      <c r="L1192" t="s">
        <v>78</v>
      </c>
      <c r="M1192">
        <v>666.682700954667</v>
      </c>
    </row>
    <row r="1193" spans="1:13">
      <c r="A1193" t="s">
        <v>0</v>
      </c>
      <c r="B1193">
        <v>1191</v>
      </c>
      <c r="D1193">
        <v>3.08731</v>
      </c>
      <c r="E1193">
        <v>0</v>
      </c>
      <c r="F1193">
        <v>0</v>
      </c>
      <c r="H1193">
        <v>226.019</v>
      </c>
      <c r="I1193">
        <v>541.698</v>
      </c>
      <c r="J1193">
        <v>541.698</v>
      </c>
      <c r="K1193">
        <v>491.474</v>
      </c>
      <c r="L1193" t="s">
        <v>78</v>
      </c>
      <c r="M1193">
        <v>666.313386550386</v>
      </c>
    </row>
    <row r="1194" spans="1:13">
      <c r="A1194" t="s">
        <v>0</v>
      </c>
      <c r="B1194">
        <v>1192</v>
      </c>
      <c r="D1194">
        <v>3.08333</v>
      </c>
      <c r="E1194">
        <v>0</v>
      </c>
      <c r="F1194">
        <v>0.9</v>
      </c>
      <c r="H1194">
        <v>226.019</v>
      </c>
      <c r="I1194">
        <v>543.994</v>
      </c>
      <c r="J1194">
        <v>543.994</v>
      </c>
      <c r="K1194">
        <v>490.667</v>
      </c>
      <c r="L1194" t="s">
        <v>78</v>
      </c>
      <c r="M1194">
        <v>700.674611963348</v>
      </c>
    </row>
    <row r="1195" spans="1:13">
      <c r="A1195" t="s">
        <v>0</v>
      </c>
      <c r="B1195">
        <v>1193</v>
      </c>
      <c r="D1195">
        <v>3.06049</v>
      </c>
      <c r="E1195">
        <v>0</v>
      </c>
      <c r="F1195">
        <v>1.4</v>
      </c>
      <c r="H1195">
        <v>223.689</v>
      </c>
      <c r="I1195">
        <v>539.403</v>
      </c>
      <c r="J1195">
        <v>539.403</v>
      </c>
      <c r="K1195">
        <v>491.103</v>
      </c>
      <c r="L1195" t="s">
        <v>78</v>
      </c>
      <c r="M1195">
        <v>696.586209140037</v>
      </c>
    </row>
    <row r="1196" spans="1:13">
      <c r="A1196" t="s">
        <v>0</v>
      </c>
      <c r="B1196">
        <v>1194</v>
      </c>
      <c r="D1196">
        <v>3.06422</v>
      </c>
      <c r="E1196">
        <v>0</v>
      </c>
      <c r="F1196">
        <v>0.5</v>
      </c>
      <c r="H1196">
        <v>219.029</v>
      </c>
      <c r="I1196">
        <v>532.5170000000001</v>
      </c>
      <c r="J1196">
        <v>532.5170000000001</v>
      </c>
      <c r="K1196">
        <v>489.783</v>
      </c>
      <c r="L1196" t="s">
        <v>78</v>
      </c>
      <c r="M1196">
        <v>666.358585780903</v>
      </c>
    </row>
    <row r="1197" spans="1:13">
      <c r="A1197" t="s">
        <v>0</v>
      </c>
      <c r="B1197">
        <v>1195</v>
      </c>
      <c r="D1197">
        <v>3.05818</v>
      </c>
      <c r="E1197">
        <v>0</v>
      </c>
      <c r="F1197">
        <v>1.3</v>
      </c>
      <c r="H1197">
        <v>221.359</v>
      </c>
      <c r="I1197">
        <v>534.813</v>
      </c>
      <c r="J1197">
        <v>534.813</v>
      </c>
      <c r="K1197">
        <v>489.526</v>
      </c>
      <c r="L1197" t="s">
        <v>78</v>
      </c>
      <c r="M1197">
        <v>690.906291363331</v>
      </c>
    </row>
    <row r="1198" spans="1:13">
      <c r="A1198" t="s">
        <v>0</v>
      </c>
      <c r="B1198">
        <v>1196</v>
      </c>
      <c r="D1198">
        <v>3.02457</v>
      </c>
      <c r="E1198">
        <v>0</v>
      </c>
      <c r="F1198">
        <v>1.1</v>
      </c>
      <c r="H1198">
        <v>223.689</v>
      </c>
      <c r="I1198">
        <v>534.813</v>
      </c>
      <c r="J1198">
        <v>534.813</v>
      </c>
      <c r="K1198">
        <v>491.302</v>
      </c>
      <c r="L1198" t="s">
        <v>78</v>
      </c>
      <c r="M1198">
        <v>688.97695524985</v>
      </c>
    </row>
    <row r="1199" spans="1:13">
      <c r="A1199" t="s">
        <v>0</v>
      </c>
      <c r="B1199">
        <v>1197</v>
      </c>
      <c r="D1199">
        <v>2.99508</v>
      </c>
      <c r="E1199">
        <v>0</v>
      </c>
      <c r="F1199">
        <v>1</v>
      </c>
      <c r="H1199">
        <v>219.029</v>
      </c>
      <c r="I1199">
        <v>541.698</v>
      </c>
      <c r="J1199">
        <v>541.698</v>
      </c>
      <c r="K1199">
        <v>493.373</v>
      </c>
      <c r="L1199" t="s">
        <v>78</v>
      </c>
      <c r="M1199">
        <v>696.379203363335</v>
      </c>
    </row>
    <row r="1200" spans="1:13">
      <c r="A1200" t="s">
        <v>0</v>
      </c>
      <c r="B1200">
        <v>1198</v>
      </c>
      <c r="D1200">
        <v>2.91901</v>
      </c>
      <c r="E1200">
        <v>0</v>
      </c>
      <c r="F1200">
        <v>0.1</v>
      </c>
      <c r="H1200">
        <v>223.689</v>
      </c>
      <c r="I1200">
        <v>541.698</v>
      </c>
      <c r="J1200">
        <v>541.698</v>
      </c>
      <c r="K1200">
        <v>500.301</v>
      </c>
      <c r="L1200" t="s">
        <v>78</v>
      </c>
      <c r="M1200">
        <v>660.816412065158</v>
      </c>
    </row>
    <row r="1201" spans="1:13">
      <c r="A1201" t="s">
        <v>0</v>
      </c>
      <c r="B1201">
        <v>1199</v>
      </c>
      <c r="D1201">
        <v>3.00763</v>
      </c>
      <c r="E1201">
        <v>0</v>
      </c>
      <c r="F1201">
        <v>0.1</v>
      </c>
      <c r="H1201">
        <v>228.35</v>
      </c>
      <c r="I1201">
        <v>539.403</v>
      </c>
      <c r="J1201">
        <v>539.403</v>
      </c>
      <c r="K1201">
        <v>491.503</v>
      </c>
      <c r="L1201" t="s">
        <v>78</v>
      </c>
      <c r="M1201">
        <v>661.285777336252</v>
      </c>
    </row>
    <row r="1202" spans="1:13">
      <c r="A1202" t="s">
        <v>0</v>
      </c>
      <c r="B1202">
        <v>1200</v>
      </c>
      <c r="D1202">
        <v>3.04801</v>
      </c>
      <c r="E1202">
        <v>0</v>
      </c>
      <c r="F1202">
        <v>0</v>
      </c>
      <c r="H1202">
        <v>226.019</v>
      </c>
      <c r="I1202">
        <v>537.1079999999999</v>
      </c>
      <c r="J1202">
        <v>537.1079999999999</v>
      </c>
      <c r="K1202">
        <v>487.926</v>
      </c>
      <c r="L1202" t="s">
        <v>78</v>
      </c>
      <c r="M1202">
        <v>660.231804848259</v>
      </c>
    </row>
    <row r="1203" spans="1:13">
      <c r="A1203" t="s">
        <v>0</v>
      </c>
      <c r="B1203">
        <v>1201</v>
      </c>
      <c r="D1203">
        <v>3.03477</v>
      </c>
      <c r="E1203">
        <v>0</v>
      </c>
      <c r="F1203">
        <v>0</v>
      </c>
      <c r="H1203">
        <v>219.029</v>
      </c>
      <c r="I1203">
        <v>527.927</v>
      </c>
      <c r="J1203">
        <v>527.927</v>
      </c>
      <c r="K1203">
        <v>488.725</v>
      </c>
      <c r="L1203" t="s">
        <v>78</v>
      </c>
      <c r="M1203">
        <v>650.255625229882</v>
      </c>
    </row>
    <row r="1204" spans="1:13">
      <c r="A1204" t="s">
        <v>0</v>
      </c>
      <c r="B1204">
        <v>1202</v>
      </c>
      <c r="D1204">
        <v>2.98021</v>
      </c>
      <c r="E1204">
        <v>0</v>
      </c>
      <c r="F1204">
        <v>0</v>
      </c>
      <c r="H1204">
        <v>221.359</v>
      </c>
      <c r="I1204">
        <v>532.5170000000001</v>
      </c>
      <c r="J1204">
        <v>532.5170000000001</v>
      </c>
      <c r="K1204">
        <v>493.996</v>
      </c>
      <c r="L1204" t="s">
        <v>78</v>
      </c>
      <c r="M1204">
        <v>653.207181208752</v>
      </c>
    </row>
    <row r="1205" spans="1:13">
      <c r="A1205" t="s">
        <v>0</v>
      </c>
      <c r="B1205">
        <v>1203</v>
      </c>
      <c r="D1205">
        <v>3.02951</v>
      </c>
      <c r="E1205">
        <v>0</v>
      </c>
      <c r="F1205">
        <v>0</v>
      </c>
      <c r="H1205">
        <v>221.359</v>
      </c>
      <c r="I1205">
        <v>532.5170000000001</v>
      </c>
      <c r="J1205">
        <v>532.5170000000001</v>
      </c>
      <c r="K1205">
        <v>487.757</v>
      </c>
      <c r="L1205" t="s">
        <v>78</v>
      </c>
      <c r="M1205">
        <v>654.843311298446</v>
      </c>
    </row>
    <row r="1206" spans="1:13">
      <c r="A1206" t="s">
        <v>0</v>
      </c>
      <c r="B1206">
        <v>1204</v>
      </c>
      <c r="D1206">
        <v>3.02672</v>
      </c>
      <c r="E1206">
        <v>0</v>
      </c>
      <c r="F1206">
        <v>0</v>
      </c>
      <c r="H1206">
        <v>223.689</v>
      </c>
      <c r="I1206">
        <v>527.927</v>
      </c>
      <c r="J1206">
        <v>527.927</v>
      </c>
      <c r="K1206">
        <v>487.025</v>
      </c>
      <c r="L1206" t="s">
        <v>78</v>
      </c>
      <c r="M1206">
        <v>649.984509448664</v>
      </c>
    </row>
    <row r="1207" spans="1:13">
      <c r="A1207" t="s">
        <v>0</v>
      </c>
      <c r="B1207">
        <v>1205</v>
      </c>
      <c r="D1207">
        <v>3.03125</v>
      </c>
      <c r="E1207">
        <v>0</v>
      </c>
      <c r="F1207">
        <v>0</v>
      </c>
      <c r="H1207">
        <v>226.019</v>
      </c>
      <c r="I1207">
        <v>534.813</v>
      </c>
      <c r="J1207">
        <v>534.813</v>
      </c>
      <c r="K1207">
        <v>485.746</v>
      </c>
      <c r="L1207" t="s">
        <v>78</v>
      </c>
      <c r="M1207">
        <v>657.287637434285</v>
      </c>
    </row>
    <row r="1208" spans="1:13">
      <c r="A1208" t="s">
        <v>0</v>
      </c>
      <c r="B1208">
        <v>1206</v>
      </c>
      <c r="D1208">
        <v>3.00678</v>
      </c>
      <c r="E1208">
        <v>0</v>
      </c>
      <c r="F1208">
        <v>1</v>
      </c>
      <c r="H1208">
        <v>226.019</v>
      </c>
      <c r="I1208">
        <v>534.813</v>
      </c>
      <c r="J1208">
        <v>534.813</v>
      </c>
      <c r="K1208">
        <v>487.42</v>
      </c>
      <c r="L1208" t="s">
        <v>78</v>
      </c>
      <c r="M1208">
        <v>689.182999893082</v>
      </c>
    </row>
    <row r="1209" spans="1:13">
      <c r="A1209" t="s">
        <v>0</v>
      </c>
      <c r="B1209">
        <v>1207</v>
      </c>
      <c r="D1209">
        <v>2.99659</v>
      </c>
      <c r="E1209">
        <v>0</v>
      </c>
      <c r="F1209">
        <v>0.5</v>
      </c>
      <c r="H1209">
        <v>228.35</v>
      </c>
      <c r="I1209">
        <v>537.1079999999999</v>
      </c>
      <c r="J1209">
        <v>537.1079999999999</v>
      </c>
      <c r="K1209">
        <v>488.252</v>
      </c>
      <c r="L1209" t="s">
        <v>78</v>
      </c>
      <c r="M1209">
        <v>670.201467282685</v>
      </c>
    </row>
    <row r="1210" spans="1:13">
      <c r="A1210" t="s">
        <v>0</v>
      </c>
      <c r="B1210">
        <v>1208</v>
      </c>
      <c r="D1210">
        <v>2.84223</v>
      </c>
      <c r="E1210">
        <v>0</v>
      </c>
      <c r="F1210">
        <v>0.1</v>
      </c>
      <c r="H1210">
        <v>228.35</v>
      </c>
      <c r="I1210">
        <v>541.698</v>
      </c>
      <c r="J1210">
        <v>541.698</v>
      </c>
      <c r="K1210">
        <v>488.835</v>
      </c>
      <c r="L1210" t="s">
        <v>78</v>
      </c>
      <c r="M1210">
        <v>658.392732652205</v>
      </c>
    </row>
    <row r="1211" spans="1:13">
      <c r="A1211" t="s">
        <v>0</v>
      </c>
      <c r="B1211">
        <v>1209</v>
      </c>
      <c r="D1211">
        <v>2.94955</v>
      </c>
      <c r="E1211">
        <v>0</v>
      </c>
      <c r="F1211">
        <v>0</v>
      </c>
      <c r="H1211">
        <v>226.019</v>
      </c>
      <c r="I1211">
        <v>543.994</v>
      </c>
      <c r="J1211">
        <v>543.994</v>
      </c>
      <c r="K1211">
        <v>494.715</v>
      </c>
      <c r="L1211" t="s">
        <v>78</v>
      </c>
      <c r="M1211">
        <v>664.1991750426509</v>
      </c>
    </row>
    <row r="1212" spans="1:13">
      <c r="A1212" t="s">
        <v>0</v>
      </c>
      <c r="B1212">
        <v>1210</v>
      </c>
      <c r="D1212">
        <v>2.90751</v>
      </c>
      <c r="E1212">
        <v>0</v>
      </c>
      <c r="F1212">
        <v>0</v>
      </c>
      <c r="H1212">
        <v>226.019</v>
      </c>
      <c r="I1212">
        <v>532.5170000000001</v>
      </c>
      <c r="J1212">
        <v>532.5170000000001</v>
      </c>
      <c r="K1212">
        <v>492.797</v>
      </c>
      <c r="L1212" t="s">
        <v>78</v>
      </c>
      <c r="M1212">
        <v>650.834355623512</v>
      </c>
    </row>
    <row r="1213" spans="1:13">
      <c r="A1213" t="s">
        <v>0</v>
      </c>
      <c r="B1213">
        <v>1211</v>
      </c>
      <c r="D1213">
        <v>2.95951</v>
      </c>
      <c r="E1213">
        <v>0</v>
      </c>
      <c r="F1213">
        <v>0</v>
      </c>
      <c r="H1213">
        <v>228.35</v>
      </c>
      <c r="I1213">
        <v>537.1079999999999</v>
      </c>
      <c r="J1213">
        <v>537.1079999999999</v>
      </c>
      <c r="K1213">
        <v>490.194</v>
      </c>
      <c r="L1213" t="s">
        <v>78</v>
      </c>
      <c r="M1213">
        <v>657.318296663874</v>
      </c>
    </row>
    <row r="1214" spans="1:13">
      <c r="A1214" t="s">
        <v>0</v>
      </c>
      <c r="B1214">
        <v>1212</v>
      </c>
      <c r="D1214">
        <v>2.97932</v>
      </c>
      <c r="E1214">
        <v>0</v>
      </c>
      <c r="F1214">
        <v>1.1</v>
      </c>
      <c r="H1214">
        <v>223.689</v>
      </c>
      <c r="I1214">
        <v>532.5170000000001</v>
      </c>
      <c r="J1214">
        <v>532.5170000000001</v>
      </c>
      <c r="K1214">
        <v>487.094</v>
      </c>
      <c r="L1214" t="s">
        <v>78</v>
      </c>
      <c r="M1214">
        <v>685.708514637794</v>
      </c>
    </row>
    <row r="1215" spans="1:13">
      <c r="A1215" t="s">
        <v>0</v>
      </c>
      <c r="B1215">
        <v>1213</v>
      </c>
      <c r="D1215">
        <v>2.98029</v>
      </c>
      <c r="E1215">
        <v>0</v>
      </c>
      <c r="F1215">
        <v>0</v>
      </c>
      <c r="H1215">
        <v>221.359</v>
      </c>
      <c r="I1215">
        <v>530.222</v>
      </c>
      <c r="J1215">
        <v>530.222</v>
      </c>
      <c r="K1215">
        <v>487.022</v>
      </c>
      <c r="L1215" t="s">
        <v>78</v>
      </c>
      <c r="M1215">
        <v>650.820025003859</v>
      </c>
    </row>
    <row r="1216" spans="1:13">
      <c r="A1216" t="s">
        <v>0</v>
      </c>
      <c r="B1216">
        <v>1214</v>
      </c>
      <c r="D1216">
        <v>2.96676</v>
      </c>
      <c r="E1216">
        <v>0</v>
      </c>
      <c r="F1216">
        <v>0</v>
      </c>
      <c r="H1216">
        <v>223.689</v>
      </c>
      <c r="I1216">
        <v>527.927</v>
      </c>
      <c r="J1216">
        <v>527.927</v>
      </c>
      <c r="K1216">
        <v>487.512</v>
      </c>
      <c r="L1216" t="s">
        <v>78</v>
      </c>
      <c r="M1216">
        <v>647.983432790323</v>
      </c>
    </row>
    <row r="1217" spans="1:13">
      <c r="A1217" t="s">
        <v>0</v>
      </c>
      <c r="B1217">
        <v>1215</v>
      </c>
      <c r="D1217">
        <v>2.9667</v>
      </c>
      <c r="E1217">
        <v>0</v>
      </c>
      <c r="F1217">
        <v>0</v>
      </c>
      <c r="H1217">
        <v>223.689</v>
      </c>
      <c r="I1217">
        <v>527.927</v>
      </c>
      <c r="J1217">
        <v>527.927</v>
      </c>
      <c r="K1217">
        <v>486.897</v>
      </c>
      <c r="L1217" t="s">
        <v>78</v>
      </c>
      <c r="M1217">
        <v>647.981446614138</v>
      </c>
    </row>
    <row r="1218" spans="1:13">
      <c r="A1218" t="s">
        <v>0</v>
      </c>
      <c r="B1218">
        <v>1216</v>
      </c>
      <c r="D1218">
        <v>2.96495</v>
      </c>
      <c r="E1218">
        <v>0</v>
      </c>
      <c r="F1218">
        <v>0</v>
      </c>
      <c r="H1218">
        <v>226.019</v>
      </c>
      <c r="I1218">
        <v>532.5170000000001</v>
      </c>
      <c r="J1218">
        <v>532.5170000000001</v>
      </c>
      <c r="K1218">
        <v>486.254</v>
      </c>
      <c r="L1218" t="s">
        <v>78</v>
      </c>
      <c r="M1218">
        <v>652.705160660927</v>
      </c>
    </row>
    <row r="1219" spans="1:13">
      <c r="A1219" t="s">
        <v>0</v>
      </c>
      <c r="B1219">
        <v>1217</v>
      </c>
      <c r="D1219">
        <v>2.94949</v>
      </c>
      <c r="E1219">
        <v>0</v>
      </c>
      <c r="F1219">
        <v>0</v>
      </c>
      <c r="H1219">
        <v>226.019</v>
      </c>
      <c r="I1219">
        <v>527.927</v>
      </c>
      <c r="J1219">
        <v>527.927</v>
      </c>
      <c r="K1219">
        <v>487.357</v>
      </c>
      <c r="L1219" t="s">
        <v>78</v>
      </c>
      <c r="M1219">
        <v>647.413090784033</v>
      </c>
    </row>
    <row r="1220" spans="1:13">
      <c r="A1220" t="s">
        <v>0</v>
      </c>
      <c r="B1220">
        <v>1218</v>
      </c>
      <c r="D1220">
        <v>2.95957</v>
      </c>
      <c r="E1220">
        <v>0</v>
      </c>
      <c r="F1220">
        <v>0</v>
      </c>
      <c r="H1220">
        <v>216.868</v>
      </c>
      <c r="I1220">
        <v>530.222</v>
      </c>
      <c r="J1220">
        <v>530.222</v>
      </c>
      <c r="K1220">
        <v>485.974</v>
      </c>
      <c r="L1220" t="s">
        <v>78</v>
      </c>
      <c r="M1220">
        <v>650.136213628651</v>
      </c>
    </row>
    <row r="1221" spans="1:13">
      <c r="A1221" t="s">
        <v>0</v>
      </c>
      <c r="B1221">
        <v>1219</v>
      </c>
      <c r="D1221">
        <v>2.95844</v>
      </c>
      <c r="E1221">
        <v>0</v>
      </c>
      <c r="F1221">
        <v>0</v>
      </c>
      <c r="H1221">
        <v>219.199</v>
      </c>
      <c r="I1221">
        <v>527.927</v>
      </c>
      <c r="J1221">
        <v>527.927</v>
      </c>
      <c r="K1221">
        <v>485.558</v>
      </c>
      <c r="L1221" t="s">
        <v>78</v>
      </c>
      <c r="M1221">
        <v>647.708327363031</v>
      </c>
    </row>
    <row r="1222" spans="1:13">
      <c r="A1222" t="s">
        <v>0</v>
      </c>
      <c r="B1222">
        <v>1220</v>
      </c>
      <c r="D1222">
        <v>2.9597</v>
      </c>
      <c r="E1222">
        <v>0</v>
      </c>
      <c r="F1222">
        <v>0.9</v>
      </c>
      <c r="H1222">
        <v>221.531</v>
      </c>
      <c r="I1222">
        <v>530.222</v>
      </c>
      <c r="J1222">
        <v>530.222</v>
      </c>
      <c r="K1222">
        <v>485.002</v>
      </c>
      <c r="L1222" t="s">
        <v>78</v>
      </c>
      <c r="M1222">
        <v>683.5461554332491</v>
      </c>
    </row>
    <row r="1223" spans="1:13">
      <c r="A1223" t="s">
        <v>0</v>
      </c>
      <c r="B1223">
        <v>1221</v>
      </c>
      <c r="D1223">
        <v>2.93072</v>
      </c>
      <c r="E1223">
        <v>0</v>
      </c>
      <c r="F1223">
        <v>0</v>
      </c>
      <c r="H1223">
        <v>221.531</v>
      </c>
      <c r="I1223">
        <v>537.1079999999999</v>
      </c>
      <c r="J1223">
        <v>537.1079999999999</v>
      </c>
      <c r="K1223">
        <v>487.831</v>
      </c>
      <c r="L1223" t="s">
        <v>78</v>
      </c>
      <c r="M1223">
        <v>656.3855947045</v>
      </c>
    </row>
    <row r="1224" spans="1:13">
      <c r="A1224" t="s">
        <v>0</v>
      </c>
      <c r="B1224">
        <v>1222</v>
      </c>
      <c r="D1224">
        <v>2.91331</v>
      </c>
      <c r="E1224">
        <v>0</v>
      </c>
      <c r="F1224">
        <v>0.1</v>
      </c>
      <c r="H1224">
        <v>221.531</v>
      </c>
      <c r="I1224">
        <v>539.403</v>
      </c>
      <c r="J1224">
        <v>539.403</v>
      </c>
      <c r="K1224">
        <v>488.335</v>
      </c>
      <c r="L1224" t="s">
        <v>78</v>
      </c>
      <c r="M1224">
        <v>658.229028007459</v>
      </c>
    </row>
    <row r="1225" spans="1:13">
      <c r="A1225" t="s">
        <v>0</v>
      </c>
      <c r="B1225">
        <v>1223</v>
      </c>
      <c r="D1225">
        <v>2.77173</v>
      </c>
      <c r="E1225">
        <v>0</v>
      </c>
      <c r="F1225">
        <v>0</v>
      </c>
      <c r="H1225">
        <v>221.531</v>
      </c>
      <c r="I1225">
        <v>546.289</v>
      </c>
      <c r="J1225">
        <v>546.289</v>
      </c>
      <c r="K1225">
        <v>503.649</v>
      </c>
      <c r="L1225" t="s">
        <v>78</v>
      </c>
      <c r="M1225">
        <v>661.066339895433</v>
      </c>
    </row>
    <row r="1226" spans="1:13">
      <c r="A1226" t="s">
        <v>0</v>
      </c>
      <c r="B1226">
        <v>1224</v>
      </c>
      <c r="D1226">
        <v>2.87577</v>
      </c>
      <c r="E1226">
        <v>0</v>
      </c>
      <c r="F1226">
        <v>0</v>
      </c>
      <c r="H1226">
        <v>223.863</v>
      </c>
      <c r="I1226">
        <v>532.5170000000001</v>
      </c>
      <c r="J1226">
        <v>532.5170000000001</v>
      </c>
      <c r="K1226">
        <v>489.404</v>
      </c>
      <c r="L1226" t="s">
        <v>78</v>
      </c>
      <c r="M1226">
        <v>649.8134387523741</v>
      </c>
    </row>
    <row r="1227" spans="1:13">
      <c r="A1227" t="s">
        <v>0</v>
      </c>
      <c r="B1227">
        <v>1225</v>
      </c>
      <c r="D1227">
        <v>2.91043</v>
      </c>
      <c r="E1227">
        <v>0</v>
      </c>
      <c r="F1227">
        <v>0</v>
      </c>
      <c r="H1227">
        <v>219.199</v>
      </c>
      <c r="I1227">
        <v>530.222</v>
      </c>
      <c r="J1227">
        <v>530.222</v>
      </c>
      <c r="K1227">
        <v>489.892</v>
      </c>
      <c r="L1227" t="s">
        <v>78</v>
      </c>
      <c r="M1227">
        <v>648.530004469084</v>
      </c>
    </row>
    <row r="1228" spans="1:13">
      <c r="A1228" t="s">
        <v>0</v>
      </c>
      <c r="B1228">
        <v>1226</v>
      </c>
      <c r="D1228">
        <v>2.9171</v>
      </c>
      <c r="E1228">
        <v>0</v>
      </c>
      <c r="F1228">
        <v>0</v>
      </c>
      <c r="H1228">
        <v>221.531</v>
      </c>
      <c r="I1228">
        <v>530.222</v>
      </c>
      <c r="J1228">
        <v>530.222</v>
      </c>
      <c r="K1228">
        <v>486.965</v>
      </c>
      <c r="L1228" t="s">
        <v>78</v>
      </c>
      <c r="M1228">
        <v>648.746736550175</v>
      </c>
    </row>
    <row r="1229" spans="1:13">
      <c r="A1229" t="s">
        <v>0</v>
      </c>
      <c r="B1229">
        <v>1227</v>
      </c>
      <c r="D1229">
        <v>2.92814</v>
      </c>
      <c r="E1229">
        <v>0</v>
      </c>
      <c r="F1229">
        <v>0</v>
      </c>
      <c r="H1229">
        <v>223.863</v>
      </c>
      <c r="I1229">
        <v>530.222</v>
      </c>
      <c r="J1229">
        <v>530.222</v>
      </c>
      <c r="K1229">
        <v>485.751</v>
      </c>
      <c r="L1229" t="s">
        <v>78</v>
      </c>
      <c r="M1229">
        <v>649.106354731219</v>
      </c>
    </row>
    <row r="1230" spans="1:13">
      <c r="A1230" t="s">
        <v>0</v>
      </c>
      <c r="B1230">
        <v>1228</v>
      </c>
      <c r="D1230">
        <v>2.83828</v>
      </c>
      <c r="E1230">
        <v>0</v>
      </c>
      <c r="F1230">
        <v>0</v>
      </c>
      <c r="H1230">
        <v>221.531</v>
      </c>
      <c r="I1230">
        <v>530.222</v>
      </c>
      <c r="J1230">
        <v>530.222</v>
      </c>
      <c r="K1230">
        <v>494.427</v>
      </c>
      <c r="L1230" t="s">
        <v>78</v>
      </c>
      <c r="M1230">
        <v>646.2115836981339</v>
      </c>
    </row>
    <row r="1231" spans="1:13">
      <c r="A1231" t="s">
        <v>0</v>
      </c>
      <c r="B1231">
        <v>1229</v>
      </c>
      <c r="D1231">
        <v>2.89603</v>
      </c>
      <c r="E1231">
        <v>0</v>
      </c>
      <c r="F1231">
        <v>0.2</v>
      </c>
      <c r="H1231">
        <v>221.531</v>
      </c>
      <c r="I1231">
        <v>530.222</v>
      </c>
      <c r="J1231">
        <v>530.222</v>
      </c>
      <c r="K1231">
        <v>487.7</v>
      </c>
      <c r="L1231" t="s">
        <v>78</v>
      </c>
      <c r="M1231">
        <v>648.063479440591</v>
      </c>
    </row>
    <row r="1232" spans="1:13">
      <c r="A1232" t="s">
        <v>0</v>
      </c>
      <c r="B1232">
        <v>1230</v>
      </c>
      <c r="D1232">
        <v>2.88527</v>
      </c>
      <c r="E1232">
        <v>0</v>
      </c>
      <c r="F1232">
        <v>0</v>
      </c>
      <c r="H1232">
        <v>219.199</v>
      </c>
      <c r="I1232">
        <v>532.5170000000001</v>
      </c>
      <c r="J1232">
        <v>532.5170000000001</v>
      </c>
      <c r="K1232">
        <v>489.642</v>
      </c>
      <c r="L1232" t="s">
        <v>78</v>
      </c>
      <c r="M1232">
        <v>650.1180431994929</v>
      </c>
    </row>
    <row r="1233" spans="1:13">
      <c r="A1233" t="s">
        <v>0</v>
      </c>
      <c r="B1233">
        <v>1231</v>
      </c>
      <c r="D1233">
        <v>2.8774</v>
      </c>
      <c r="E1233">
        <v>0</v>
      </c>
      <c r="F1233">
        <v>0</v>
      </c>
      <c r="H1233">
        <v>221.531</v>
      </c>
      <c r="I1233">
        <v>532.5170000000001</v>
      </c>
      <c r="J1233">
        <v>532.5170000000001</v>
      </c>
      <c r="K1233">
        <v>488.857</v>
      </c>
      <c r="L1233" t="s">
        <v>78</v>
      </c>
      <c r="M1233">
        <v>649.865643899887</v>
      </c>
    </row>
    <row r="1234" spans="1:13">
      <c r="A1234" t="s">
        <v>0</v>
      </c>
      <c r="B1234">
        <v>1232</v>
      </c>
      <c r="D1234">
        <v>2.87988</v>
      </c>
      <c r="E1234">
        <v>0</v>
      </c>
      <c r="F1234">
        <v>0</v>
      </c>
      <c r="H1234">
        <v>221.531</v>
      </c>
      <c r="I1234">
        <v>530.222</v>
      </c>
      <c r="J1234">
        <v>530.222</v>
      </c>
      <c r="K1234">
        <v>488.845</v>
      </c>
      <c r="L1234" t="s">
        <v>78</v>
      </c>
      <c r="M1234">
        <v>647.542511019354</v>
      </c>
    </row>
    <row r="1235" spans="1:13">
      <c r="A1235" t="s">
        <v>0</v>
      </c>
      <c r="B1235">
        <v>1233</v>
      </c>
      <c r="D1235">
        <v>2.87613</v>
      </c>
      <c r="E1235">
        <v>0</v>
      </c>
      <c r="F1235">
        <v>0</v>
      </c>
      <c r="H1235">
        <v>226.195</v>
      </c>
      <c r="I1235">
        <v>537.1079999999999</v>
      </c>
      <c r="J1235">
        <v>537.1079999999999</v>
      </c>
      <c r="K1235">
        <v>488.597</v>
      </c>
      <c r="L1235" t="s">
        <v>78</v>
      </c>
      <c r="M1235">
        <v>654.637594358808</v>
      </c>
    </row>
    <row r="1236" spans="1:13">
      <c r="A1236" t="s">
        <v>0</v>
      </c>
      <c r="B1236">
        <v>1234</v>
      </c>
      <c r="D1236">
        <v>2.86378</v>
      </c>
      <c r="E1236">
        <v>0</v>
      </c>
      <c r="F1236">
        <v>2.4</v>
      </c>
      <c r="H1236">
        <v>223.863</v>
      </c>
      <c r="I1236">
        <v>532.5170000000001</v>
      </c>
      <c r="J1236">
        <v>532.5170000000001</v>
      </c>
      <c r="K1236">
        <v>489.499</v>
      </c>
      <c r="L1236" t="s">
        <v>78</v>
      </c>
      <c r="M1236">
        <v>691.396280049032</v>
      </c>
    </row>
    <row r="1237" spans="1:13">
      <c r="A1237" t="s">
        <v>0</v>
      </c>
      <c r="B1237">
        <v>1235</v>
      </c>
      <c r="D1237">
        <v>2.84546</v>
      </c>
      <c r="E1237">
        <v>0</v>
      </c>
      <c r="F1237">
        <v>1.1</v>
      </c>
      <c r="H1237">
        <v>223.863</v>
      </c>
      <c r="I1237">
        <v>534.813</v>
      </c>
      <c r="J1237">
        <v>534.813</v>
      </c>
      <c r="K1237">
        <v>490.967</v>
      </c>
      <c r="L1237" t="s">
        <v>78</v>
      </c>
      <c r="M1237">
        <v>686.217595649072</v>
      </c>
    </row>
    <row r="1238" spans="1:13">
      <c r="A1238" t="s">
        <v>0</v>
      </c>
      <c r="B1238">
        <v>1236</v>
      </c>
      <c r="D1238">
        <v>2.8437</v>
      </c>
      <c r="E1238">
        <v>0</v>
      </c>
      <c r="F1238">
        <v>0.8</v>
      </c>
      <c r="H1238">
        <v>226.195</v>
      </c>
      <c r="I1238">
        <v>534.813</v>
      </c>
      <c r="J1238">
        <v>534.813</v>
      </c>
      <c r="K1238">
        <v>491.682</v>
      </c>
      <c r="L1238" t="s">
        <v>78</v>
      </c>
      <c r="M1238">
        <v>686.320616625096</v>
      </c>
    </row>
    <row r="1239" spans="1:13">
      <c r="A1239" t="s">
        <v>0</v>
      </c>
      <c r="B1239">
        <v>1237</v>
      </c>
      <c r="D1239">
        <v>2.60218</v>
      </c>
      <c r="E1239">
        <v>0</v>
      </c>
      <c r="F1239">
        <v>0</v>
      </c>
      <c r="H1239">
        <v>223.863</v>
      </c>
      <c r="I1239">
        <v>553.175</v>
      </c>
      <c r="J1239">
        <v>553.175</v>
      </c>
      <c r="K1239">
        <v>515.05</v>
      </c>
      <c r="L1239" t="s">
        <v>78</v>
      </c>
      <c r="M1239">
        <v>663.403338293337</v>
      </c>
    </row>
    <row r="1240" spans="1:13">
      <c r="A1240" t="s">
        <v>0</v>
      </c>
      <c r="B1240">
        <v>1238</v>
      </c>
      <c r="D1240">
        <v>2.52627</v>
      </c>
      <c r="E1240">
        <v>0</v>
      </c>
      <c r="F1240">
        <v>1.6</v>
      </c>
      <c r="H1240">
        <v>221.531</v>
      </c>
      <c r="I1240">
        <v>548.585</v>
      </c>
      <c r="J1240">
        <v>548.585</v>
      </c>
      <c r="K1240">
        <v>520.694</v>
      </c>
      <c r="L1240" t="s">
        <v>78</v>
      </c>
      <c r="M1240">
        <v>701.7306430996</v>
      </c>
    </row>
    <row r="1241" spans="1:13">
      <c r="A1241" t="s">
        <v>0</v>
      </c>
      <c r="B1241">
        <v>1239</v>
      </c>
      <c r="D1241">
        <v>2.57137</v>
      </c>
      <c r="E1241">
        <v>0</v>
      </c>
      <c r="F1241">
        <v>1.7</v>
      </c>
      <c r="H1241">
        <v>219.199</v>
      </c>
      <c r="I1241">
        <v>548.585</v>
      </c>
      <c r="J1241">
        <v>548.585</v>
      </c>
      <c r="K1241">
        <v>516.208</v>
      </c>
      <c r="L1241" t="s">
        <v>78</v>
      </c>
      <c r="M1241">
        <v>702.577468469638</v>
      </c>
    </row>
    <row r="1242" spans="1:13">
      <c r="A1242" t="s">
        <v>0</v>
      </c>
      <c r="B1242">
        <v>1240</v>
      </c>
      <c r="D1242">
        <v>2.61052</v>
      </c>
      <c r="E1242">
        <v>0</v>
      </c>
      <c r="F1242">
        <v>0</v>
      </c>
      <c r="H1242">
        <v>219.199</v>
      </c>
      <c r="I1242">
        <v>543.994</v>
      </c>
      <c r="J1242">
        <v>543.994</v>
      </c>
      <c r="K1242">
        <v>514.133</v>
      </c>
      <c r="L1242" t="s">
        <v>78</v>
      </c>
      <c r="M1242">
        <v>653.85047955015</v>
      </c>
    </row>
    <row r="1243" spans="1:13">
      <c r="A1243" t="s">
        <v>0</v>
      </c>
      <c r="B1243">
        <v>1241</v>
      </c>
      <c r="D1243">
        <v>2.63211</v>
      </c>
      <c r="E1243">
        <v>0</v>
      </c>
      <c r="F1243">
        <v>0</v>
      </c>
      <c r="H1243">
        <v>219.199</v>
      </c>
      <c r="I1243">
        <v>548.585</v>
      </c>
      <c r="J1243">
        <v>548.585</v>
      </c>
      <c r="K1243">
        <v>512.78</v>
      </c>
      <c r="L1243" t="s">
        <v>78</v>
      </c>
      <c r="M1243">
        <v>659.36566436214</v>
      </c>
    </row>
    <row r="1244" spans="1:13">
      <c r="A1244" t="s">
        <v>0</v>
      </c>
      <c r="B1244">
        <v>1242</v>
      </c>
      <c r="D1244">
        <v>2.60236</v>
      </c>
      <c r="E1244">
        <v>0</v>
      </c>
      <c r="F1244">
        <v>0.1</v>
      </c>
      <c r="H1244">
        <v>219.199</v>
      </c>
      <c r="I1244">
        <v>548.585</v>
      </c>
      <c r="J1244">
        <v>548.585</v>
      </c>
      <c r="K1244">
        <v>516.605</v>
      </c>
      <c r="L1244" t="s">
        <v>78</v>
      </c>
      <c r="M1244">
        <v>658.509044968805</v>
      </c>
    </row>
    <row r="1245" spans="1:13">
      <c r="A1245" t="s">
        <v>0</v>
      </c>
      <c r="B1245">
        <v>1243</v>
      </c>
      <c r="D1245">
        <v>2.65095</v>
      </c>
      <c r="E1245">
        <v>0</v>
      </c>
      <c r="F1245">
        <v>0</v>
      </c>
      <c r="H1245">
        <v>223.863</v>
      </c>
      <c r="I1245">
        <v>548.585</v>
      </c>
      <c r="J1245">
        <v>548.585</v>
      </c>
      <c r="K1245">
        <v>510.61</v>
      </c>
      <c r="L1245" t="s">
        <v>78</v>
      </c>
      <c r="M1245">
        <v>659.91240095763</v>
      </c>
    </row>
    <row r="1246" spans="1:13">
      <c r="A1246" t="s">
        <v>0</v>
      </c>
      <c r="B1246">
        <v>1244</v>
      </c>
      <c r="D1246">
        <v>2.73893</v>
      </c>
      <c r="E1246">
        <v>0</v>
      </c>
      <c r="F1246">
        <v>0</v>
      </c>
      <c r="H1246">
        <v>223.863</v>
      </c>
      <c r="I1246">
        <v>546.289</v>
      </c>
      <c r="J1246">
        <v>546.289</v>
      </c>
      <c r="K1246">
        <v>503.412</v>
      </c>
      <c r="L1246" t="s">
        <v>78</v>
      </c>
      <c r="M1246">
        <v>660.07624024221</v>
      </c>
    </row>
    <row r="1247" spans="1:13">
      <c r="A1247" t="s">
        <v>0</v>
      </c>
      <c r="B1247">
        <v>1245</v>
      </c>
      <c r="D1247">
        <v>2.61787</v>
      </c>
      <c r="E1247">
        <v>0</v>
      </c>
      <c r="F1247">
        <v>0</v>
      </c>
      <c r="H1247">
        <v>223.863</v>
      </c>
      <c r="I1247">
        <v>548.585</v>
      </c>
      <c r="J1247">
        <v>548.585</v>
      </c>
      <c r="K1247">
        <v>517.27</v>
      </c>
      <c r="L1247" t="s">
        <v>78</v>
      </c>
      <c r="M1247">
        <v>658.954609654209</v>
      </c>
    </row>
    <row r="1248" spans="1:13">
      <c r="A1248" t="s">
        <v>0</v>
      </c>
      <c r="B1248">
        <v>1246</v>
      </c>
      <c r="D1248">
        <v>2.60922</v>
      </c>
      <c r="E1248">
        <v>0</v>
      </c>
      <c r="F1248">
        <v>0</v>
      </c>
      <c r="H1248">
        <v>221.531</v>
      </c>
      <c r="I1248">
        <v>546.289</v>
      </c>
      <c r="J1248">
        <v>546.289</v>
      </c>
      <c r="K1248">
        <v>515.328</v>
      </c>
      <c r="L1248" t="s">
        <v>78</v>
      </c>
      <c r="M1248">
        <v>656.258057849749</v>
      </c>
    </row>
    <row r="1249" spans="1:13">
      <c r="A1249" t="s">
        <v>0</v>
      </c>
      <c r="B1249">
        <v>1247</v>
      </c>
      <c r="D1249">
        <v>2.61531</v>
      </c>
      <c r="E1249">
        <v>0</v>
      </c>
      <c r="F1249">
        <v>0</v>
      </c>
      <c r="H1249">
        <v>226.195</v>
      </c>
      <c r="I1249">
        <v>546.289</v>
      </c>
      <c r="J1249">
        <v>546.289</v>
      </c>
      <c r="K1249">
        <v>515.542</v>
      </c>
      <c r="L1249" t="s">
        <v>78</v>
      </c>
      <c r="M1249">
        <v>656.433825486606</v>
      </c>
    </row>
    <row r="1250" spans="1:13">
      <c r="A1250" t="s">
        <v>0</v>
      </c>
      <c r="B1250">
        <v>1248</v>
      </c>
      <c r="D1250">
        <v>2.65488</v>
      </c>
      <c r="E1250">
        <v>0</v>
      </c>
      <c r="F1250">
        <v>1.5</v>
      </c>
      <c r="H1250">
        <v>223.863</v>
      </c>
      <c r="I1250">
        <v>546.289</v>
      </c>
      <c r="J1250">
        <v>546.289</v>
      </c>
      <c r="K1250">
        <v>510.909</v>
      </c>
      <c r="L1250" t="s">
        <v>78</v>
      </c>
      <c r="M1250">
        <v>699.46038339418</v>
      </c>
    </row>
    <row r="1251" spans="1:13">
      <c r="A1251" t="s">
        <v>0</v>
      </c>
      <c r="B1251">
        <v>1249</v>
      </c>
      <c r="D1251">
        <v>2.64514</v>
      </c>
      <c r="E1251">
        <v>0</v>
      </c>
      <c r="F1251">
        <v>0</v>
      </c>
      <c r="H1251">
        <v>226.195</v>
      </c>
      <c r="I1251">
        <v>550.88</v>
      </c>
      <c r="J1251">
        <v>550.88</v>
      </c>
      <c r="K1251">
        <v>513.2859999999999</v>
      </c>
      <c r="L1251" t="s">
        <v>78</v>
      </c>
      <c r="M1251">
        <v>662.187560677787</v>
      </c>
    </row>
    <row r="1252" spans="1:13">
      <c r="A1252" t="s">
        <v>0</v>
      </c>
      <c r="B1252">
        <v>1250</v>
      </c>
      <c r="D1252">
        <v>2.58309</v>
      </c>
      <c r="E1252">
        <v>0</v>
      </c>
      <c r="F1252">
        <v>0</v>
      </c>
      <c r="H1252">
        <v>223.863</v>
      </c>
      <c r="I1252">
        <v>550.88</v>
      </c>
      <c r="J1252">
        <v>550.88</v>
      </c>
      <c r="K1252">
        <v>518.109</v>
      </c>
      <c r="L1252" t="s">
        <v>78</v>
      </c>
      <c r="M1252">
        <v>660.4097398396131</v>
      </c>
    </row>
    <row r="1253" spans="1:13">
      <c r="A1253" t="s">
        <v>0</v>
      </c>
      <c r="B1253">
        <v>1251</v>
      </c>
      <c r="D1253">
        <v>2.58598</v>
      </c>
      <c r="E1253">
        <v>0</v>
      </c>
      <c r="F1253">
        <v>0</v>
      </c>
      <c r="H1253">
        <v>223.863</v>
      </c>
      <c r="I1253">
        <v>548.585</v>
      </c>
      <c r="J1253">
        <v>548.585</v>
      </c>
      <c r="K1253">
        <v>517.428</v>
      </c>
      <c r="L1253" t="s">
        <v>78</v>
      </c>
      <c r="M1253">
        <v>658.040926655753</v>
      </c>
    </row>
    <row r="1254" spans="1:13">
      <c r="A1254" t="s">
        <v>0</v>
      </c>
      <c r="B1254">
        <v>1252</v>
      </c>
      <c r="D1254">
        <v>2.61419</v>
      </c>
      <c r="E1254">
        <v>0</v>
      </c>
      <c r="F1254">
        <v>0.2</v>
      </c>
      <c r="H1254">
        <v>226.195</v>
      </c>
      <c r="I1254">
        <v>548.585</v>
      </c>
      <c r="J1254">
        <v>548.585</v>
      </c>
      <c r="K1254">
        <v>515.029</v>
      </c>
      <c r="L1254" t="s">
        <v>78</v>
      </c>
      <c r="M1254">
        <v>658.848689148466</v>
      </c>
    </row>
    <row r="1255" spans="1:13">
      <c r="A1255" t="s">
        <v>0</v>
      </c>
      <c r="B1255">
        <v>1253</v>
      </c>
      <c r="D1255">
        <v>2.53584</v>
      </c>
      <c r="E1255">
        <v>0</v>
      </c>
      <c r="F1255">
        <v>0</v>
      </c>
      <c r="H1255">
        <v>226.195</v>
      </c>
      <c r="I1255">
        <v>555.471</v>
      </c>
      <c r="J1255">
        <v>555.471</v>
      </c>
      <c r="K1255">
        <v>523.67</v>
      </c>
      <c r="L1255" t="s">
        <v>78</v>
      </c>
      <c r="M1255">
        <v>663.998202186482</v>
      </c>
    </row>
    <row r="1256" spans="1:13">
      <c r="A1256" t="s">
        <v>0</v>
      </c>
      <c r="B1256">
        <v>1254</v>
      </c>
      <c r="D1256">
        <v>2.52447</v>
      </c>
      <c r="E1256">
        <v>0</v>
      </c>
      <c r="F1256">
        <v>4</v>
      </c>
      <c r="H1256">
        <v>226.195</v>
      </c>
      <c r="I1256">
        <v>557.766</v>
      </c>
      <c r="J1256">
        <v>557.766</v>
      </c>
      <c r="K1256">
        <v>522.888</v>
      </c>
      <c r="L1256" t="s">
        <v>78</v>
      </c>
      <c r="M1256">
        <v>723.014888928607</v>
      </c>
    </row>
    <row r="1257" spans="1:13">
      <c r="A1257" t="s">
        <v>0</v>
      </c>
      <c r="B1257">
        <v>1255</v>
      </c>
      <c r="D1257">
        <v>2.52417</v>
      </c>
      <c r="E1257">
        <v>0</v>
      </c>
      <c r="F1257">
        <v>4.4</v>
      </c>
      <c r="H1257">
        <v>226.195</v>
      </c>
      <c r="I1257">
        <v>557.766</v>
      </c>
      <c r="J1257">
        <v>557.766</v>
      </c>
      <c r="K1257">
        <v>523.528</v>
      </c>
      <c r="L1257" t="s">
        <v>78</v>
      </c>
      <c r="M1257">
        <v>724.471972485286</v>
      </c>
    </row>
    <row r="1258" spans="1:13">
      <c r="A1258" t="s">
        <v>0</v>
      </c>
      <c r="B1258">
        <v>1256</v>
      </c>
      <c r="D1258">
        <v>2.4968</v>
      </c>
      <c r="E1258">
        <v>0</v>
      </c>
      <c r="F1258">
        <v>0</v>
      </c>
      <c r="H1258">
        <v>226.195</v>
      </c>
      <c r="I1258">
        <v>560.061</v>
      </c>
      <c r="J1258">
        <v>560.061</v>
      </c>
      <c r="K1258">
        <v>527.438</v>
      </c>
      <c r="L1258" t="s">
        <v>78</v>
      </c>
      <c r="M1258">
        <v>667.854976901135</v>
      </c>
    </row>
    <row r="1259" spans="1:13">
      <c r="A1259" t="s">
        <v>0</v>
      </c>
      <c r="B1259">
        <v>1257</v>
      </c>
      <c r="D1259">
        <v>2.48443</v>
      </c>
      <c r="E1259">
        <v>0</v>
      </c>
      <c r="F1259">
        <v>0</v>
      </c>
      <c r="H1259">
        <v>219.199</v>
      </c>
      <c r="I1259">
        <v>555.471</v>
      </c>
      <c r="J1259">
        <v>555.471</v>
      </c>
      <c r="K1259">
        <v>527.079</v>
      </c>
      <c r="L1259" t="s">
        <v>78</v>
      </c>
      <c r="M1259">
        <v>662.586524827707</v>
      </c>
    </row>
    <row r="1260" spans="1:13">
      <c r="A1260" t="s">
        <v>0</v>
      </c>
      <c r="B1260">
        <v>1258</v>
      </c>
      <c r="D1260">
        <v>2.49637</v>
      </c>
      <c r="E1260">
        <v>0</v>
      </c>
      <c r="F1260">
        <v>0</v>
      </c>
      <c r="H1260">
        <v>221.531</v>
      </c>
      <c r="I1260">
        <v>555.471</v>
      </c>
      <c r="J1260">
        <v>555.471</v>
      </c>
      <c r="K1260">
        <v>527.754</v>
      </c>
      <c r="L1260" t="s">
        <v>78</v>
      </c>
      <c r="M1260">
        <v>662.912176949829</v>
      </c>
    </row>
    <row r="1261" spans="1:13">
      <c r="A1261" t="s">
        <v>0</v>
      </c>
      <c r="B1261">
        <v>1259</v>
      </c>
      <c r="D1261">
        <v>2.50992</v>
      </c>
      <c r="E1261">
        <v>0</v>
      </c>
      <c r="F1261">
        <v>0</v>
      </c>
      <c r="H1261">
        <v>223.863</v>
      </c>
      <c r="I1261">
        <v>555.471</v>
      </c>
      <c r="J1261">
        <v>555.471</v>
      </c>
      <c r="K1261">
        <v>526.586</v>
      </c>
      <c r="L1261" t="s">
        <v>78</v>
      </c>
      <c r="M1261">
        <v>663.283362371462</v>
      </c>
    </row>
    <row r="1262" spans="1:13">
      <c r="A1262" t="s">
        <v>0</v>
      </c>
      <c r="B1262">
        <v>1260</v>
      </c>
      <c r="D1262">
        <v>2.48613</v>
      </c>
      <c r="E1262">
        <v>0</v>
      </c>
      <c r="F1262">
        <v>0</v>
      </c>
      <c r="H1262">
        <v>230.859</v>
      </c>
      <c r="I1262">
        <v>560.061</v>
      </c>
      <c r="J1262">
        <v>560.061</v>
      </c>
      <c r="K1262">
        <v>528.701</v>
      </c>
      <c r="L1262" t="s">
        <v>78</v>
      </c>
      <c r="M1262">
        <v>667.566144047382</v>
      </c>
    </row>
    <row r="1263" spans="1:13">
      <c r="A1263" t="s">
        <v>0</v>
      </c>
      <c r="B1263">
        <v>1261</v>
      </c>
      <c r="D1263">
        <v>2.44401</v>
      </c>
      <c r="E1263">
        <v>0</v>
      </c>
      <c r="F1263">
        <v>0</v>
      </c>
      <c r="H1263">
        <v>228.527</v>
      </c>
      <c r="I1263">
        <v>571.538</v>
      </c>
      <c r="J1263">
        <v>571.538</v>
      </c>
      <c r="K1263">
        <v>532.987</v>
      </c>
      <c r="L1263" t="s">
        <v>78</v>
      </c>
      <c r="M1263">
        <v>678.816735903375</v>
      </c>
    </row>
    <row r="1264" spans="1:13">
      <c r="A1264" t="s">
        <v>0</v>
      </c>
      <c r="B1264">
        <v>1262</v>
      </c>
      <c r="D1264">
        <v>2.42364</v>
      </c>
      <c r="E1264">
        <v>0</v>
      </c>
      <c r="F1264">
        <v>1.7</v>
      </c>
      <c r="H1264">
        <v>228.527</v>
      </c>
      <c r="I1264">
        <v>564.652</v>
      </c>
      <c r="J1264">
        <v>564.652</v>
      </c>
      <c r="K1264">
        <v>533.439</v>
      </c>
      <c r="L1264" t="s">
        <v>78</v>
      </c>
      <c r="M1264">
        <v>720.152730903356</v>
      </c>
    </row>
    <row r="1265" spans="1:13">
      <c r="A1265" t="s">
        <v>0</v>
      </c>
      <c r="B1265">
        <v>1263</v>
      </c>
      <c r="D1265">
        <v>2.56373</v>
      </c>
      <c r="E1265">
        <v>0</v>
      </c>
      <c r="F1265">
        <v>0</v>
      </c>
      <c r="H1265">
        <v>226.195</v>
      </c>
      <c r="I1265">
        <v>560.061</v>
      </c>
      <c r="J1265">
        <v>560.061</v>
      </c>
      <c r="K1265">
        <v>522.999</v>
      </c>
      <c r="L1265" t="s">
        <v>78</v>
      </c>
      <c r="M1265">
        <v>669.69093218648</v>
      </c>
    </row>
    <row r="1266" spans="1:13">
      <c r="A1266" t="s">
        <v>0</v>
      </c>
      <c r="B1266">
        <v>1264</v>
      </c>
      <c r="D1266">
        <v>2.72984</v>
      </c>
      <c r="E1266">
        <v>0</v>
      </c>
      <c r="F1266">
        <v>0</v>
      </c>
      <c r="H1266">
        <v>226.195</v>
      </c>
      <c r="I1266">
        <v>546.289</v>
      </c>
      <c r="J1266">
        <v>546.289</v>
      </c>
      <c r="K1266">
        <v>511.86</v>
      </c>
      <c r="L1266" t="s">
        <v>78</v>
      </c>
      <c r="M1266">
        <v>659.803596001659</v>
      </c>
    </row>
    <row r="1267" spans="1:13">
      <c r="A1267" t="s">
        <v>0</v>
      </c>
      <c r="B1267">
        <v>1265</v>
      </c>
      <c r="D1267">
        <v>2.66956</v>
      </c>
      <c r="E1267">
        <v>0</v>
      </c>
      <c r="F1267">
        <v>0</v>
      </c>
      <c r="H1267">
        <v>226.195</v>
      </c>
      <c r="I1267">
        <v>562.357</v>
      </c>
      <c r="J1267">
        <v>562.357</v>
      </c>
      <c r="K1267">
        <v>516.803</v>
      </c>
      <c r="L1267" t="s">
        <v>78</v>
      </c>
      <c r="M1267">
        <v>675.128224928696</v>
      </c>
    </row>
    <row r="1268" spans="1:13">
      <c r="A1268" t="s">
        <v>0</v>
      </c>
      <c r="B1268">
        <v>1266</v>
      </c>
      <c r="D1268">
        <v>2.63304</v>
      </c>
      <c r="E1268">
        <v>0</v>
      </c>
      <c r="F1268">
        <v>0</v>
      </c>
      <c r="H1268">
        <v>228.527</v>
      </c>
      <c r="I1268">
        <v>550.88</v>
      </c>
      <c r="J1268">
        <v>550.88</v>
      </c>
      <c r="K1268">
        <v>517.471</v>
      </c>
      <c r="L1268" t="s">
        <v>78</v>
      </c>
      <c r="M1268">
        <v>661.838071440914</v>
      </c>
    </row>
    <row r="1269" spans="1:13">
      <c r="A1269" t="s">
        <v>0</v>
      </c>
      <c r="B1269">
        <v>1267</v>
      </c>
      <c r="D1269">
        <v>2.66758</v>
      </c>
      <c r="E1269">
        <v>0</v>
      </c>
      <c r="F1269">
        <v>0</v>
      </c>
      <c r="H1269">
        <v>228.527</v>
      </c>
      <c r="I1269">
        <v>550.88</v>
      </c>
      <c r="J1269">
        <v>550.88</v>
      </c>
      <c r="K1269">
        <v>514.36</v>
      </c>
      <c r="L1269" t="s">
        <v>78</v>
      </c>
      <c r="M1269">
        <v>662.8392896936761</v>
      </c>
    </row>
    <row r="1270" spans="1:13">
      <c r="A1270" t="s">
        <v>0</v>
      </c>
      <c r="B1270">
        <v>1268</v>
      </c>
      <c r="D1270">
        <v>2.68681</v>
      </c>
      <c r="E1270">
        <v>0</v>
      </c>
      <c r="F1270">
        <v>4.9</v>
      </c>
      <c r="H1270">
        <v>230.859</v>
      </c>
      <c r="I1270">
        <v>550.88</v>
      </c>
      <c r="J1270">
        <v>550.88</v>
      </c>
      <c r="K1270">
        <v>510.957</v>
      </c>
      <c r="L1270" t="s">
        <v>78</v>
      </c>
      <c r="M1270">
        <v>719.819735947965</v>
      </c>
    </row>
    <row r="1271" spans="1:13">
      <c r="A1271" t="s">
        <v>0</v>
      </c>
      <c r="B1271">
        <v>1269</v>
      </c>
      <c r="D1271">
        <v>2.71427</v>
      </c>
      <c r="E1271">
        <v>0</v>
      </c>
      <c r="F1271">
        <v>2.7</v>
      </c>
      <c r="H1271">
        <v>228.527</v>
      </c>
      <c r="I1271">
        <v>550.88</v>
      </c>
      <c r="J1271">
        <v>550.88</v>
      </c>
      <c r="K1271">
        <v>508.498</v>
      </c>
      <c r="L1271" t="s">
        <v>78</v>
      </c>
      <c r="M1271">
        <v>711.428923959851</v>
      </c>
    </row>
    <row r="1272" spans="1:13">
      <c r="A1272" t="s">
        <v>0</v>
      </c>
      <c r="B1272">
        <v>1270</v>
      </c>
      <c r="D1272">
        <v>2.65744</v>
      </c>
      <c r="E1272">
        <v>0</v>
      </c>
      <c r="F1272">
        <v>0</v>
      </c>
      <c r="H1272">
        <v>230.859</v>
      </c>
      <c r="I1272">
        <v>553.175</v>
      </c>
      <c r="J1272">
        <v>553.175</v>
      </c>
      <c r="K1272">
        <v>513.126</v>
      </c>
      <c r="L1272" t="s">
        <v>78</v>
      </c>
      <c r="M1272">
        <v>664.988433587291</v>
      </c>
    </row>
    <row r="1273" spans="1:13">
      <c r="A1273" t="s">
        <v>0</v>
      </c>
      <c r="B1273">
        <v>1271</v>
      </c>
      <c r="D1273">
        <v>2.65252</v>
      </c>
      <c r="E1273">
        <v>0</v>
      </c>
      <c r="F1273">
        <v>0</v>
      </c>
      <c r="H1273">
        <v>230.859</v>
      </c>
      <c r="I1273">
        <v>550.88</v>
      </c>
      <c r="J1273">
        <v>550.88</v>
      </c>
      <c r="K1273">
        <v>512.359</v>
      </c>
      <c r="L1273" t="s">
        <v>78</v>
      </c>
      <c r="M1273">
        <v>662.401385722105</v>
      </c>
    </row>
    <row r="1274" spans="1:13">
      <c r="A1274" t="s">
        <v>0</v>
      </c>
      <c r="B1274">
        <v>1272</v>
      </c>
      <c r="D1274">
        <v>2.65834</v>
      </c>
      <c r="E1274">
        <v>0</v>
      </c>
      <c r="F1274">
        <v>0</v>
      </c>
      <c r="H1274">
        <v>228.527</v>
      </c>
      <c r="I1274">
        <v>548.585</v>
      </c>
      <c r="J1274">
        <v>548.585</v>
      </c>
      <c r="K1274">
        <v>511.302</v>
      </c>
      <c r="L1274" t="s">
        <v>78</v>
      </c>
      <c r="M1274">
        <v>660.127758092204</v>
      </c>
    </row>
    <row r="1275" spans="1:13">
      <c r="A1275" t="s">
        <v>0</v>
      </c>
      <c r="B1275">
        <v>1273</v>
      </c>
      <c r="D1275">
        <v>2.64502</v>
      </c>
      <c r="E1275">
        <v>0</v>
      </c>
      <c r="F1275">
        <v>0</v>
      </c>
      <c r="H1275">
        <v>228.527</v>
      </c>
      <c r="I1275">
        <v>557.766</v>
      </c>
      <c r="J1275">
        <v>557.766</v>
      </c>
      <c r="K1275">
        <v>512.383</v>
      </c>
      <c r="L1275" t="s">
        <v>78</v>
      </c>
      <c r="M1275">
        <v>669.526470948721</v>
      </c>
    </row>
    <row r="1276" spans="1:13">
      <c r="A1276" t="s">
        <v>0</v>
      </c>
      <c r="B1276">
        <v>1274</v>
      </c>
      <c r="D1276">
        <v>2.62341</v>
      </c>
      <c r="E1276">
        <v>0</v>
      </c>
      <c r="F1276">
        <v>0</v>
      </c>
      <c r="H1276">
        <v>228.527</v>
      </c>
      <c r="I1276">
        <v>550.88</v>
      </c>
      <c r="J1276">
        <v>550.88</v>
      </c>
      <c r="K1276">
        <v>514.045</v>
      </c>
      <c r="L1276" t="s">
        <v>78</v>
      </c>
      <c r="M1276">
        <v>661.560894247203</v>
      </c>
    </row>
    <row r="1277" spans="1:13">
      <c r="A1277" t="s">
        <v>0</v>
      </c>
      <c r="B1277">
        <v>1275</v>
      </c>
      <c r="D1277">
        <v>2.66678</v>
      </c>
      <c r="E1277">
        <v>0</v>
      </c>
      <c r="F1277">
        <v>0</v>
      </c>
      <c r="H1277">
        <v>228.527</v>
      </c>
      <c r="I1277">
        <v>546.289</v>
      </c>
      <c r="J1277">
        <v>546.289</v>
      </c>
      <c r="K1277">
        <v>509.273</v>
      </c>
      <c r="L1277" t="s">
        <v>78</v>
      </c>
      <c r="M1277">
        <v>657.933155212967</v>
      </c>
    </row>
    <row r="1278" spans="1:13">
      <c r="A1278" t="s">
        <v>0</v>
      </c>
      <c r="B1278">
        <v>1276</v>
      </c>
      <c r="D1278">
        <v>2.70234</v>
      </c>
      <c r="E1278">
        <v>0</v>
      </c>
      <c r="F1278">
        <v>9.1</v>
      </c>
      <c r="H1278">
        <v>230.859</v>
      </c>
      <c r="I1278">
        <v>550.88</v>
      </c>
      <c r="J1278">
        <v>550.88</v>
      </c>
      <c r="K1278">
        <v>506.261</v>
      </c>
      <c r="L1278" t="s">
        <v>78</v>
      </c>
      <c r="M1278">
        <v>732.444072955968</v>
      </c>
    </row>
    <row r="1279" spans="1:13">
      <c r="A1279" t="s">
        <v>0</v>
      </c>
      <c r="B1279">
        <v>1277</v>
      </c>
      <c r="D1279">
        <v>2.59061</v>
      </c>
      <c r="E1279">
        <v>0</v>
      </c>
      <c r="F1279">
        <v>0</v>
      </c>
      <c r="H1279">
        <v>226.195</v>
      </c>
      <c r="I1279">
        <v>550.88</v>
      </c>
      <c r="J1279">
        <v>550.88</v>
      </c>
      <c r="K1279">
        <v>518.5069999999999</v>
      </c>
      <c r="L1279" t="s">
        <v>78</v>
      </c>
      <c r="M1279">
        <v>660.623290260639</v>
      </c>
    </row>
    <row r="1280" spans="1:13">
      <c r="A1280" t="s">
        <v>0</v>
      </c>
      <c r="B1280">
        <v>1278</v>
      </c>
      <c r="D1280">
        <v>2.57718</v>
      </c>
      <c r="E1280">
        <v>0</v>
      </c>
      <c r="F1280">
        <v>0</v>
      </c>
      <c r="H1280">
        <v>228.527</v>
      </c>
      <c r="I1280">
        <v>548.585</v>
      </c>
      <c r="J1280">
        <v>548.585</v>
      </c>
      <c r="K1280">
        <v>516.873</v>
      </c>
      <c r="L1280" t="s">
        <v>78</v>
      </c>
      <c r="M1280">
        <v>657.790471285029</v>
      </c>
    </row>
    <row r="1281" spans="1:13">
      <c r="A1281" t="s">
        <v>0</v>
      </c>
      <c r="B1281">
        <v>1279</v>
      </c>
      <c r="D1281">
        <v>2.61429</v>
      </c>
      <c r="E1281">
        <v>0</v>
      </c>
      <c r="F1281">
        <v>0.1</v>
      </c>
      <c r="H1281">
        <v>226.195</v>
      </c>
      <c r="I1281">
        <v>550.88</v>
      </c>
      <c r="J1281">
        <v>550.88</v>
      </c>
      <c r="K1281">
        <v>513.396</v>
      </c>
      <c r="L1281" t="s">
        <v>78</v>
      </c>
      <c r="M1281">
        <v>661.29919004687</v>
      </c>
    </row>
    <row r="1282" spans="1:13">
      <c r="A1282" t="s">
        <v>0</v>
      </c>
      <c r="B1282">
        <v>1280</v>
      </c>
      <c r="D1282">
        <v>2.64211</v>
      </c>
      <c r="E1282">
        <v>0</v>
      </c>
      <c r="F1282">
        <v>0</v>
      </c>
      <c r="H1282">
        <v>228.527</v>
      </c>
      <c r="I1282">
        <v>543.994</v>
      </c>
      <c r="J1282">
        <v>543.994</v>
      </c>
      <c r="K1282">
        <v>511.505</v>
      </c>
      <c r="L1282" t="s">
        <v>78</v>
      </c>
      <c r="M1282">
        <v>654.770003340319</v>
      </c>
    </row>
    <row r="1283" spans="1:13">
      <c r="A1283" t="s">
        <v>0</v>
      </c>
      <c r="B1283">
        <v>1281</v>
      </c>
      <c r="D1283">
        <v>2.66569</v>
      </c>
      <c r="E1283">
        <v>0</v>
      </c>
      <c r="F1283">
        <v>0</v>
      </c>
      <c r="H1283">
        <v>228.527</v>
      </c>
      <c r="I1283">
        <v>548.585</v>
      </c>
      <c r="J1283">
        <v>548.585</v>
      </c>
      <c r="K1283">
        <v>509.43</v>
      </c>
      <c r="L1283" t="s">
        <v>78</v>
      </c>
      <c r="M1283">
        <v>660.342451443371</v>
      </c>
    </row>
    <row r="1284" spans="1:13">
      <c r="A1284" t="s">
        <v>0</v>
      </c>
      <c r="B1284">
        <v>1282</v>
      </c>
      <c r="D1284">
        <v>2.66271</v>
      </c>
      <c r="E1284">
        <v>0</v>
      </c>
      <c r="F1284">
        <v>0</v>
      </c>
      <c r="H1284">
        <v>230.859</v>
      </c>
      <c r="I1284">
        <v>543.994</v>
      </c>
      <c r="J1284">
        <v>543.994</v>
      </c>
      <c r="K1284">
        <v>508.993</v>
      </c>
      <c r="L1284" t="s">
        <v>78</v>
      </c>
      <c r="M1284">
        <v>655.374652892704</v>
      </c>
    </row>
    <row r="1285" spans="1:13">
      <c r="A1285" t="s">
        <v>0</v>
      </c>
      <c r="B1285">
        <v>1283</v>
      </c>
      <c r="D1285">
        <v>2.68574</v>
      </c>
      <c r="E1285">
        <v>0</v>
      </c>
      <c r="F1285">
        <v>0.5</v>
      </c>
      <c r="H1285">
        <v>230.859</v>
      </c>
      <c r="I1285">
        <v>541.698</v>
      </c>
      <c r="J1285">
        <v>541.698</v>
      </c>
      <c r="K1285">
        <v>506.344</v>
      </c>
      <c r="L1285" t="s">
        <v>78</v>
      </c>
      <c r="M1285">
        <v>671.119015443385</v>
      </c>
    </row>
    <row r="1286" spans="1:13">
      <c r="A1286" t="s">
        <v>0</v>
      </c>
      <c r="B1286">
        <v>1284</v>
      </c>
      <c r="D1286">
        <v>2.67606</v>
      </c>
      <c r="E1286">
        <v>0</v>
      </c>
      <c r="F1286">
        <v>0.1</v>
      </c>
      <c r="H1286">
        <v>228.527</v>
      </c>
      <c r="I1286">
        <v>548.585</v>
      </c>
      <c r="J1286">
        <v>548.585</v>
      </c>
      <c r="K1286">
        <v>507.402</v>
      </c>
      <c r="L1286" t="s">
        <v>78</v>
      </c>
      <c r="M1286">
        <v>660.646209157179</v>
      </c>
    </row>
    <row r="1287" spans="1:13">
      <c r="A1287" t="s">
        <v>0</v>
      </c>
      <c r="B1287">
        <v>1285</v>
      </c>
      <c r="D1287">
        <v>2.61174</v>
      </c>
      <c r="E1287">
        <v>0</v>
      </c>
      <c r="F1287">
        <v>0</v>
      </c>
      <c r="H1287">
        <v>228.527</v>
      </c>
      <c r="I1287">
        <v>548.585</v>
      </c>
      <c r="J1287">
        <v>548.585</v>
      </c>
      <c r="K1287">
        <v>512.845</v>
      </c>
      <c r="L1287" t="s">
        <v>78</v>
      </c>
      <c r="M1287">
        <v>658.7782414307879</v>
      </c>
    </row>
    <row r="1288" spans="1:13">
      <c r="A1288" t="s">
        <v>0</v>
      </c>
      <c r="B1288">
        <v>1286</v>
      </c>
      <c r="D1288">
        <v>2.57239</v>
      </c>
      <c r="E1288">
        <v>0</v>
      </c>
      <c r="F1288">
        <v>0.1</v>
      </c>
      <c r="H1288">
        <v>228.527</v>
      </c>
      <c r="I1288">
        <v>546.289</v>
      </c>
      <c r="J1288">
        <v>546.289</v>
      </c>
      <c r="K1288">
        <v>515.479</v>
      </c>
      <c r="L1288" t="s">
        <v>78</v>
      </c>
      <c r="M1288">
        <v>655.202488783377</v>
      </c>
    </row>
    <row r="1289" spans="1:13">
      <c r="A1289" t="s">
        <v>0</v>
      </c>
      <c r="B1289">
        <v>1287</v>
      </c>
      <c r="D1289">
        <v>2.5764</v>
      </c>
      <c r="E1289">
        <v>0</v>
      </c>
      <c r="F1289">
        <v>0</v>
      </c>
      <c r="H1289">
        <v>230.859</v>
      </c>
      <c r="I1289">
        <v>548.585</v>
      </c>
      <c r="J1289">
        <v>548.585</v>
      </c>
      <c r="K1289">
        <v>515.058</v>
      </c>
      <c r="L1289" t="s">
        <v>78</v>
      </c>
      <c r="M1289">
        <v>657.768306836819</v>
      </c>
    </row>
    <row r="1290" spans="1:13">
      <c r="A1290" t="s">
        <v>0</v>
      </c>
      <c r="B1290">
        <v>1288</v>
      </c>
      <c r="D1290">
        <v>2.59503</v>
      </c>
      <c r="E1290">
        <v>0</v>
      </c>
      <c r="F1290">
        <v>0</v>
      </c>
      <c r="H1290">
        <v>233.191</v>
      </c>
      <c r="I1290">
        <v>548.585</v>
      </c>
      <c r="J1290">
        <v>548.585</v>
      </c>
      <c r="K1290">
        <v>513.371</v>
      </c>
      <c r="L1290" t="s">
        <v>78</v>
      </c>
      <c r="M1290">
        <v>658.299253333422</v>
      </c>
    </row>
    <row r="1291" spans="1:13">
      <c r="A1291" t="s">
        <v>0</v>
      </c>
      <c r="B1291">
        <v>1289</v>
      </c>
      <c r="D1291">
        <v>2.63693</v>
      </c>
      <c r="E1291">
        <v>0</v>
      </c>
      <c r="F1291">
        <v>0.1</v>
      </c>
      <c r="H1291">
        <v>230.859</v>
      </c>
      <c r="I1291">
        <v>546.289</v>
      </c>
      <c r="J1291">
        <v>546.289</v>
      </c>
      <c r="K1291">
        <v>509.264</v>
      </c>
      <c r="L1291" t="s">
        <v>78</v>
      </c>
      <c r="M1291">
        <v>657.060613465713</v>
      </c>
    </row>
    <row r="1292" spans="1:13">
      <c r="A1292" t="s">
        <v>0</v>
      </c>
      <c r="B1292">
        <v>1290</v>
      </c>
      <c r="D1292">
        <v>2.62504</v>
      </c>
      <c r="E1292">
        <v>0</v>
      </c>
      <c r="F1292">
        <v>1</v>
      </c>
      <c r="H1292">
        <v>233.191</v>
      </c>
      <c r="I1292">
        <v>546.289</v>
      </c>
      <c r="J1292">
        <v>546.289</v>
      </c>
      <c r="K1292">
        <v>511.338</v>
      </c>
      <c r="L1292" t="s">
        <v>78</v>
      </c>
      <c r="M1292">
        <v>695.883875644519</v>
      </c>
    </row>
    <row r="1293" spans="1:13">
      <c r="A1293" t="s">
        <v>0</v>
      </c>
      <c r="B1293">
        <v>1291</v>
      </c>
      <c r="D1293">
        <v>2.61083</v>
      </c>
      <c r="E1293">
        <v>0</v>
      </c>
      <c r="F1293">
        <v>0</v>
      </c>
      <c r="H1293">
        <v>233.191</v>
      </c>
      <c r="I1293">
        <v>553.175</v>
      </c>
      <c r="J1293">
        <v>553.175</v>
      </c>
      <c r="K1293">
        <v>511.347</v>
      </c>
      <c r="L1293" t="s">
        <v>78</v>
      </c>
      <c r="M1293">
        <v>663.649591337411</v>
      </c>
    </row>
    <row r="1294" spans="1:13">
      <c r="A1294" t="s">
        <v>0</v>
      </c>
      <c r="B1294">
        <v>1292</v>
      </c>
      <c r="D1294">
        <v>2.62819</v>
      </c>
      <c r="E1294">
        <v>0</v>
      </c>
      <c r="F1294">
        <v>0.1</v>
      </c>
      <c r="H1294">
        <v>233.191</v>
      </c>
      <c r="I1294">
        <v>546.289</v>
      </c>
      <c r="J1294">
        <v>546.289</v>
      </c>
      <c r="K1294">
        <v>508.873</v>
      </c>
      <c r="L1294" t="s">
        <v>78</v>
      </c>
      <c r="M1294">
        <v>656.80670573199</v>
      </c>
    </row>
    <row r="1295" spans="1:13">
      <c r="A1295" t="s">
        <v>0</v>
      </c>
      <c r="B1295">
        <v>1293</v>
      </c>
      <c r="D1295">
        <v>2.63688</v>
      </c>
      <c r="E1295">
        <v>0</v>
      </c>
      <c r="F1295">
        <v>0</v>
      </c>
      <c r="H1295">
        <v>230.859</v>
      </c>
      <c r="I1295">
        <v>546.289</v>
      </c>
      <c r="J1295">
        <v>546.289</v>
      </c>
      <c r="K1295">
        <v>508.921</v>
      </c>
      <c r="L1295" t="s">
        <v>78</v>
      </c>
      <c r="M1295">
        <v>657.059158878633</v>
      </c>
    </row>
    <row r="1296" spans="1:13">
      <c r="A1296" t="s">
        <v>0</v>
      </c>
      <c r="B1296">
        <v>1294</v>
      </c>
      <c r="D1296">
        <v>2.62992</v>
      </c>
      <c r="E1296">
        <v>0</v>
      </c>
      <c r="F1296">
        <v>0</v>
      </c>
      <c r="H1296">
        <v>230.859</v>
      </c>
      <c r="I1296">
        <v>541.698</v>
      </c>
      <c r="J1296">
        <v>541.698</v>
      </c>
      <c r="K1296">
        <v>508.911</v>
      </c>
      <c r="L1296" t="s">
        <v>78</v>
      </c>
      <c r="M1296">
        <v>651.971694664786</v>
      </c>
    </row>
    <row r="1297" spans="1:13">
      <c r="A1297" t="s">
        <v>0</v>
      </c>
      <c r="B1297">
        <v>1295</v>
      </c>
      <c r="D1297">
        <v>2.65282</v>
      </c>
      <c r="E1297">
        <v>0</v>
      </c>
      <c r="F1297">
        <v>0</v>
      </c>
      <c r="H1297">
        <v>230.859</v>
      </c>
      <c r="I1297">
        <v>543.994</v>
      </c>
      <c r="J1297">
        <v>543.994</v>
      </c>
      <c r="K1297">
        <v>506.362</v>
      </c>
      <c r="L1297" t="s">
        <v>78</v>
      </c>
      <c r="M1297">
        <v>655.083868504521</v>
      </c>
    </row>
    <row r="1298" spans="1:13">
      <c r="A1298" t="s">
        <v>0</v>
      </c>
      <c r="B1298">
        <v>1296</v>
      </c>
      <c r="D1298">
        <v>2.64345</v>
      </c>
      <c r="E1298">
        <v>0</v>
      </c>
      <c r="F1298">
        <v>0</v>
      </c>
      <c r="H1298">
        <v>230.859</v>
      </c>
      <c r="I1298">
        <v>541.698</v>
      </c>
      <c r="J1298">
        <v>541.698</v>
      </c>
      <c r="K1298">
        <v>507.432</v>
      </c>
      <c r="L1298" t="s">
        <v>78</v>
      </c>
      <c r="M1298">
        <v>652.368413179191</v>
      </c>
    </row>
    <row r="1299" spans="1:13">
      <c r="A1299" t="s">
        <v>0</v>
      </c>
      <c r="B1299">
        <v>1297</v>
      </c>
      <c r="D1299">
        <v>2.65314</v>
      </c>
      <c r="E1299">
        <v>0</v>
      </c>
      <c r="F1299">
        <v>1.2</v>
      </c>
      <c r="H1299">
        <v>233.191</v>
      </c>
      <c r="I1299">
        <v>543.994</v>
      </c>
      <c r="J1299">
        <v>543.994</v>
      </c>
      <c r="K1299">
        <v>505.076</v>
      </c>
      <c r="L1299" t="s">
        <v>78</v>
      </c>
      <c r="M1299">
        <v>694.959830023894</v>
      </c>
    </row>
    <row r="1300" spans="1:13">
      <c r="A1300" t="s">
        <v>0</v>
      </c>
      <c r="B1300">
        <v>1298</v>
      </c>
      <c r="D1300">
        <v>2.62166</v>
      </c>
      <c r="E1300">
        <v>0</v>
      </c>
      <c r="F1300">
        <v>0</v>
      </c>
      <c r="H1300">
        <v>233.191</v>
      </c>
      <c r="I1300">
        <v>548.585</v>
      </c>
      <c r="J1300">
        <v>548.585</v>
      </c>
      <c r="K1300">
        <v>508.732</v>
      </c>
      <c r="L1300" t="s">
        <v>78</v>
      </c>
      <c r="M1300">
        <v>659.063828176082</v>
      </c>
    </row>
    <row r="1301" spans="1:13">
      <c r="A1301" t="s">
        <v>0</v>
      </c>
      <c r="B1301">
        <v>1299</v>
      </c>
      <c r="D1301">
        <v>2.57274</v>
      </c>
      <c r="E1301">
        <v>0</v>
      </c>
      <c r="F1301">
        <v>0</v>
      </c>
      <c r="H1301">
        <v>226.195</v>
      </c>
      <c r="I1301">
        <v>541.698</v>
      </c>
      <c r="J1301">
        <v>541.698</v>
      </c>
      <c r="K1301">
        <v>512.705</v>
      </c>
      <c r="L1301" t="s">
        <v>78</v>
      </c>
      <c r="M1301">
        <v>650.314106654474</v>
      </c>
    </row>
    <row r="1302" spans="1:13">
      <c r="A1302" t="s">
        <v>0</v>
      </c>
      <c r="B1302">
        <v>1300</v>
      </c>
      <c r="D1302">
        <v>2.57277</v>
      </c>
      <c r="E1302">
        <v>0</v>
      </c>
      <c r="F1302">
        <v>0.8</v>
      </c>
      <c r="H1302">
        <v>233.191</v>
      </c>
      <c r="I1302">
        <v>539.403</v>
      </c>
      <c r="J1302">
        <v>539.403</v>
      </c>
      <c r="K1302">
        <v>512.705</v>
      </c>
      <c r="L1302" t="s">
        <v>78</v>
      </c>
      <c r="M1302">
        <v>688.241341254852</v>
      </c>
    </row>
    <row r="1303" spans="1:13">
      <c r="A1303" t="s">
        <v>0</v>
      </c>
      <c r="B1303">
        <v>1301</v>
      </c>
      <c r="D1303">
        <v>2.59208</v>
      </c>
      <c r="E1303">
        <v>0</v>
      </c>
      <c r="F1303">
        <v>0</v>
      </c>
      <c r="H1303">
        <v>228.527</v>
      </c>
      <c r="I1303">
        <v>546.289</v>
      </c>
      <c r="J1303">
        <v>546.289</v>
      </c>
      <c r="K1303">
        <v>510.416</v>
      </c>
      <c r="L1303" t="s">
        <v>78</v>
      </c>
      <c r="M1303">
        <v>655.765232498431</v>
      </c>
    </row>
    <row r="1304" spans="1:13">
      <c r="A1304" t="s">
        <v>0</v>
      </c>
      <c r="B1304">
        <v>1302</v>
      </c>
      <c r="D1304">
        <v>2.61246</v>
      </c>
      <c r="E1304">
        <v>0</v>
      </c>
      <c r="F1304">
        <v>0</v>
      </c>
      <c r="H1304">
        <v>230.859</v>
      </c>
      <c r="I1304">
        <v>539.403</v>
      </c>
      <c r="J1304">
        <v>539.403</v>
      </c>
      <c r="K1304">
        <v>507.349</v>
      </c>
      <c r="L1304" t="s">
        <v>78</v>
      </c>
      <c r="M1304">
        <v>649.020477294576</v>
      </c>
    </row>
    <row r="1305" spans="1:13">
      <c r="A1305" t="s">
        <v>0</v>
      </c>
      <c r="B1305">
        <v>1303</v>
      </c>
      <c r="D1305">
        <v>2.63927</v>
      </c>
      <c r="E1305">
        <v>0</v>
      </c>
      <c r="F1305">
        <v>0</v>
      </c>
      <c r="H1305">
        <v>233.191</v>
      </c>
      <c r="I1305">
        <v>539.403</v>
      </c>
      <c r="J1305">
        <v>539.403</v>
      </c>
      <c r="K1305">
        <v>505.535</v>
      </c>
      <c r="L1305" t="s">
        <v>78</v>
      </c>
      <c r="M1305">
        <v>649.8069916795901</v>
      </c>
    </row>
    <row r="1306" spans="1:13">
      <c r="A1306" t="s">
        <v>0</v>
      </c>
      <c r="B1306">
        <v>1304</v>
      </c>
      <c r="D1306">
        <v>2.62858</v>
      </c>
      <c r="E1306">
        <v>0</v>
      </c>
      <c r="F1306">
        <v>0.1</v>
      </c>
      <c r="H1306">
        <v>235.523</v>
      </c>
      <c r="I1306">
        <v>543.994</v>
      </c>
      <c r="J1306">
        <v>543.994</v>
      </c>
      <c r="K1306">
        <v>506.184</v>
      </c>
      <c r="L1306" t="s">
        <v>78</v>
      </c>
      <c r="M1306">
        <v>654.375027608907</v>
      </c>
    </row>
    <row r="1307" spans="1:13">
      <c r="A1307" t="s">
        <v>0</v>
      </c>
      <c r="B1307">
        <v>1305</v>
      </c>
      <c r="D1307">
        <v>2.40041</v>
      </c>
      <c r="E1307">
        <v>0</v>
      </c>
      <c r="F1307">
        <v>0.7</v>
      </c>
      <c r="H1307">
        <v>233.191</v>
      </c>
      <c r="I1307">
        <v>548.585</v>
      </c>
      <c r="J1307">
        <v>548.585</v>
      </c>
      <c r="K1307">
        <v>527.706</v>
      </c>
      <c r="L1307" t="s">
        <v>78</v>
      </c>
      <c r="M1307">
        <v>697.503376137544</v>
      </c>
    </row>
    <row r="1308" spans="1:13">
      <c r="A1308" t="s">
        <v>0</v>
      </c>
      <c r="B1308">
        <v>1306</v>
      </c>
      <c r="D1308">
        <v>2.63412</v>
      </c>
      <c r="E1308">
        <v>0</v>
      </c>
      <c r="F1308">
        <v>0</v>
      </c>
      <c r="H1308">
        <v>233.191</v>
      </c>
      <c r="I1308">
        <v>543.994</v>
      </c>
      <c r="J1308">
        <v>543.994</v>
      </c>
      <c r="K1308">
        <v>504.734</v>
      </c>
      <c r="L1308" t="s">
        <v>78</v>
      </c>
      <c r="M1308">
        <v>654.5365476236919</v>
      </c>
    </row>
    <row r="1309" spans="1:13">
      <c r="A1309" t="s">
        <v>0</v>
      </c>
      <c r="B1309">
        <v>1307</v>
      </c>
      <c r="D1309">
        <v>2.63199</v>
      </c>
      <c r="E1309">
        <v>0</v>
      </c>
      <c r="F1309">
        <v>0.1</v>
      </c>
      <c r="H1309">
        <v>233.191</v>
      </c>
      <c r="I1309">
        <v>553.175</v>
      </c>
      <c r="J1309">
        <v>553.175</v>
      </c>
      <c r="K1309">
        <v>506.924</v>
      </c>
      <c r="L1309" t="s">
        <v>78</v>
      </c>
      <c r="M1309">
        <v>664.254909409004</v>
      </c>
    </row>
    <row r="1310" spans="1:13">
      <c r="A1310" t="s">
        <v>0</v>
      </c>
      <c r="B1310">
        <v>1308</v>
      </c>
      <c r="D1310">
        <v>2.58448</v>
      </c>
      <c r="E1310">
        <v>0</v>
      </c>
      <c r="F1310">
        <v>0</v>
      </c>
      <c r="H1310">
        <v>233.191</v>
      </c>
      <c r="I1310">
        <v>543.994</v>
      </c>
      <c r="J1310">
        <v>543.994</v>
      </c>
      <c r="K1310">
        <v>509.037</v>
      </c>
      <c r="L1310" t="s">
        <v>78</v>
      </c>
      <c r="M1310">
        <v>653.09954389829</v>
      </c>
    </row>
    <row r="1311" spans="1:13">
      <c r="A1311" t="s">
        <v>0</v>
      </c>
      <c r="B1311">
        <v>1309</v>
      </c>
      <c r="D1311">
        <v>2.61748</v>
      </c>
      <c r="E1311">
        <v>0</v>
      </c>
      <c r="F1311">
        <v>0</v>
      </c>
      <c r="H1311">
        <v>233.191</v>
      </c>
      <c r="I1311">
        <v>541.698</v>
      </c>
      <c r="J1311">
        <v>541.698</v>
      </c>
      <c r="K1311">
        <v>505.686</v>
      </c>
      <c r="L1311" t="s">
        <v>78</v>
      </c>
      <c r="M1311">
        <v>651.608452116476</v>
      </c>
    </row>
    <row r="1312" spans="1:13">
      <c r="A1312" t="s">
        <v>0</v>
      </c>
      <c r="B1312">
        <v>1310</v>
      </c>
      <c r="D1312">
        <v>2.63113</v>
      </c>
      <c r="E1312">
        <v>0</v>
      </c>
      <c r="F1312">
        <v>1.2</v>
      </c>
      <c r="H1312">
        <v>233.191</v>
      </c>
      <c r="I1312">
        <v>539.403</v>
      </c>
      <c r="J1312">
        <v>539.403</v>
      </c>
      <c r="K1312">
        <v>504.408</v>
      </c>
      <c r="L1312" t="s">
        <v>78</v>
      </c>
      <c r="M1312">
        <v>689.631575978847</v>
      </c>
    </row>
    <row r="1313" spans="1:13">
      <c r="A1313" t="s">
        <v>0</v>
      </c>
      <c r="B1313">
        <v>1311</v>
      </c>
      <c r="D1313">
        <v>2.64255</v>
      </c>
      <c r="E1313">
        <v>0</v>
      </c>
      <c r="F1313">
        <v>1.1</v>
      </c>
      <c r="H1313">
        <v>237.855</v>
      </c>
      <c r="I1313">
        <v>541.698</v>
      </c>
      <c r="J1313">
        <v>541.698</v>
      </c>
      <c r="K1313">
        <v>503.266</v>
      </c>
      <c r="L1313" t="s">
        <v>78</v>
      </c>
      <c r="M1313">
        <v>691.609505597769</v>
      </c>
    </row>
    <row r="1314" spans="1:13">
      <c r="A1314" t="s">
        <v>0</v>
      </c>
      <c r="B1314">
        <v>1312</v>
      </c>
      <c r="D1314">
        <v>2.63842</v>
      </c>
      <c r="E1314">
        <v>0</v>
      </c>
      <c r="F1314">
        <v>1</v>
      </c>
      <c r="H1314">
        <v>237.855</v>
      </c>
      <c r="I1314">
        <v>543.994</v>
      </c>
      <c r="J1314">
        <v>543.994</v>
      </c>
      <c r="K1314">
        <v>502.538</v>
      </c>
      <c r="L1314" t="s">
        <v>78</v>
      </c>
      <c r="M1314">
        <v>693.421136623042</v>
      </c>
    </row>
    <row r="1315" spans="1:13">
      <c r="A1315" t="s">
        <v>0</v>
      </c>
      <c r="B1315">
        <v>1313</v>
      </c>
      <c r="D1315">
        <v>2.6032</v>
      </c>
      <c r="E1315">
        <v>0</v>
      </c>
      <c r="F1315">
        <v>0</v>
      </c>
      <c r="H1315">
        <v>235.523</v>
      </c>
      <c r="I1315">
        <v>543.994</v>
      </c>
      <c r="J1315">
        <v>543.994</v>
      </c>
      <c r="K1315">
        <v>506.661</v>
      </c>
      <c r="L1315" t="s">
        <v>78</v>
      </c>
      <c r="M1315">
        <v>653.63874315038</v>
      </c>
    </row>
    <row r="1316" spans="1:13">
      <c r="A1316" t="s">
        <v>0</v>
      </c>
      <c r="B1316">
        <v>1314</v>
      </c>
      <c r="D1316">
        <v>2.58406</v>
      </c>
      <c r="E1316">
        <v>0</v>
      </c>
      <c r="F1316">
        <v>0</v>
      </c>
      <c r="H1316">
        <v>230.859</v>
      </c>
      <c r="I1316">
        <v>539.403</v>
      </c>
      <c r="J1316">
        <v>539.403</v>
      </c>
      <c r="K1316">
        <v>506.305</v>
      </c>
      <c r="L1316" t="s">
        <v>78</v>
      </c>
      <c r="M1316">
        <v>648.194714695777</v>
      </c>
    </row>
    <row r="1317" spans="1:13">
      <c r="A1317" t="s">
        <v>0</v>
      </c>
      <c r="B1317">
        <v>1315</v>
      </c>
      <c r="D1317">
        <v>2.63227</v>
      </c>
      <c r="E1317">
        <v>0</v>
      </c>
      <c r="F1317">
        <v>0</v>
      </c>
      <c r="H1317">
        <v>233.191</v>
      </c>
      <c r="I1317">
        <v>537.1079999999999</v>
      </c>
      <c r="J1317">
        <v>537.1079999999999</v>
      </c>
      <c r="K1317">
        <v>502.94</v>
      </c>
      <c r="L1317" t="s">
        <v>78</v>
      </c>
      <c r="M1317">
        <v>647.163047514334</v>
      </c>
    </row>
    <row r="1318" spans="1:13">
      <c r="A1318" t="s">
        <v>0</v>
      </c>
      <c r="B1318">
        <v>1316</v>
      </c>
      <c r="D1318">
        <v>2.59037</v>
      </c>
      <c r="E1318">
        <v>0</v>
      </c>
      <c r="F1318">
        <v>0.1</v>
      </c>
      <c r="H1318">
        <v>233.191</v>
      </c>
      <c r="I1318">
        <v>537.1079999999999</v>
      </c>
      <c r="J1318">
        <v>537.1079999999999</v>
      </c>
      <c r="K1318">
        <v>506.54</v>
      </c>
      <c r="L1318" t="s">
        <v>78</v>
      </c>
      <c r="M1318">
        <v>645.934681786732</v>
      </c>
    </row>
    <row r="1319" spans="1:13">
      <c r="A1319" t="s">
        <v>0</v>
      </c>
      <c r="B1319">
        <v>1317</v>
      </c>
      <c r="D1319">
        <v>2.64083</v>
      </c>
      <c r="E1319">
        <v>0</v>
      </c>
      <c r="F1319">
        <v>1.2</v>
      </c>
      <c r="H1319">
        <v>230.859</v>
      </c>
      <c r="I1319">
        <v>534.813</v>
      </c>
      <c r="J1319">
        <v>534.813</v>
      </c>
      <c r="K1319">
        <v>501.548</v>
      </c>
      <c r="L1319" t="s">
        <v>78</v>
      </c>
      <c r="M1319">
        <v>684.581430215074</v>
      </c>
    </row>
    <row r="1320" spans="1:13">
      <c r="A1320" t="s">
        <v>0</v>
      </c>
      <c r="B1320">
        <v>1318</v>
      </c>
      <c r="D1320">
        <v>2.66688</v>
      </c>
      <c r="E1320">
        <v>0</v>
      </c>
      <c r="F1320">
        <v>1.1</v>
      </c>
      <c r="H1320">
        <v>230.859</v>
      </c>
      <c r="I1320">
        <v>534.813</v>
      </c>
      <c r="J1320">
        <v>534.813</v>
      </c>
      <c r="K1320">
        <v>498.722</v>
      </c>
      <c r="L1320" t="s">
        <v>78</v>
      </c>
      <c r="M1320">
        <v>684.137758949297</v>
      </c>
    </row>
    <row r="1321" spans="1:13">
      <c r="A1321" t="s">
        <v>0</v>
      </c>
      <c r="B1321">
        <v>1319</v>
      </c>
      <c r="D1321">
        <v>2.6457</v>
      </c>
      <c r="E1321">
        <v>0</v>
      </c>
      <c r="F1321">
        <v>0</v>
      </c>
      <c r="H1321">
        <v>233.191</v>
      </c>
      <c r="I1321">
        <v>541.698</v>
      </c>
      <c r="J1321">
        <v>541.698</v>
      </c>
      <c r="K1321">
        <v>500.706</v>
      </c>
      <c r="L1321" t="s">
        <v>78</v>
      </c>
      <c r="M1321">
        <v>652.434552664565</v>
      </c>
    </row>
    <row r="1322" spans="1:13">
      <c r="A1322" t="s">
        <v>0</v>
      </c>
      <c r="B1322">
        <v>1320</v>
      </c>
      <c r="D1322">
        <v>2.54855</v>
      </c>
      <c r="E1322">
        <v>0</v>
      </c>
      <c r="F1322">
        <v>0.5</v>
      </c>
      <c r="H1322">
        <v>233.191</v>
      </c>
      <c r="I1322">
        <v>548.585</v>
      </c>
      <c r="J1322">
        <v>548.585</v>
      </c>
      <c r="K1322">
        <v>509.289</v>
      </c>
      <c r="L1322" t="s">
        <v>78</v>
      </c>
      <c r="M1322">
        <v>678.617611696857</v>
      </c>
    </row>
    <row r="1323" spans="1:13">
      <c r="A1323" t="s">
        <v>0</v>
      </c>
      <c r="B1323">
        <v>1321</v>
      </c>
      <c r="D1323">
        <v>2.52509</v>
      </c>
      <c r="E1323">
        <v>0</v>
      </c>
      <c r="F1323">
        <v>0.2</v>
      </c>
      <c r="H1323">
        <v>233.191</v>
      </c>
      <c r="I1323">
        <v>534.813</v>
      </c>
      <c r="J1323">
        <v>534.813</v>
      </c>
      <c r="K1323">
        <v>508.484</v>
      </c>
      <c r="L1323" t="s">
        <v>78</v>
      </c>
      <c r="M1323">
        <v>641.605230763945</v>
      </c>
    </row>
    <row r="1324" spans="1:13">
      <c r="A1324" t="s">
        <v>0</v>
      </c>
      <c r="B1324">
        <v>1322</v>
      </c>
      <c r="D1324">
        <v>2.59823</v>
      </c>
      <c r="E1324">
        <v>0</v>
      </c>
      <c r="F1324">
        <v>0</v>
      </c>
      <c r="H1324">
        <v>233.191</v>
      </c>
      <c r="I1324">
        <v>534.813</v>
      </c>
      <c r="J1324">
        <v>534.813</v>
      </c>
      <c r="K1324">
        <v>503.641</v>
      </c>
      <c r="L1324" t="s">
        <v>78</v>
      </c>
      <c r="M1324">
        <v>643.723462707844</v>
      </c>
    </row>
    <row r="1325" spans="1:13">
      <c r="A1325" t="s">
        <v>0</v>
      </c>
      <c r="B1325">
        <v>1323</v>
      </c>
      <c r="D1325">
        <v>2.59829</v>
      </c>
      <c r="E1325">
        <v>0</v>
      </c>
      <c r="F1325">
        <v>0</v>
      </c>
      <c r="H1325">
        <v>235.523</v>
      </c>
      <c r="I1325">
        <v>539.403</v>
      </c>
      <c r="J1325">
        <v>539.403</v>
      </c>
      <c r="K1325">
        <v>503.725</v>
      </c>
      <c r="L1325" t="s">
        <v>78</v>
      </c>
      <c r="M1325">
        <v>648.607515130308</v>
      </c>
    </row>
    <row r="1326" spans="1:13">
      <c r="A1326" t="s">
        <v>0</v>
      </c>
      <c r="B1326">
        <v>1324</v>
      </c>
      <c r="D1326">
        <v>2.61158</v>
      </c>
      <c r="E1326">
        <v>0</v>
      </c>
      <c r="F1326">
        <v>0</v>
      </c>
      <c r="H1326">
        <v>235.523</v>
      </c>
      <c r="I1326">
        <v>532.5170000000001</v>
      </c>
      <c r="J1326">
        <v>532.5170000000001</v>
      </c>
      <c r="K1326">
        <v>501.15</v>
      </c>
      <c r="L1326" t="s">
        <v>78</v>
      </c>
      <c r="M1326">
        <v>641.677304818188</v>
      </c>
    </row>
    <row r="1327" spans="1:13">
      <c r="A1327" t="s">
        <v>0</v>
      </c>
      <c r="B1327">
        <v>1325</v>
      </c>
      <c r="D1327">
        <v>2.64897</v>
      </c>
      <c r="E1327">
        <v>0</v>
      </c>
      <c r="F1327">
        <v>0</v>
      </c>
      <c r="H1327">
        <v>230.859</v>
      </c>
      <c r="I1327">
        <v>532.5170000000001</v>
      </c>
      <c r="J1327">
        <v>532.5170000000001</v>
      </c>
      <c r="K1327">
        <v>498.179</v>
      </c>
      <c r="L1327" t="s">
        <v>78</v>
      </c>
      <c r="M1327">
        <v>642.789044567138</v>
      </c>
    </row>
    <row r="1328" spans="1:13">
      <c r="A1328" t="s">
        <v>0</v>
      </c>
      <c r="B1328">
        <v>1326</v>
      </c>
      <c r="D1328">
        <v>2.34862</v>
      </c>
      <c r="E1328">
        <v>0</v>
      </c>
      <c r="F1328">
        <v>0</v>
      </c>
      <c r="H1328">
        <v>223.863</v>
      </c>
      <c r="I1328">
        <v>647.284</v>
      </c>
      <c r="J1328">
        <v>647.284</v>
      </c>
      <c r="K1328">
        <v>497.482</v>
      </c>
      <c r="L1328" t="s">
        <v>78</v>
      </c>
      <c r="M1328">
        <v>759.076952404875</v>
      </c>
    </row>
    <row r="1329" spans="1:13">
      <c r="A1329" t="s">
        <v>0</v>
      </c>
      <c r="B1329">
        <v>1327</v>
      </c>
      <c r="D1329">
        <v>0</v>
      </c>
      <c r="E1329">
        <v>0</v>
      </c>
      <c r="F1329">
        <v>0</v>
      </c>
      <c r="H1329">
        <v>223.863</v>
      </c>
      <c r="I1329">
        <v>677.123</v>
      </c>
      <c r="J1329">
        <v>677.123</v>
      </c>
      <c r="K1329">
        <v>429.296</v>
      </c>
      <c r="L1329" t="s">
        <v>78</v>
      </c>
      <c r="M1329">
        <v>765.762133573751</v>
      </c>
    </row>
    <row r="1330" spans="1:13">
      <c r="A1330" t="s">
        <v>0</v>
      </c>
      <c r="B1330">
        <v>1328</v>
      </c>
      <c r="D1330">
        <v>0.01742</v>
      </c>
      <c r="E1330">
        <v>0</v>
      </c>
      <c r="F1330">
        <v>0.2</v>
      </c>
      <c r="H1330">
        <v>221.531</v>
      </c>
      <c r="I1330">
        <v>596.787</v>
      </c>
      <c r="J1330">
        <v>596.787</v>
      </c>
      <c r="K1330">
        <v>529.207</v>
      </c>
      <c r="L1330" t="s">
        <v>78</v>
      </c>
      <c r="M1330">
        <v>1723.4366115542</v>
      </c>
    </row>
    <row r="1331" spans="1:13">
      <c r="A1331" t="s">
        <v>0</v>
      </c>
      <c r="B1331">
        <v>1329</v>
      </c>
      <c r="D1331">
        <v>2.26236</v>
      </c>
      <c r="E1331">
        <v>0</v>
      </c>
      <c r="F1331">
        <v>0.1</v>
      </c>
      <c r="H1331">
        <v>230.859</v>
      </c>
      <c r="I1331">
        <v>603.673</v>
      </c>
      <c r="J1331">
        <v>603.673</v>
      </c>
      <c r="K1331">
        <v>529.5309999999999</v>
      </c>
      <c r="L1331" t="s">
        <v>78</v>
      </c>
      <c r="M1331">
        <v>709.292758700128</v>
      </c>
    </row>
    <row r="1332" spans="1:13">
      <c r="A1332" t="s">
        <v>0</v>
      </c>
      <c r="B1332">
        <v>1330</v>
      </c>
      <c r="D1332">
        <v>1.96039</v>
      </c>
      <c r="E1332">
        <v>0</v>
      </c>
      <c r="F1332">
        <v>0</v>
      </c>
      <c r="H1332">
        <v>230.859</v>
      </c>
      <c r="I1332">
        <v>601.377</v>
      </c>
      <c r="J1332">
        <v>601.377</v>
      </c>
      <c r="K1332">
        <v>507.291</v>
      </c>
      <c r="L1332" t="s">
        <v>78</v>
      </c>
      <c r="M1332">
        <v>700.1903474613759</v>
      </c>
    </row>
    <row r="1333" spans="1:13">
      <c r="A1333" t="s">
        <v>0</v>
      </c>
      <c r="B1333">
        <v>1331</v>
      </c>
      <c r="D1333">
        <v>2.50849</v>
      </c>
      <c r="E1333">
        <v>0</v>
      </c>
      <c r="F1333">
        <v>0</v>
      </c>
      <c r="H1333">
        <v>233.191</v>
      </c>
      <c r="I1333">
        <v>573.833</v>
      </c>
      <c r="J1333">
        <v>573.833</v>
      </c>
      <c r="K1333">
        <v>506.998</v>
      </c>
      <c r="L1333" t="s">
        <v>78</v>
      </c>
      <c r="M1333">
        <v>682.992195526317</v>
      </c>
    </row>
    <row r="1334" spans="1:13">
      <c r="A1334" t="s">
        <v>0</v>
      </c>
      <c r="B1334">
        <v>1332</v>
      </c>
      <c r="D1334">
        <v>2.48336</v>
      </c>
      <c r="E1334">
        <v>0</v>
      </c>
      <c r="F1334">
        <v>0.2</v>
      </c>
      <c r="H1334">
        <v>233.191</v>
      </c>
      <c r="I1334">
        <v>548.585</v>
      </c>
      <c r="J1334">
        <v>548.585</v>
      </c>
      <c r="K1334">
        <v>505.572</v>
      </c>
      <c r="L1334" t="s">
        <v>78</v>
      </c>
      <c r="M1334">
        <v>655.165574051312</v>
      </c>
    </row>
    <row r="1335" spans="1:13">
      <c r="A1335" t="s">
        <v>0</v>
      </c>
      <c r="B1335">
        <v>1333</v>
      </c>
      <c r="D1335">
        <v>2.7798</v>
      </c>
      <c r="E1335">
        <v>0</v>
      </c>
      <c r="F1335">
        <v>0</v>
      </c>
      <c r="H1335">
        <v>235.523</v>
      </c>
      <c r="I1335">
        <v>550.88</v>
      </c>
      <c r="J1335">
        <v>550.88</v>
      </c>
      <c r="K1335">
        <v>507.735</v>
      </c>
      <c r="L1335" t="s">
        <v>78</v>
      </c>
      <c r="M1335">
        <v>666.167929526807</v>
      </c>
    </row>
    <row r="1336" spans="1:13">
      <c r="A1336" t="s">
        <v>0</v>
      </c>
      <c r="B1336">
        <v>1334</v>
      </c>
      <c r="D1336">
        <v>2.73934</v>
      </c>
      <c r="E1336">
        <v>0</v>
      </c>
      <c r="F1336">
        <v>0.1</v>
      </c>
      <c r="H1336">
        <v>233.191</v>
      </c>
      <c r="I1336">
        <v>543.994</v>
      </c>
      <c r="J1336">
        <v>543.994</v>
      </c>
      <c r="K1336">
        <v>510.02</v>
      </c>
      <c r="L1336" t="s">
        <v>78</v>
      </c>
      <c r="M1336">
        <v>657.658485703202</v>
      </c>
    </row>
    <row r="1337" spans="1:13">
      <c r="A1337" t="s">
        <v>0</v>
      </c>
      <c r="B1337">
        <v>1335</v>
      </c>
      <c r="D1337">
        <v>2.72615</v>
      </c>
      <c r="E1337">
        <v>0</v>
      </c>
      <c r="F1337">
        <v>0</v>
      </c>
      <c r="H1337">
        <v>230.859</v>
      </c>
      <c r="I1337">
        <v>546.289</v>
      </c>
      <c r="J1337">
        <v>546.289</v>
      </c>
      <c r="K1337">
        <v>508.448</v>
      </c>
      <c r="L1337" t="s">
        <v>78</v>
      </c>
      <c r="M1337">
        <v>659.693135381979</v>
      </c>
    </row>
    <row r="1338" spans="1:13">
      <c r="A1338" t="s">
        <v>0</v>
      </c>
      <c r="B1338">
        <v>1336</v>
      </c>
      <c r="D1338">
        <v>2.65888</v>
      </c>
      <c r="E1338">
        <v>0</v>
      </c>
      <c r="F1338">
        <v>0.3</v>
      </c>
      <c r="H1338">
        <v>230.859</v>
      </c>
      <c r="I1338">
        <v>543.994</v>
      </c>
      <c r="J1338">
        <v>543.994</v>
      </c>
      <c r="K1338">
        <v>512.265</v>
      </c>
      <c r="L1338" t="s">
        <v>78</v>
      </c>
      <c r="M1338">
        <v>658.309215417249</v>
      </c>
    </row>
    <row r="1339" spans="1:13">
      <c r="A1339" t="s">
        <v>0</v>
      </c>
      <c r="B1339">
        <v>1337</v>
      </c>
      <c r="D1339">
        <v>2.64577</v>
      </c>
      <c r="E1339">
        <v>0</v>
      </c>
      <c r="F1339">
        <v>0</v>
      </c>
      <c r="H1339">
        <v>230.859</v>
      </c>
      <c r="I1339">
        <v>543.994</v>
      </c>
      <c r="J1339">
        <v>543.994</v>
      </c>
      <c r="K1339">
        <v>511.339</v>
      </c>
      <c r="L1339" t="s">
        <v>78</v>
      </c>
      <c r="M1339">
        <v>654.87714216923</v>
      </c>
    </row>
    <row r="1340" spans="1:13">
      <c r="A1340" t="s">
        <v>0</v>
      </c>
      <c r="B1340">
        <v>1338</v>
      </c>
      <c r="D1340">
        <v>2.59838</v>
      </c>
      <c r="E1340">
        <v>0</v>
      </c>
      <c r="F1340">
        <v>0</v>
      </c>
      <c r="H1340">
        <v>233.191</v>
      </c>
      <c r="I1340">
        <v>543.994</v>
      </c>
      <c r="J1340">
        <v>543.994</v>
      </c>
      <c r="K1340">
        <v>513.4400000000001</v>
      </c>
      <c r="L1340" t="s">
        <v>78</v>
      </c>
      <c r="M1340">
        <v>653.499595865677</v>
      </c>
    </row>
    <row r="1341" spans="1:13">
      <c r="A1341" t="s">
        <v>0</v>
      </c>
      <c r="B1341">
        <v>1339</v>
      </c>
      <c r="D1341">
        <v>2.5986</v>
      </c>
      <c r="E1341">
        <v>0</v>
      </c>
      <c r="F1341">
        <v>0.6</v>
      </c>
      <c r="H1341">
        <v>230.859</v>
      </c>
      <c r="I1341">
        <v>543.994</v>
      </c>
      <c r="J1341">
        <v>543.994</v>
      </c>
      <c r="K1341">
        <v>512.322</v>
      </c>
      <c r="L1341" t="s">
        <v>78</v>
      </c>
      <c r="M1341">
        <v>689.5414101594509</v>
      </c>
    </row>
    <row r="1342" spans="1:13">
      <c r="A1342" t="s">
        <v>0</v>
      </c>
      <c r="B1342">
        <v>1340</v>
      </c>
      <c r="D1342">
        <v>2.57013</v>
      </c>
      <c r="E1342">
        <v>0</v>
      </c>
      <c r="F1342">
        <v>0</v>
      </c>
      <c r="H1342">
        <v>233.191</v>
      </c>
      <c r="I1342">
        <v>543.994</v>
      </c>
      <c r="J1342">
        <v>543.994</v>
      </c>
      <c r="K1342">
        <v>513.015</v>
      </c>
      <c r="L1342" t="s">
        <v>78</v>
      </c>
      <c r="M1342">
        <v>652.688449576318</v>
      </c>
    </row>
    <row r="1343" spans="1:13">
      <c r="A1343" t="s">
        <v>0</v>
      </c>
      <c r="B1343">
        <v>1341</v>
      </c>
      <c r="D1343">
        <v>2.5389</v>
      </c>
      <c r="E1343">
        <v>0</v>
      </c>
      <c r="F1343">
        <v>0.1</v>
      </c>
      <c r="H1343">
        <v>233.191</v>
      </c>
      <c r="I1343">
        <v>548.585</v>
      </c>
      <c r="J1343">
        <v>548.585</v>
      </c>
      <c r="K1343">
        <v>514.224</v>
      </c>
      <c r="L1343" t="s">
        <v>78</v>
      </c>
      <c r="M1343">
        <v>656.709447927965</v>
      </c>
    </row>
    <row r="1344" spans="1:13">
      <c r="A1344" t="s">
        <v>0</v>
      </c>
      <c r="B1344">
        <v>1342</v>
      </c>
      <c r="D1344">
        <v>2.4784</v>
      </c>
      <c r="E1344">
        <v>0</v>
      </c>
      <c r="F1344">
        <v>0</v>
      </c>
      <c r="H1344">
        <v>233.191</v>
      </c>
      <c r="I1344">
        <v>555.471</v>
      </c>
      <c r="J1344">
        <v>555.471</v>
      </c>
      <c r="K1344">
        <v>519.073</v>
      </c>
      <c r="L1344" t="s">
        <v>78</v>
      </c>
      <c r="M1344">
        <v>662.42257193917</v>
      </c>
    </row>
    <row r="1345" spans="1:13">
      <c r="A1345" t="s">
        <v>0</v>
      </c>
      <c r="B1345">
        <v>1343</v>
      </c>
      <c r="D1345">
        <v>2.43482</v>
      </c>
      <c r="E1345">
        <v>0</v>
      </c>
      <c r="F1345">
        <v>0</v>
      </c>
      <c r="H1345">
        <v>233.191</v>
      </c>
      <c r="I1345">
        <v>553.175</v>
      </c>
      <c r="J1345">
        <v>553.175</v>
      </c>
      <c r="K1345">
        <v>522.38</v>
      </c>
      <c r="L1345" t="s">
        <v>78</v>
      </c>
      <c r="M1345">
        <v>658.776607742957</v>
      </c>
    </row>
    <row r="1346" spans="1:13">
      <c r="A1346" t="s">
        <v>0</v>
      </c>
      <c r="B1346">
        <v>1344</v>
      </c>
      <c r="D1346">
        <v>2.41433</v>
      </c>
      <c r="E1346">
        <v>0</v>
      </c>
      <c r="F1346">
        <v>0</v>
      </c>
      <c r="H1346">
        <v>230.859</v>
      </c>
      <c r="I1346">
        <v>548.585</v>
      </c>
      <c r="J1346">
        <v>548.585</v>
      </c>
      <c r="K1346">
        <v>523.999</v>
      </c>
      <c r="L1346" t="s">
        <v>78</v>
      </c>
      <c r="M1346">
        <v>653.287563385144</v>
      </c>
    </row>
    <row r="1347" spans="1:13">
      <c r="A1347" t="s">
        <v>0</v>
      </c>
      <c r="B1347">
        <v>1345</v>
      </c>
      <c r="D1347">
        <v>2.44052</v>
      </c>
      <c r="E1347">
        <v>0</v>
      </c>
      <c r="F1347">
        <v>0</v>
      </c>
      <c r="H1347">
        <v>233.191</v>
      </c>
      <c r="I1347">
        <v>546.289</v>
      </c>
      <c r="J1347">
        <v>546.289</v>
      </c>
      <c r="K1347">
        <v>520.817</v>
      </c>
      <c r="L1347" t="s">
        <v>78</v>
      </c>
      <c r="M1347">
        <v>651.5281166471621</v>
      </c>
    </row>
    <row r="1348" spans="1:13">
      <c r="A1348" t="s">
        <v>0</v>
      </c>
      <c r="B1348">
        <v>1346</v>
      </c>
      <c r="D1348">
        <v>2.48827</v>
      </c>
      <c r="E1348">
        <v>0</v>
      </c>
      <c r="F1348">
        <v>0.8</v>
      </c>
      <c r="H1348">
        <v>233.191</v>
      </c>
      <c r="I1348">
        <v>525.631</v>
      </c>
      <c r="J1348">
        <v>525.631</v>
      </c>
      <c r="K1348">
        <v>516.941</v>
      </c>
      <c r="L1348" t="s">
        <v>78</v>
      </c>
      <c r="M1348">
        <v>672.094358947044</v>
      </c>
    </row>
    <row r="1349" spans="1:13">
      <c r="A1349" t="s">
        <v>0</v>
      </c>
      <c r="B1349">
        <v>1347</v>
      </c>
      <c r="D1349">
        <v>2.53385</v>
      </c>
      <c r="E1349">
        <v>0</v>
      </c>
      <c r="F1349">
        <v>1.1</v>
      </c>
      <c r="H1349">
        <v>233.191</v>
      </c>
      <c r="I1349">
        <v>560.061</v>
      </c>
      <c r="J1349">
        <v>560.061</v>
      </c>
      <c r="K1349">
        <v>513.479</v>
      </c>
      <c r="L1349" t="s">
        <v>78</v>
      </c>
      <c r="M1349">
        <v>711.536335614491</v>
      </c>
    </row>
    <row r="1350" spans="1:13">
      <c r="A1350" t="s">
        <v>0</v>
      </c>
      <c r="B1350">
        <v>1348</v>
      </c>
      <c r="D1350">
        <v>2.49339</v>
      </c>
      <c r="E1350">
        <v>0</v>
      </c>
      <c r="F1350">
        <v>0</v>
      </c>
      <c r="H1350">
        <v>233.191</v>
      </c>
      <c r="I1350">
        <v>555.471</v>
      </c>
      <c r="J1350">
        <v>555.471</v>
      </c>
      <c r="K1350">
        <v>519.778</v>
      </c>
      <c r="L1350" t="s">
        <v>78</v>
      </c>
      <c r="M1350">
        <v>662.83077479923</v>
      </c>
    </row>
    <row r="1351" spans="1:13">
      <c r="A1351" t="s">
        <v>0</v>
      </c>
      <c r="B1351">
        <v>1349</v>
      </c>
      <c r="D1351">
        <v>2.45847</v>
      </c>
      <c r="E1351">
        <v>0</v>
      </c>
      <c r="F1351">
        <v>0</v>
      </c>
      <c r="H1351">
        <v>233.191</v>
      </c>
      <c r="I1351">
        <v>543.994</v>
      </c>
      <c r="J1351">
        <v>543.994</v>
      </c>
      <c r="K1351">
        <v>519.795</v>
      </c>
      <c r="L1351" t="s">
        <v>78</v>
      </c>
      <c r="M1351">
        <v>649.556346684054</v>
      </c>
    </row>
    <row r="1352" spans="1:13">
      <c r="A1352" t="s">
        <v>0</v>
      </c>
      <c r="B1352">
        <v>1350</v>
      </c>
      <c r="D1352">
        <v>2.44564</v>
      </c>
      <c r="E1352">
        <v>0</v>
      </c>
      <c r="F1352">
        <v>0</v>
      </c>
      <c r="H1352">
        <v>230.859</v>
      </c>
      <c r="I1352">
        <v>546.289</v>
      </c>
      <c r="J1352">
        <v>546.289</v>
      </c>
      <c r="K1352">
        <v>520.393</v>
      </c>
      <c r="L1352" t="s">
        <v>78</v>
      </c>
      <c r="M1352">
        <v>651.667689003241</v>
      </c>
    </row>
    <row r="1353" spans="1:13">
      <c r="A1353" t="s">
        <v>0</v>
      </c>
      <c r="B1353">
        <v>1351</v>
      </c>
      <c r="D1353">
        <v>2.39745</v>
      </c>
      <c r="E1353">
        <v>0</v>
      </c>
      <c r="F1353">
        <v>0</v>
      </c>
      <c r="H1353">
        <v>230.859</v>
      </c>
      <c r="I1353">
        <v>546.289</v>
      </c>
      <c r="J1353">
        <v>546.289</v>
      </c>
      <c r="K1353">
        <v>523.277</v>
      </c>
      <c r="L1353" t="s">
        <v>78</v>
      </c>
      <c r="M1353">
        <v>650.363978189336</v>
      </c>
    </row>
    <row r="1354" spans="1:13">
      <c r="A1354" t="s">
        <v>0</v>
      </c>
      <c r="B1354">
        <v>1352</v>
      </c>
      <c r="D1354">
        <v>2.38529</v>
      </c>
      <c r="E1354">
        <v>0</v>
      </c>
      <c r="F1354">
        <v>0</v>
      </c>
      <c r="H1354">
        <v>233.191</v>
      </c>
      <c r="I1354">
        <v>543.994</v>
      </c>
      <c r="J1354">
        <v>543.994</v>
      </c>
      <c r="K1354">
        <v>523.604</v>
      </c>
      <c r="L1354" t="s">
        <v>78</v>
      </c>
      <c r="M1354">
        <v>647.568340291491</v>
      </c>
    </row>
    <row r="1355" spans="1:13">
      <c r="A1355" t="s">
        <v>0</v>
      </c>
      <c r="B1355">
        <v>1353</v>
      </c>
      <c r="D1355">
        <v>2.43371</v>
      </c>
      <c r="E1355">
        <v>0</v>
      </c>
      <c r="F1355">
        <v>0.6</v>
      </c>
      <c r="H1355">
        <v>233.191</v>
      </c>
      <c r="I1355">
        <v>539.403</v>
      </c>
      <c r="J1355">
        <v>539.403</v>
      </c>
      <c r="K1355">
        <v>520.308</v>
      </c>
      <c r="L1355" t="s">
        <v>78</v>
      </c>
      <c r="M1355">
        <v>687.475143891059</v>
      </c>
    </row>
    <row r="1356" spans="1:13">
      <c r="A1356" t="s">
        <v>0</v>
      </c>
      <c r="B1356">
        <v>1354</v>
      </c>
      <c r="D1356">
        <v>2.4036</v>
      </c>
      <c r="E1356">
        <v>0</v>
      </c>
      <c r="F1356">
        <v>0</v>
      </c>
      <c r="H1356">
        <v>233.191</v>
      </c>
      <c r="I1356">
        <v>548.585</v>
      </c>
      <c r="J1356">
        <v>548.585</v>
      </c>
      <c r="K1356">
        <v>522.318</v>
      </c>
      <c r="L1356" t="s">
        <v>78</v>
      </c>
      <c r="M1356">
        <v>652.999736812425</v>
      </c>
    </row>
    <row r="1357" spans="1:13">
      <c r="A1357" t="s">
        <v>0</v>
      </c>
      <c r="B1357">
        <v>1355</v>
      </c>
      <c r="D1357">
        <v>2.34056</v>
      </c>
      <c r="E1357">
        <v>0</v>
      </c>
      <c r="F1357">
        <v>0</v>
      </c>
      <c r="H1357">
        <v>228.527</v>
      </c>
      <c r="I1357">
        <v>546.289</v>
      </c>
      <c r="J1357">
        <v>546.289</v>
      </c>
      <c r="K1357">
        <v>526.247</v>
      </c>
      <c r="L1357" t="s">
        <v>78</v>
      </c>
      <c r="M1357">
        <v>648.8537163481529</v>
      </c>
    </row>
    <row r="1358" spans="1:13">
      <c r="A1358" t="s">
        <v>0</v>
      </c>
      <c r="B1358">
        <v>1356</v>
      </c>
      <c r="D1358">
        <v>2.43608</v>
      </c>
      <c r="E1358">
        <v>0</v>
      </c>
      <c r="F1358">
        <v>0</v>
      </c>
      <c r="H1358">
        <v>235.523</v>
      </c>
      <c r="I1358">
        <v>550.88</v>
      </c>
      <c r="J1358">
        <v>550.88</v>
      </c>
      <c r="K1358">
        <v>518.51</v>
      </c>
      <c r="L1358" t="s">
        <v>78</v>
      </c>
      <c r="M1358">
        <v>656.3417488851589</v>
      </c>
    </row>
    <row r="1359" spans="1:13">
      <c r="A1359" t="s">
        <v>0</v>
      </c>
      <c r="B1359">
        <v>1357</v>
      </c>
      <c r="D1359">
        <v>2.39641</v>
      </c>
      <c r="E1359">
        <v>0</v>
      </c>
      <c r="F1359">
        <v>0</v>
      </c>
      <c r="H1359">
        <v>233.191</v>
      </c>
      <c r="I1359">
        <v>543.994</v>
      </c>
      <c r="J1359">
        <v>543.994</v>
      </c>
      <c r="K1359">
        <v>521.033</v>
      </c>
      <c r="L1359" t="s">
        <v>78</v>
      </c>
      <c r="M1359">
        <v>647.867097697805</v>
      </c>
    </row>
    <row r="1360" spans="1:13">
      <c r="A1360" t="s">
        <v>0</v>
      </c>
      <c r="B1360">
        <v>1358</v>
      </c>
      <c r="D1360">
        <v>2.39425</v>
      </c>
      <c r="E1360">
        <v>0</v>
      </c>
      <c r="F1360">
        <v>0</v>
      </c>
      <c r="H1360">
        <v>233.191</v>
      </c>
      <c r="I1360">
        <v>548.585</v>
      </c>
      <c r="J1360">
        <v>548.585</v>
      </c>
      <c r="K1360">
        <v>519.934</v>
      </c>
      <c r="L1360" t="s">
        <v>78</v>
      </c>
      <c r="M1360">
        <v>652.749829027236</v>
      </c>
    </row>
    <row r="1361" spans="1:13">
      <c r="A1361" t="s">
        <v>0</v>
      </c>
      <c r="B1361">
        <v>1359</v>
      </c>
      <c r="D1361">
        <v>2.36729</v>
      </c>
      <c r="E1361">
        <v>0</v>
      </c>
      <c r="F1361">
        <v>0</v>
      </c>
      <c r="H1361">
        <v>235.523</v>
      </c>
      <c r="I1361">
        <v>548.585</v>
      </c>
      <c r="J1361">
        <v>548.585</v>
      </c>
      <c r="K1361">
        <v>521.016</v>
      </c>
      <c r="L1361" t="s">
        <v>78</v>
      </c>
      <c r="M1361">
        <v>652.033947054107</v>
      </c>
    </row>
    <row r="1362" spans="1:13">
      <c r="A1362" t="s">
        <v>0</v>
      </c>
      <c r="B1362">
        <v>1360</v>
      </c>
      <c r="D1362">
        <v>2.42291</v>
      </c>
      <c r="E1362">
        <v>0</v>
      </c>
      <c r="F1362">
        <v>0.5</v>
      </c>
      <c r="H1362">
        <v>233.191</v>
      </c>
      <c r="I1362">
        <v>541.698</v>
      </c>
      <c r="J1362">
        <v>541.698</v>
      </c>
      <c r="K1362">
        <v>518.958</v>
      </c>
      <c r="L1362" t="s">
        <v>78</v>
      </c>
      <c r="M1362">
        <v>670.90584134721</v>
      </c>
    </row>
    <row r="1363" spans="1:13">
      <c r="A1363" t="s">
        <v>0</v>
      </c>
      <c r="B1363">
        <v>1361</v>
      </c>
      <c r="D1363">
        <v>2.45146</v>
      </c>
      <c r="E1363">
        <v>0</v>
      </c>
      <c r="F1363">
        <v>0</v>
      </c>
      <c r="H1363">
        <v>233.191</v>
      </c>
      <c r="I1363">
        <v>539.403</v>
      </c>
      <c r="J1363">
        <v>539.403</v>
      </c>
      <c r="K1363">
        <v>516.891</v>
      </c>
      <c r="L1363" t="s">
        <v>78</v>
      </c>
      <c r="M1363">
        <v>644.440849150467</v>
      </c>
    </row>
    <row r="1364" spans="1:13">
      <c r="A1364" t="s">
        <v>0</v>
      </c>
      <c r="B1364">
        <v>1362</v>
      </c>
      <c r="D1364">
        <v>2.44321</v>
      </c>
      <c r="E1364">
        <v>0</v>
      </c>
      <c r="F1364">
        <v>0</v>
      </c>
      <c r="H1364">
        <v>235.523</v>
      </c>
      <c r="I1364">
        <v>543.994</v>
      </c>
      <c r="J1364">
        <v>543.994</v>
      </c>
      <c r="K1364">
        <v>516.276</v>
      </c>
      <c r="L1364" t="s">
        <v>78</v>
      </c>
      <c r="M1364">
        <v>649.1375401796309</v>
      </c>
    </row>
    <row r="1365" spans="1:13">
      <c r="A1365" t="s">
        <v>0</v>
      </c>
      <c r="B1365">
        <v>1363</v>
      </c>
      <c r="D1365">
        <v>2.39924</v>
      </c>
      <c r="E1365">
        <v>0</v>
      </c>
      <c r="F1365">
        <v>0</v>
      </c>
      <c r="H1365">
        <v>235.523</v>
      </c>
      <c r="I1365">
        <v>543.994</v>
      </c>
      <c r="J1365">
        <v>543.994</v>
      </c>
      <c r="K1365">
        <v>518.484</v>
      </c>
      <c r="L1365" t="s">
        <v>78</v>
      </c>
      <c r="M1365">
        <v>647.943321294021</v>
      </c>
    </row>
    <row r="1366" spans="1:13">
      <c r="A1366" t="s">
        <v>0</v>
      </c>
      <c r="B1366">
        <v>1364</v>
      </c>
      <c r="D1366">
        <v>2.41744</v>
      </c>
      <c r="E1366">
        <v>0</v>
      </c>
      <c r="F1366">
        <v>0</v>
      </c>
      <c r="H1366">
        <v>235.523</v>
      </c>
      <c r="I1366">
        <v>543.994</v>
      </c>
      <c r="J1366">
        <v>543.994</v>
      </c>
      <c r="K1366">
        <v>515.83</v>
      </c>
      <c r="L1366" t="s">
        <v>78</v>
      </c>
      <c r="M1366">
        <v>648.435370715757</v>
      </c>
    </row>
    <row r="1367" spans="1:13">
      <c r="A1367" t="s">
        <v>0</v>
      </c>
      <c r="B1367">
        <v>1365</v>
      </c>
      <c r="D1367">
        <v>2.40405</v>
      </c>
      <c r="E1367">
        <v>0</v>
      </c>
      <c r="F1367">
        <v>0</v>
      </c>
      <c r="H1367">
        <v>233.191</v>
      </c>
      <c r="I1367">
        <v>541.698</v>
      </c>
      <c r="J1367">
        <v>541.698</v>
      </c>
      <c r="K1367">
        <v>515.484</v>
      </c>
      <c r="L1367" t="s">
        <v>78</v>
      </c>
      <c r="M1367">
        <v>645.605166601909</v>
      </c>
    </row>
    <row r="1368" spans="1:13">
      <c r="A1368" t="s">
        <v>0</v>
      </c>
      <c r="B1368">
        <v>1366</v>
      </c>
      <c r="D1368">
        <v>2.50059</v>
      </c>
      <c r="E1368">
        <v>0</v>
      </c>
      <c r="F1368">
        <v>0</v>
      </c>
      <c r="H1368">
        <v>235.523</v>
      </c>
      <c r="I1368">
        <v>543.994</v>
      </c>
      <c r="J1368">
        <v>543.994</v>
      </c>
      <c r="K1368">
        <v>512.349</v>
      </c>
      <c r="L1368" t="s">
        <v>78</v>
      </c>
      <c r="M1368">
        <v>650.723888357822</v>
      </c>
    </row>
    <row r="1369" spans="1:13">
      <c r="A1369" t="s">
        <v>0</v>
      </c>
      <c r="B1369">
        <v>1367</v>
      </c>
      <c r="D1369">
        <v>2.44069</v>
      </c>
      <c r="E1369">
        <v>0</v>
      </c>
      <c r="F1369">
        <v>0.5</v>
      </c>
      <c r="H1369">
        <v>235.523</v>
      </c>
      <c r="I1369">
        <v>543.994</v>
      </c>
      <c r="J1369">
        <v>543.994</v>
      </c>
      <c r="K1369">
        <v>512.64</v>
      </c>
      <c r="L1369" t="s">
        <v>78</v>
      </c>
      <c r="M1369">
        <v>673.643023232431</v>
      </c>
    </row>
    <row r="1370" spans="1:13">
      <c r="A1370" t="s">
        <v>0</v>
      </c>
      <c r="B1370">
        <v>1368</v>
      </c>
      <c r="D1370">
        <v>2.36415</v>
      </c>
      <c r="E1370">
        <v>0</v>
      </c>
      <c r="F1370">
        <v>0</v>
      </c>
      <c r="H1370">
        <v>235.523</v>
      </c>
      <c r="I1370">
        <v>555.471</v>
      </c>
      <c r="J1370">
        <v>555.471</v>
      </c>
      <c r="K1370">
        <v>520.9690000000001</v>
      </c>
      <c r="L1370" t="s">
        <v>78</v>
      </c>
      <c r="M1370">
        <v>659.381176584016</v>
      </c>
    </row>
    <row r="1371" spans="1:13">
      <c r="A1371" t="s">
        <v>0</v>
      </c>
      <c r="B1371">
        <v>1369</v>
      </c>
      <c r="D1371">
        <v>2.46886</v>
      </c>
      <c r="E1371">
        <v>0</v>
      </c>
      <c r="F1371">
        <v>0</v>
      </c>
      <c r="H1371">
        <v>237.855</v>
      </c>
      <c r="I1371">
        <v>537.1079999999999</v>
      </c>
      <c r="J1371">
        <v>537.1079999999999</v>
      </c>
      <c r="K1371">
        <v>506.555</v>
      </c>
      <c r="L1371" t="s">
        <v>78</v>
      </c>
      <c r="M1371">
        <v>642.467027046409</v>
      </c>
    </row>
    <row r="1372" spans="1:13">
      <c r="A1372" t="s">
        <v>0</v>
      </c>
      <c r="B1372">
        <v>1370</v>
      </c>
      <c r="D1372">
        <v>2.6022</v>
      </c>
      <c r="E1372">
        <v>0</v>
      </c>
      <c r="F1372">
        <v>0</v>
      </c>
      <c r="H1372">
        <v>237.855</v>
      </c>
      <c r="I1372">
        <v>532.5170000000001</v>
      </c>
      <c r="J1372">
        <v>532.5170000000001</v>
      </c>
      <c r="K1372">
        <v>498.687</v>
      </c>
      <c r="L1372" t="s">
        <v>78</v>
      </c>
      <c r="M1372">
        <v>641.400488324266</v>
      </c>
    </row>
    <row r="1373" spans="1:13">
      <c r="A1373" t="s">
        <v>0</v>
      </c>
      <c r="B1373">
        <v>1371</v>
      </c>
      <c r="D1373">
        <v>2.61332</v>
      </c>
      <c r="E1373">
        <v>0</v>
      </c>
      <c r="F1373">
        <v>0.1</v>
      </c>
      <c r="H1373">
        <v>240.187</v>
      </c>
      <c r="I1373">
        <v>532.5170000000001</v>
      </c>
      <c r="J1373">
        <v>532.5170000000001</v>
      </c>
      <c r="K1373">
        <v>495.529</v>
      </c>
      <c r="L1373" t="s">
        <v>78</v>
      </c>
      <c r="M1373">
        <v>641.728746685551</v>
      </c>
    </row>
    <row r="1374" spans="1:13">
      <c r="A1374" t="s">
        <v>0</v>
      </c>
      <c r="B1374">
        <v>1372</v>
      </c>
      <c r="D1374">
        <v>2.63681</v>
      </c>
      <c r="E1374">
        <v>0</v>
      </c>
      <c r="F1374">
        <v>0.9</v>
      </c>
      <c r="H1374">
        <v>237.855</v>
      </c>
      <c r="I1374">
        <v>530.222</v>
      </c>
      <c r="J1374">
        <v>530.222</v>
      </c>
      <c r="K1374">
        <v>496.816</v>
      </c>
      <c r="L1374" t="s">
        <v>78</v>
      </c>
      <c r="M1374">
        <v>678.438255321713</v>
      </c>
    </row>
    <row r="1375" spans="1:13">
      <c r="A1375" t="s">
        <v>0</v>
      </c>
      <c r="B1375">
        <v>1373</v>
      </c>
      <c r="D1375">
        <v>2.6329</v>
      </c>
      <c r="E1375">
        <v>0</v>
      </c>
      <c r="F1375">
        <v>0.9</v>
      </c>
      <c r="H1375">
        <v>237.855</v>
      </c>
      <c r="I1375">
        <v>525.631</v>
      </c>
      <c r="J1375">
        <v>525.631</v>
      </c>
      <c r="K1375">
        <v>495.524</v>
      </c>
      <c r="L1375" t="s">
        <v>78</v>
      </c>
      <c r="M1375">
        <v>673.279138351905</v>
      </c>
    </row>
    <row r="1376" spans="1:13">
      <c r="A1376" t="s">
        <v>0</v>
      </c>
      <c r="B1376">
        <v>1374</v>
      </c>
      <c r="D1376">
        <v>2.62921</v>
      </c>
      <c r="E1376">
        <v>0</v>
      </c>
      <c r="F1376">
        <v>0.8</v>
      </c>
      <c r="H1376">
        <v>235.523</v>
      </c>
      <c r="I1376">
        <v>534.813</v>
      </c>
      <c r="J1376">
        <v>534.813</v>
      </c>
      <c r="K1376">
        <v>496.764</v>
      </c>
      <c r="L1376" t="s">
        <v>78</v>
      </c>
      <c r="M1376">
        <v>683.677247586117</v>
      </c>
    </row>
    <row r="1377" spans="1:13">
      <c r="A1377" t="s">
        <v>0</v>
      </c>
      <c r="B1377">
        <v>1375</v>
      </c>
      <c r="D1377">
        <v>2.49146</v>
      </c>
      <c r="E1377">
        <v>0</v>
      </c>
      <c r="F1377">
        <v>0.6</v>
      </c>
      <c r="H1377">
        <v>235.523</v>
      </c>
      <c r="I1377">
        <v>530.222</v>
      </c>
      <c r="J1377">
        <v>530.222</v>
      </c>
      <c r="K1377">
        <v>506.276</v>
      </c>
      <c r="L1377" t="s">
        <v>78</v>
      </c>
      <c r="M1377">
        <v>676.444413159587</v>
      </c>
    </row>
    <row r="1378" spans="1:13">
      <c r="A1378" t="s">
        <v>0</v>
      </c>
      <c r="B1378">
        <v>1376</v>
      </c>
      <c r="D1378">
        <v>2.5953</v>
      </c>
      <c r="E1378">
        <v>0</v>
      </c>
      <c r="F1378">
        <v>0</v>
      </c>
      <c r="H1378">
        <v>235.523</v>
      </c>
      <c r="I1378">
        <v>527.927</v>
      </c>
      <c r="J1378">
        <v>527.927</v>
      </c>
      <c r="K1378">
        <v>495.978</v>
      </c>
      <c r="L1378" t="s">
        <v>78</v>
      </c>
      <c r="M1378">
        <v>636.323800525319</v>
      </c>
    </row>
    <row r="1379" spans="1:13">
      <c r="A1379" t="s">
        <v>0</v>
      </c>
      <c r="B1379">
        <v>1377</v>
      </c>
      <c r="D1379">
        <v>2.55702</v>
      </c>
      <c r="E1379">
        <v>0</v>
      </c>
      <c r="F1379">
        <v>0</v>
      </c>
      <c r="H1379">
        <v>240.187</v>
      </c>
      <c r="I1379">
        <v>532.5170000000001</v>
      </c>
      <c r="J1379">
        <v>532.5170000000001</v>
      </c>
      <c r="K1379">
        <v>498.797</v>
      </c>
      <c r="L1379" t="s">
        <v>78</v>
      </c>
      <c r="M1379">
        <v>640.078933297759</v>
      </c>
    </row>
    <row r="1380" spans="1:13">
      <c r="A1380" t="s">
        <v>0</v>
      </c>
      <c r="B1380">
        <v>1378</v>
      </c>
      <c r="D1380">
        <v>2.5448</v>
      </c>
      <c r="E1380">
        <v>0</v>
      </c>
      <c r="F1380">
        <v>0</v>
      </c>
      <c r="H1380">
        <v>235.523</v>
      </c>
      <c r="I1380">
        <v>530.222</v>
      </c>
      <c r="J1380">
        <v>530.222</v>
      </c>
      <c r="K1380">
        <v>499.933</v>
      </c>
      <c r="L1380" t="s">
        <v>78</v>
      </c>
      <c r="M1380">
        <v>637.281271594702</v>
      </c>
    </row>
    <row r="1381" spans="1:13">
      <c r="A1381" t="s">
        <v>0</v>
      </c>
      <c r="B1381">
        <v>1379</v>
      </c>
      <c r="D1381">
        <v>2.52593</v>
      </c>
      <c r="E1381">
        <v>0</v>
      </c>
      <c r="F1381">
        <v>0</v>
      </c>
      <c r="H1381">
        <v>235.523</v>
      </c>
      <c r="I1381">
        <v>532.5170000000001</v>
      </c>
      <c r="J1381">
        <v>532.5170000000001</v>
      </c>
      <c r="K1381">
        <v>499.844</v>
      </c>
      <c r="L1381" t="s">
        <v>78</v>
      </c>
      <c r="M1381">
        <v>639.180891484096</v>
      </c>
    </row>
    <row r="1382" spans="1:13">
      <c r="A1382" t="s">
        <v>0</v>
      </c>
      <c r="B1382">
        <v>1380</v>
      </c>
      <c r="D1382">
        <v>2.51221</v>
      </c>
      <c r="E1382">
        <v>0</v>
      </c>
      <c r="F1382">
        <v>0</v>
      </c>
      <c r="H1382">
        <v>237.855</v>
      </c>
      <c r="I1382">
        <v>527.927</v>
      </c>
      <c r="J1382">
        <v>527.927</v>
      </c>
      <c r="K1382">
        <v>498.619</v>
      </c>
      <c r="L1382" t="s">
        <v>78</v>
      </c>
      <c r="M1382">
        <v>633.894269089476</v>
      </c>
    </row>
    <row r="1383" spans="1:13">
      <c r="A1383" t="s">
        <v>0</v>
      </c>
      <c r="B1383">
        <v>1381</v>
      </c>
      <c r="D1383">
        <v>2.54687</v>
      </c>
      <c r="E1383">
        <v>0</v>
      </c>
      <c r="F1383">
        <v>0.7</v>
      </c>
      <c r="H1383">
        <v>240.187</v>
      </c>
      <c r="I1383">
        <v>527.927</v>
      </c>
      <c r="J1383">
        <v>527.927</v>
      </c>
      <c r="K1383">
        <v>499.252</v>
      </c>
      <c r="L1383" t="s">
        <v>78</v>
      </c>
      <c r="M1383">
        <v>675.068369504848</v>
      </c>
    </row>
    <row r="1384" spans="1:13">
      <c r="A1384" t="s">
        <v>0</v>
      </c>
      <c r="B1384">
        <v>1382</v>
      </c>
      <c r="D1384">
        <v>2.52134</v>
      </c>
      <c r="E1384">
        <v>0</v>
      </c>
      <c r="F1384">
        <v>0</v>
      </c>
      <c r="H1384">
        <v>237.855</v>
      </c>
      <c r="I1384">
        <v>530.222</v>
      </c>
      <c r="J1384">
        <v>530.222</v>
      </c>
      <c r="K1384">
        <v>502.485</v>
      </c>
      <c r="L1384" t="s">
        <v>78</v>
      </c>
      <c r="M1384">
        <v>636.602765855713</v>
      </c>
    </row>
    <row r="1385" spans="1:13">
      <c r="A1385" t="s">
        <v>0</v>
      </c>
      <c r="B1385">
        <v>1383</v>
      </c>
      <c r="D1385">
        <v>2.49806</v>
      </c>
      <c r="E1385">
        <v>0</v>
      </c>
      <c r="F1385">
        <v>0</v>
      </c>
      <c r="H1385">
        <v>237.855</v>
      </c>
      <c r="I1385">
        <v>532.5170000000001</v>
      </c>
      <c r="J1385">
        <v>532.5170000000001</v>
      </c>
      <c r="K1385">
        <v>500.855</v>
      </c>
      <c r="L1385" t="s">
        <v>78</v>
      </c>
      <c r="M1385">
        <v>638.383778370613</v>
      </c>
    </row>
    <row r="1386" spans="1:13">
      <c r="A1386" t="s">
        <v>0</v>
      </c>
      <c r="B1386">
        <v>1384</v>
      </c>
      <c r="D1386">
        <v>2.48247</v>
      </c>
      <c r="E1386">
        <v>0</v>
      </c>
      <c r="F1386">
        <v>0</v>
      </c>
      <c r="H1386">
        <v>240.187</v>
      </c>
      <c r="I1386">
        <v>534.813</v>
      </c>
      <c r="J1386">
        <v>534.813</v>
      </c>
      <c r="K1386">
        <v>500.879</v>
      </c>
      <c r="L1386" t="s">
        <v>78</v>
      </c>
      <c r="M1386">
        <v>640.394573749108</v>
      </c>
    </row>
    <row r="1387" spans="1:13">
      <c r="A1387" t="s">
        <v>0</v>
      </c>
      <c r="B1387">
        <v>1385</v>
      </c>
      <c r="D1387">
        <v>2.45501</v>
      </c>
      <c r="E1387">
        <v>0</v>
      </c>
      <c r="F1387">
        <v>0</v>
      </c>
      <c r="H1387">
        <v>235.523</v>
      </c>
      <c r="I1387">
        <v>527.927</v>
      </c>
      <c r="J1387">
        <v>527.927</v>
      </c>
      <c r="K1387">
        <v>501.857</v>
      </c>
      <c r="L1387" t="s">
        <v>78</v>
      </c>
      <c r="M1387">
        <v>632.260689647346</v>
      </c>
    </row>
    <row r="1388" spans="1:13">
      <c r="A1388" t="s">
        <v>0</v>
      </c>
      <c r="B1388">
        <v>1386</v>
      </c>
      <c r="D1388">
        <v>2.44469</v>
      </c>
      <c r="E1388">
        <v>0</v>
      </c>
      <c r="F1388">
        <v>0</v>
      </c>
      <c r="H1388">
        <v>237.855</v>
      </c>
      <c r="I1388">
        <v>530.222</v>
      </c>
      <c r="J1388">
        <v>530.222</v>
      </c>
      <c r="K1388">
        <v>501.447</v>
      </c>
      <c r="L1388" t="s">
        <v>78</v>
      </c>
      <c r="M1388">
        <v>634.423123080882</v>
      </c>
    </row>
    <row r="1389" spans="1:13">
      <c r="A1389" t="s">
        <v>0</v>
      </c>
      <c r="B1389">
        <v>1387</v>
      </c>
      <c r="D1389">
        <v>2.41993</v>
      </c>
      <c r="E1389">
        <v>0</v>
      </c>
      <c r="F1389">
        <v>0</v>
      </c>
      <c r="H1389">
        <v>237.855</v>
      </c>
      <c r="I1389">
        <v>525.631</v>
      </c>
      <c r="J1389">
        <v>525.631</v>
      </c>
      <c r="K1389">
        <v>502.078</v>
      </c>
      <c r="L1389" t="s">
        <v>78</v>
      </c>
      <c r="M1389">
        <v>628.818455101186</v>
      </c>
    </row>
    <row r="1390" spans="1:13">
      <c r="A1390" t="s">
        <v>0</v>
      </c>
      <c r="B1390">
        <v>1388</v>
      </c>
      <c r="D1390">
        <v>2.51676</v>
      </c>
      <c r="E1390">
        <v>0</v>
      </c>
      <c r="F1390">
        <v>0.6</v>
      </c>
      <c r="H1390">
        <v>237.855</v>
      </c>
      <c r="I1390">
        <v>525.631</v>
      </c>
      <c r="J1390">
        <v>525.631</v>
      </c>
      <c r="K1390">
        <v>500.665</v>
      </c>
      <c r="L1390" t="s">
        <v>78</v>
      </c>
      <c r="M1390">
        <v>669.223919442606</v>
      </c>
    </row>
    <row r="1391" spans="1:13">
      <c r="A1391" t="s">
        <v>0</v>
      </c>
      <c r="B1391">
        <v>1389</v>
      </c>
      <c r="D1391">
        <v>2.50425</v>
      </c>
      <c r="E1391">
        <v>0</v>
      </c>
      <c r="F1391">
        <v>0.7</v>
      </c>
      <c r="H1391">
        <v>233.191</v>
      </c>
      <c r="I1391">
        <v>527.927</v>
      </c>
      <c r="J1391">
        <v>527.927</v>
      </c>
      <c r="K1391">
        <v>502.678</v>
      </c>
      <c r="L1391" t="s">
        <v>78</v>
      </c>
      <c r="M1391">
        <v>674.725625510189</v>
      </c>
    </row>
    <row r="1392" spans="1:13">
      <c r="A1392" t="s">
        <v>0</v>
      </c>
      <c r="B1392">
        <v>1390</v>
      </c>
      <c r="D1392">
        <v>2.45821</v>
      </c>
      <c r="E1392">
        <v>0</v>
      </c>
      <c r="F1392">
        <v>0</v>
      </c>
      <c r="H1392">
        <v>235.523</v>
      </c>
      <c r="I1392">
        <v>530.222</v>
      </c>
      <c r="J1392">
        <v>530.222</v>
      </c>
      <c r="K1392">
        <v>504.446</v>
      </c>
      <c r="L1392" t="s">
        <v>78</v>
      </c>
      <c r="M1392">
        <v>634.803425106826</v>
      </c>
    </row>
    <row r="1393" spans="1:13">
      <c r="A1393" t="s">
        <v>0</v>
      </c>
      <c r="B1393">
        <v>1391</v>
      </c>
      <c r="D1393">
        <v>2.43569</v>
      </c>
      <c r="E1393">
        <v>0</v>
      </c>
      <c r="F1393">
        <v>0</v>
      </c>
      <c r="H1393">
        <v>237.855</v>
      </c>
      <c r="I1393">
        <v>532.5170000000001</v>
      </c>
      <c r="J1393">
        <v>532.5170000000001</v>
      </c>
      <c r="K1393">
        <v>504.319</v>
      </c>
      <c r="L1393" t="s">
        <v>78</v>
      </c>
      <c r="M1393">
        <v>636.627207956892</v>
      </c>
    </row>
    <row r="1394" spans="1:13">
      <c r="A1394" t="s">
        <v>0</v>
      </c>
      <c r="B1394">
        <v>1392</v>
      </c>
      <c r="D1394">
        <v>2.43753</v>
      </c>
      <c r="E1394">
        <v>0</v>
      </c>
      <c r="F1394">
        <v>0</v>
      </c>
      <c r="H1394">
        <v>240.187</v>
      </c>
      <c r="I1394">
        <v>532.5170000000001</v>
      </c>
      <c r="J1394">
        <v>532.5170000000001</v>
      </c>
      <c r="K1394">
        <v>501.824</v>
      </c>
      <c r="L1394" t="s">
        <v>78</v>
      </c>
      <c r="M1394">
        <v>636.678487027109</v>
      </c>
    </row>
    <row r="1395" spans="1:13">
      <c r="A1395" t="s">
        <v>0</v>
      </c>
      <c r="B1395">
        <v>1393</v>
      </c>
      <c r="D1395">
        <v>2.43711</v>
      </c>
      <c r="E1395">
        <v>0</v>
      </c>
      <c r="F1395">
        <v>0</v>
      </c>
      <c r="H1395">
        <v>237.855</v>
      </c>
      <c r="I1395">
        <v>532.5170000000001</v>
      </c>
      <c r="J1395">
        <v>532.5170000000001</v>
      </c>
      <c r="K1395">
        <v>500.499</v>
      </c>
      <c r="L1395" t="s">
        <v>78</v>
      </c>
      <c r="M1395">
        <v>636.666779110738</v>
      </c>
    </row>
    <row r="1396" spans="1:13">
      <c r="A1396" t="s">
        <v>0</v>
      </c>
      <c r="B1396">
        <v>1394</v>
      </c>
      <c r="D1396">
        <v>2.43467</v>
      </c>
      <c r="E1396">
        <v>0</v>
      </c>
      <c r="F1396">
        <v>0</v>
      </c>
      <c r="H1396">
        <v>235.523</v>
      </c>
      <c r="I1396">
        <v>525.631</v>
      </c>
      <c r="J1396">
        <v>525.631</v>
      </c>
      <c r="K1396">
        <v>499.699</v>
      </c>
      <c r="L1396" t="s">
        <v>78</v>
      </c>
      <c r="M1396">
        <v>629.232996960253</v>
      </c>
    </row>
    <row r="1397" spans="1:13">
      <c r="A1397" t="s">
        <v>0</v>
      </c>
      <c r="B1397">
        <v>1395</v>
      </c>
      <c r="D1397">
        <v>2.52103</v>
      </c>
      <c r="E1397">
        <v>0</v>
      </c>
      <c r="F1397">
        <v>0.6</v>
      </c>
      <c r="H1397">
        <v>237.855</v>
      </c>
      <c r="I1397">
        <v>523.336</v>
      </c>
      <c r="J1397">
        <v>523.336</v>
      </c>
      <c r="K1397">
        <v>499.293</v>
      </c>
      <c r="L1397" t="s">
        <v>78</v>
      </c>
      <c r="M1397">
        <v>665.830309302411</v>
      </c>
    </row>
    <row r="1398" spans="1:13">
      <c r="A1398" t="s">
        <v>0</v>
      </c>
      <c r="B1398">
        <v>1396</v>
      </c>
      <c r="D1398">
        <v>2.471</v>
      </c>
      <c r="E1398">
        <v>0</v>
      </c>
      <c r="F1398">
        <v>3.3</v>
      </c>
      <c r="H1398">
        <v>237.855</v>
      </c>
      <c r="I1398">
        <v>541.698</v>
      </c>
      <c r="J1398">
        <v>541.698</v>
      </c>
      <c r="K1398">
        <v>501.508</v>
      </c>
      <c r="L1398" t="s">
        <v>78</v>
      </c>
      <c r="M1398">
        <v>701.780140933829</v>
      </c>
    </row>
    <row r="1399" spans="1:13">
      <c r="A1399" t="s">
        <v>0</v>
      </c>
      <c r="B1399">
        <v>1397</v>
      </c>
      <c r="D1399">
        <v>2.29131</v>
      </c>
      <c r="E1399">
        <v>0</v>
      </c>
      <c r="F1399">
        <v>1</v>
      </c>
      <c r="H1399">
        <v>240.187</v>
      </c>
      <c r="I1399">
        <v>541.698</v>
      </c>
      <c r="J1399">
        <v>541.698</v>
      </c>
      <c r="K1399">
        <v>516.572</v>
      </c>
      <c r="L1399" t="s">
        <v>78</v>
      </c>
      <c r="M1399">
        <v>689.479742955509</v>
      </c>
    </row>
    <row r="1400" spans="1:13">
      <c r="A1400" t="s">
        <v>0</v>
      </c>
      <c r="B1400">
        <v>1398</v>
      </c>
      <c r="D1400">
        <v>2.2807</v>
      </c>
      <c r="E1400">
        <v>0</v>
      </c>
      <c r="F1400">
        <v>0.7</v>
      </c>
      <c r="H1400">
        <v>237.855</v>
      </c>
      <c r="I1400">
        <v>537.1079999999999</v>
      </c>
      <c r="J1400">
        <v>537.1079999999999</v>
      </c>
      <c r="K1400">
        <v>515.259</v>
      </c>
      <c r="L1400" t="s">
        <v>78</v>
      </c>
      <c r="M1400">
        <v>684.245882035494</v>
      </c>
    </row>
    <row r="1401" spans="1:13">
      <c r="A1401" t="s">
        <v>0</v>
      </c>
      <c r="B1401">
        <v>1399</v>
      </c>
      <c r="D1401">
        <v>2.23035</v>
      </c>
      <c r="E1401">
        <v>0</v>
      </c>
      <c r="F1401">
        <v>0.9</v>
      </c>
      <c r="H1401">
        <v>237.855</v>
      </c>
      <c r="I1401">
        <v>539.403</v>
      </c>
      <c r="J1401">
        <v>539.403</v>
      </c>
      <c r="K1401">
        <v>518.85</v>
      </c>
      <c r="L1401" t="s">
        <v>78</v>
      </c>
      <c r="M1401">
        <v>686.220520434363</v>
      </c>
    </row>
    <row r="1402" spans="1:13">
      <c r="A1402" t="s">
        <v>0</v>
      </c>
      <c r="B1402">
        <v>1400</v>
      </c>
      <c r="D1402">
        <v>2.23552</v>
      </c>
      <c r="E1402">
        <v>0</v>
      </c>
      <c r="F1402">
        <v>0</v>
      </c>
      <c r="H1402">
        <v>240.187</v>
      </c>
      <c r="I1402">
        <v>543.994</v>
      </c>
      <c r="J1402">
        <v>543.994</v>
      </c>
      <c r="K1402">
        <v>517.686</v>
      </c>
      <c r="L1402" t="s">
        <v>78</v>
      </c>
      <c r="M1402">
        <v>643.6619000793939</v>
      </c>
    </row>
    <row r="1403" spans="1:13">
      <c r="A1403" t="s">
        <v>0</v>
      </c>
      <c r="B1403">
        <v>1401</v>
      </c>
      <c r="D1403">
        <v>2.22834</v>
      </c>
      <c r="E1403">
        <v>0</v>
      </c>
      <c r="F1403">
        <v>0</v>
      </c>
      <c r="H1403">
        <v>237.855</v>
      </c>
      <c r="I1403">
        <v>539.403</v>
      </c>
      <c r="J1403">
        <v>539.403</v>
      </c>
      <c r="K1403">
        <v>517.785</v>
      </c>
      <c r="L1403" t="s">
        <v>78</v>
      </c>
      <c r="M1403">
        <v>638.509108057053</v>
      </c>
    </row>
    <row r="1404" spans="1:13">
      <c r="A1404" t="s">
        <v>0</v>
      </c>
      <c r="B1404">
        <v>1402</v>
      </c>
      <c r="D1404">
        <v>2.32087</v>
      </c>
      <c r="E1404">
        <v>0</v>
      </c>
      <c r="F1404">
        <v>2.9</v>
      </c>
      <c r="H1404">
        <v>237.855</v>
      </c>
      <c r="I1404">
        <v>541.698</v>
      </c>
      <c r="J1404">
        <v>541.698</v>
      </c>
      <c r="K1404">
        <v>514.448</v>
      </c>
      <c r="L1404" t="s">
        <v>78</v>
      </c>
      <c r="M1404">
        <v>699.63259924069</v>
      </c>
    </row>
    <row r="1405" spans="1:13">
      <c r="A1405" t="s">
        <v>0</v>
      </c>
      <c r="B1405">
        <v>1403</v>
      </c>
      <c r="D1405">
        <v>2.19335</v>
      </c>
      <c r="E1405">
        <v>0</v>
      </c>
      <c r="F1405">
        <v>0.9</v>
      </c>
      <c r="H1405">
        <v>235.523</v>
      </c>
      <c r="I1405">
        <v>546.289</v>
      </c>
      <c r="J1405">
        <v>546.289</v>
      </c>
      <c r="K1405">
        <v>528.148</v>
      </c>
      <c r="L1405" t="s">
        <v>78</v>
      </c>
      <c r="M1405">
        <v>694.253964510566</v>
      </c>
    </row>
    <row r="1406" spans="1:13">
      <c r="A1406" t="s">
        <v>0</v>
      </c>
      <c r="B1406">
        <v>1404</v>
      </c>
      <c r="D1406">
        <v>2.15935</v>
      </c>
      <c r="E1406">
        <v>0</v>
      </c>
      <c r="F1406">
        <v>0.7</v>
      </c>
      <c r="H1406">
        <v>237.855</v>
      </c>
      <c r="I1406">
        <v>553.175</v>
      </c>
      <c r="J1406">
        <v>553.175</v>
      </c>
      <c r="K1406">
        <v>531.351</v>
      </c>
      <c r="L1406" t="s">
        <v>78</v>
      </c>
      <c r="M1406">
        <v>702.270251874055</v>
      </c>
    </row>
    <row r="1407" spans="1:13">
      <c r="A1407" t="s">
        <v>0</v>
      </c>
      <c r="B1407">
        <v>1405</v>
      </c>
      <c r="D1407">
        <v>2.26416</v>
      </c>
      <c r="E1407">
        <v>0</v>
      </c>
      <c r="F1407">
        <v>0.4</v>
      </c>
      <c r="H1407">
        <v>237.855</v>
      </c>
      <c r="I1407">
        <v>553.175</v>
      </c>
      <c r="J1407">
        <v>553.175</v>
      </c>
      <c r="K1407">
        <v>517.053</v>
      </c>
      <c r="L1407" t="s">
        <v>78</v>
      </c>
      <c r="M1407">
        <v>676.331713669234</v>
      </c>
    </row>
    <row r="1408" spans="1:13">
      <c r="A1408" t="s">
        <v>0</v>
      </c>
      <c r="B1408">
        <v>1406</v>
      </c>
      <c r="D1408">
        <v>2.31103</v>
      </c>
      <c r="E1408">
        <v>0</v>
      </c>
      <c r="F1408">
        <v>0.8</v>
      </c>
      <c r="H1408">
        <v>237.855</v>
      </c>
      <c r="I1408">
        <v>539.403</v>
      </c>
      <c r="J1408">
        <v>539.403</v>
      </c>
      <c r="K1408">
        <v>515.833</v>
      </c>
      <c r="L1408" t="s">
        <v>78</v>
      </c>
      <c r="M1408">
        <v>686.141895334983</v>
      </c>
    </row>
    <row r="1409" spans="1:13">
      <c r="A1409" t="s">
        <v>0</v>
      </c>
      <c r="B1409">
        <v>1407</v>
      </c>
      <c r="D1409">
        <v>2.29919</v>
      </c>
      <c r="E1409">
        <v>0</v>
      </c>
      <c r="F1409">
        <v>0</v>
      </c>
      <c r="H1409">
        <v>240.187</v>
      </c>
      <c r="I1409">
        <v>541.698</v>
      </c>
      <c r="J1409">
        <v>541.698</v>
      </c>
      <c r="K1409">
        <v>515.7140000000001</v>
      </c>
      <c r="L1409" t="s">
        <v>78</v>
      </c>
      <c r="M1409">
        <v>642.81656349915</v>
      </c>
    </row>
    <row r="1410" spans="1:13">
      <c r="A1410" t="s">
        <v>0</v>
      </c>
      <c r="B1410">
        <v>1408</v>
      </c>
      <c r="D1410">
        <v>2.3119</v>
      </c>
      <c r="E1410">
        <v>0</v>
      </c>
      <c r="F1410">
        <v>0</v>
      </c>
      <c r="H1410">
        <v>242.518</v>
      </c>
      <c r="I1410">
        <v>539.403</v>
      </c>
      <c r="J1410">
        <v>539.403</v>
      </c>
      <c r="K1410">
        <v>512.066</v>
      </c>
      <c r="L1410" t="s">
        <v>78</v>
      </c>
      <c r="M1410">
        <v>640.6733519432941</v>
      </c>
    </row>
    <row r="1411" spans="1:13">
      <c r="A1411" t="s">
        <v>0</v>
      </c>
      <c r="B1411">
        <v>1409</v>
      </c>
      <c r="D1411">
        <v>2.38904</v>
      </c>
      <c r="E1411">
        <v>0</v>
      </c>
      <c r="F1411">
        <v>2.4</v>
      </c>
      <c r="H1411">
        <v>242.518</v>
      </c>
      <c r="I1411">
        <v>530.222</v>
      </c>
      <c r="J1411">
        <v>530.222</v>
      </c>
      <c r="K1411">
        <v>510.813</v>
      </c>
      <c r="L1411" t="s">
        <v>78</v>
      </c>
      <c r="M1411">
        <v>684.491092709279</v>
      </c>
    </row>
    <row r="1412" spans="1:13">
      <c r="A1412" t="s">
        <v>0</v>
      </c>
      <c r="B1412">
        <v>1410</v>
      </c>
      <c r="D1412">
        <v>2.47777</v>
      </c>
      <c r="E1412">
        <v>0</v>
      </c>
      <c r="F1412">
        <v>0</v>
      </c>
      <c r="H1412">
        <v>240.187</v>
      </c>
      <c r="I1412">
        <v>527.927</v>
      </c>
      <c r="J1412">
        <v>527.927</v>
      </c>
      <c r="K1412">
        <v>501.3</v>
      </c>
      <c r="L1412" t="s">
        <v>78</v>
      </c>
      <c r="M1412">
        <v>632.906869056706</v>
      </c>
    </row>
    <row r="1413" spans="1:13">
      <c r="A1413" t="s">
        <v>0</v>
      </c>
      <c r="B1413">
        <v>1411</v>
      </c>
      <c r="D1413">
        <v>2.35263</v>
      </c>
      <c r="E1413">
        <v>0</v>
      </c>
      <c r="F1413">
        <v>0.8</v>
      </c>
      <c r="H1413">
        <v>240.187</v>
      </c>
      <c r="I1413">
        <v>539.403</v>
      </c>
      <c r="J1413">
        <v>539.403</v>
      </c>
      <c r="K1413">
        <v>512.593</v>
      </c>
      <c r="L1413" t="s">
        <v>78</v>
      </c>
      <c r="M1413">
        <v>686.425371136837</v>
      </c>
    </row>
    <row r="1414" spans="1:13">
      <c r="A1414" t="s">
        <v>0</v>
      </c>
      <c r="B1414">
        <v>1412</v>
      </c>
      <c r="D1414">
        <v>2.32676</v>
      </c>
      <c r="E1414">
        <v>0</v>
      </c>
      <c r="F1414">
        <v>0.8</v>
      </c>
      <c r="H1414">
        <v>240.187</v>
      </c>
      <c r="I1414">
        <v>537.1079999999999</v>
      </c>
      <c r="J1414">
        <v>537.1079999999999</v>
      </c>
      <c r="K1414">
        <v>511.947</v>
      </c>
      <c r="L1414" t="s">
        <v>78</v>
      </c>
      <c r="M1414">
        <v>683.806317223705</v>
      </c>
    </row>
    <row r="1415" spans="1:13">
      <c r="A1415" t="s">
        <v>0</v>
      </c>
      <c r="B1415">
        <v>1413</v>
      </c>
      <c r="D1415">
        <v>2.32261</v>
      </c>
      <c r="E1415">
        <v>0</v>
      </c>
      <c r="F1415">
        <v>0.9</v>
      </c>
      <c r="H1415">
        <v>240.187</v>
      </c>
      <c r="I1415">
        <v>534.813</v>
      </c>
      <c r="J1415">
        <v>534.813</v>
      </c>
      <c r="K1415">
        <v>510.101</v>
      </c>
      <c r="L1415" t="s">
        <v>78</v>
      </c>
      <c r="M1415">
        <v>680.868339303081</v>
      </c>
    </row>
    <row r="1416" spans="1:13">
      <c r="A1416" t="s">
        <v>0</v>
      </c>
      <c r="B1416">
        <v>1414</v>
      </c>
      <c r="D1416">
        <v>2.35437</v>
      </c>
      <c r="E1416">
        <v>0</v>
      </c>
      <c r="F1416">
        <v>0.5</v>
      </c>
      <c r="H1416">
        <v>240.187</v>
      </c>
      <c r="I1416">
        <v>530.222</v>
      </c>
      <c r="J1416">
        <v>530.222</v>
      </c>
      <c r="K1416">
        <v>506.701</v>
      </c>
      <c r="L1416" t="s">
        <v>78</v>
      </c>
      <c r="M1416">
        <v>658.039468824084</v>
      </c>
    </row>
    <row r="1417" spans="1:13">
      <c r="A1417" t="s">
        <v>0</v>
      </c>
      <c r="B1417">
        <v>1415</v>
      </c>
      <c r="D1417">
        <v>2.35531</v>
      </c>
      <c r="E1417">
        <v>0</v>
      </c>
      <c r="F1417">
        <v>0.6</v>
      </c>
      <c r="H1417">
        <v>240.187</v>
      </c>
      <c r="I1417">
        <v>532.5170000000001</v>
      </c>
      <c r="J1417">
        <v>532.5170000000001</v>
      </c>
      <c r="K1417">
        <v>505.779</v>
      </c>
      <c r="L1417" t="s">
        <v>78</v>
      </c>
      <c r="M1417">
        <v>679.3088748897241</v>
      </c>
    </row>
    <row r="1418" spans="1:13">
      <c r="A1418" t="s">
        <v>0</v>
      </c>
      <c r="B1418">
        <v>1416</v>
      </c>
      <c r="D1418">
        <v>2.43621</v>
      </c>
      <c r="E1418">
        <v>0</v>
      </c>
      <c r="F1418">
        <v>0.4</v>
      </c>
      <c r="H1418">
        <v>237.855</v>
      </c>
      <c r="I1418">
        <v>534.813</v>
      </c>
      <c r="J1418">
        <v>534.813</v>
      </c>
      <c r="K1418">
        <v>504.476</v>
      </c>
      <c r="L1418" t="s">
        <v>78</v>
      </c>
      <c r="M1418">
        <v>654.655371889473</v>
      </c>
    </row>
    <row r="1419" spans="1:13">
      <c r="A1419" t="s">
        <v>0</v>
      </c>
      <c r="B1419">
        <v>1417</v>
      </c>
      <c r="D1419">
        <v>2.43202</v>
      </c>
      <c r="E1419">
        <v>0</v>
      </c>
      <c r="F1419">
        <v>0.7</v>
      </c>
      <c r="H1419">
        <v>240.187</v>
      </c>
      <c r="I1419">
        <v>532.5170000000001</v>
      </c>
      <c r="J1419">
        <v>532.5170000000001</v>
      </c>
      <c r="K1419">
        <v>505.072</v>
      </c>
      <c r="L1419" t="s">
        <v>78</v>
      </c>
      <c r="M1419">
        <v>679.456812697687</v>
      </c>
    </row>
    <row r="1420" spans="1:13">
      <c r="A1420" t="s">
        <v>0</v>
      </c>
      <c r="B1420">
        <v>1418</v>
      </c>
      <c r="D1420">
        <v>2.3915</v>
      </c>
      <c r="E1420">
        <v>0</v>
      </c>
      <c r="F1420">
        <v>0.1</v>
      </c>
      <c r="H1420">
        <v>242.518</v>
      </c>
      <c r="I1420">
        <v>543.994</v>
      </c>
      <c r="J1420">
        <v>543.994</v>
      </c>
      <c r="K1420">
        <v>507.177</v>
      </c>
      <c r="L1420" t="s">
        <v>78</v>
      </c>
      <c r="M1420">
        <v>647.7350348312179</v>
      </c>
    </row>
    <row r="1421" spans="1:13">
      <c r="A1421" t="s">
        <v>0</v>
      </c>
      <c r="B1421">
        <v>1419</v>
      </c>
      <c r="D1421">
        <v>2.32793</v>
      </c>
      <c r="E1421">
        <v>0</v>
      </c>
      <c r="F1421">
        <v>0</v>
      </c>
      <c r="H1421">
        <v>244.85</v>
      </c>
      <c r="I1421">
        <v>539.403</v>
      </c>
      <c r="J1421">
        <v>539.403</v>
      </c>
      <c r="K1421">
        <v>510.54</v>
      </c>
      <c r="L1421" t="s">
        <v>78</v>
      </c>
      <c r="M1421">
        <v>641.096415273581</v>
      </c>
    </row>
    <row r="1422" spans="1:13">
      <c r="A1422" t="s">
        <v>0</v>
      </c>
      <c r="B1422">
        <v>1420</v>
      </c>
      <c r="D1422">
        <v>2.33153</v>
      </c>
      <c r="E1422">
        <v>0</v>
      </c>
      <c r="F1422">
        <v>0</v>
      </c>
      <c r="H1422">
        <v>240.187</v>
      </c>
      <c r="I1422">
        <v>534.813</v>
      </c>
      <c r="J1422">
        <v>534.813</v>
      </c>
      <c r="K1422">
        <v>508.98</v>
      </c>
      <c r="L1422" t="s">
        <v>78</v>
      </c>
      <c r="M1422">
        <v>636.248993231748</v>
      </c>
    </row>
    <row r="1423" spans="1:13">
      <c r="A1423" t="s">
        <v>0</v>
      </c>
      <c r="B1423">
        <v>1421</v>
      </c>
      <c r="D1423">
        <v>2.37948</v>
      </c>
      <c r="E1423">
        <v>0</v>
      </c>
      <c r="F1423">
        <v>0.4</v>
      </c>
      <c r="H1423">
        <v>242.518</v>
      </c>
      <c r="I1423">
        <v>532.5170000000001</v>
      </c>
      <c r="J1423">
        <v>532.5170000000001</v>
      </c>
      <c r="K1423">
        <v>507.054</v>
      </c>
      <c r="L1423" t="s">
        <v>78</v>
      </c>
      <c r="M1423">
        <v>651.75302003697</v>
      </c>
    </row>
    <row r="1424" spans="1:13">
      <c r="A1424" t="s">
        <v>0</v>
      </c>
      <c r="B1424">
        <v>1422</v>
      </c>
      <c r="D1424">
        <v>2.40297</v>
      </c>
      <c r="E1424">
        <v>0</v>
      </c>
      <c r="F1424">
        <v>0.7</v>
      </c>
      <c r="H1424">
        <v>242.518</v>
      </c>
      <c r="I1424">
        <v>534.813</v>
      </c>
      <c r="J1424">
        <v>534.813</v>
      </c>
      <c r="K1424">
        <v>506.13</v>
      </c>
      <c r="L1424" t="s">
        <v>78</v>
      </c>
      <c r="M1424">
        <v>681.931545808675</v>
      </c>
    </row>
    <row r="1425" spans="1:13">
      <c r="A1425" t="s">
        <v>0</v>
      </c>
      <c r="B1425">
        <v>1423</v>
      </c>
      <c r="D1425">
        <v>2.43593</v>
      </c>
      <c r="E1425">
        <v>0</v>
      </c>
      <c r="F1425">
        <v>0.8</v>
      </c>
      <c r="H1425">
        <v>242.518</v>
      </c>
      <c r="I1425">
        <v>530.222</v>
      </c>
      <c r="J1425">
        <v>530.222</v>
      </c>
      <c r="K1425">
        <v>502.632</v>
      </c>
      <c r="L1425" t="s">
        <v>78</v>
      </c>
      <c r="M1425">
        <v>676.704024200857</v>
      </c>
    </row>
    <row r="1426" spans="1:13">
      <c r="A1426" t="s">
        <v>0</v>
      </c>
      <c r="B1426">
        <v>1424</v>
      </c>
      <c r="D1426">
        <v>2.46571</v>
      </c>
      <c r="E1426">
        <v>0</v>
      </c>
      <c r="F1426">
        <v>0.7</v>
      </c>
      <c r="H1426">
        <v>242.518</v>
      </c>
      <c r="I1426">
        <v>527.927</v>
      </c>
      <c r="J1426">
        <v>527.927</v>
      </c>
      <c r="K1426">
        <v>500.725</v>
      </c>
      <c r="L1426" t="s">
        <v>78</v>
      </c>
      <c r="M1426">
        <v>674.448256702928</v>
      </c>
    </row>
    <row r="1427" spans="1:13">
      <c r="A1427" t="s">
        <v>0</v>
      </c>
      <c r="B1427">
        <v>1425</v>
      </c>
      <c r="D1427">
        <v>2.42446</v>
      </c>
      <c r="E1427">
        <v>0</v>
      </c>
      <c r="F1427">
        <v>0.2</v>
      </c>
      <c r="H1427">
        <v>242.518</v>
      </c>
      <c r="I1427">
        <v>543.994</v>
      </c>
      <c r="J1427">
        <v>543.994</v>
      </c>
      <c r="K1427">
        <v>502.674</v>
      </c>
      <c r="L1427" t="s">
        <v>78</v>
      </c>
      <c r="M1427">
        <v>648.6260150312449</v>
      </c>
    </row>
    <row r="1428" spans="1:13">
      <c r="A1428" t="s">
        <v>0</v>
      </c>
      <c r="B1428">
        <v>1426</v>
      </c>
      <c r="D1428">
        <v>2.31816</v>
      </c>
      <c r="E1428">
        <v>0</v>
      </c>
      <c r="F1428">
        <v>0</v>
      </c>
      <c r="H1428">
        <v>242.518</v>
      </c>
      <c r="I1428">
        <v>537.1079999999999</v>
      </c>
      <c r="J1428">
        <v>537.1079999999999</v>
      </c>
      <c r="K1428">
        <v>509.888</v>
      </c>
      <c r="L1428" t="s">
        <v>78</v>
      </c>
      <c r="M1428">
        <v>638.364755078486</v>
      </c>
    </row>
    <row r="1429" spans="1:13">
      <c r="A1429" t="s">
        <v>0</v>
      </c>
      <c r="B1429">
        <v>1427</v>
      </c>
      <c r="D1429">
        <v>2.37799</v>
      </c>
      <c r="E1429">
        <v>0</v>
      </c>
      <c r="F1429">
        <v>0.2</v>
      </c>
      <c r="H1429">
        <v>242.518</v>
      </c>
      <c r="I1429">
        <v>530.222</v>
      </c>
      <c r="J1429">
        <v>530.222</v>
      </c>
      <c r="K1429">
        <v>504.619</v>
      </c>
      <c r="L1429" t="s">
        <v>78</v>
      </c>
      <c r="M1429">
        <v>632.573167968132</v>
      </c>
    </row>
    <row r="1430" spans="1:13">
      <c r="A1430" t="s">
        <v>0</v>
      </c>
      <c r="B1430">
        <v>1428</v>
      </c>
      <c r="D1430">
        <v>2.41443</v>
      </c>
      <c r="E1430">
        <v>0</v>
      </c>
      <c r="F1430">
        <v>0.7</v>
      </c>
      <c r="H1430">
        <v>242.518</v>
      </c>
      <c r="I1430">
        <v>527.927</v>
      </c>
      <c r="J1430">
        <v>527.927</v>
      </c>
      <c r="K1430">
        <v>503.793</v>
      </c>
      <c r="L1430" t="s">
        <v>78</v>
      </c>
      <c r="M1430">
        <v>674.214531938445</v>
      </c>
    </row>
    <row r="1431" spans="1:13">
      <c r="A1431" t="s">
        <v>0</v>
      </c>
      <c r="B1431">
        <v>1429</v>
      </c>
      <c r="D1431">
        <v>2.39969</v>
      </c>
      <c r="E1431">
        <v>0</v>
      </c>
      <c r="F1431">
        <v>0.1</v>
      </c>
      <c r="H1431">
        <v>242.518</v>
      </c>
      <c r="I1431">
        <v>530.222</v>
      </c>
      <c r="J1431">
        <v>530.222</v>
      </c>
      <c r="K1431">
        <v>503.21</v>
      </c>
      <c r="L1431" t="s">
        <v>78</v>
      </c>
      <c r="M1431">
        <v>633.170225423307</v>
      </c>
    </row>
    <row r="1432" spans="1:13">
      <c r="A1432" t="s">
        <v>0</v>
      </c>
      <c r="B1432">
        <v>1430</v>
      </c>
      <c r="D1432">
        <v>2.39747</v>
      </c>
      <c r="E1432">
        <v>0</v>
      </c>
      <c r="F1432">
        <v>0.6</v>
      </c>
      <c r="H1432">
        <v>242.518</v>
      </c>
      <c r="I1432">
        <v>523.336</v>
      </c>
      <c r="J1432">
        <v>523.336</v>
      </c>
      <c r="K1432">
        <v>501.147</v>
      </c>
      <c r="L1432" t="s">
        <v>78</v>
      </c>
      <c r="M1432">
        <v>669.2323535400431</v>
      </c>
    </row>
    <row r="1433" spans="1:13">
      <c r="A1433" t="s">
        <v>0</v>
      </c>
      <c r="B1433">
        <v>1431</v>
      </c>
      <c r="D1433">
        <v>2.41419</v>
      </c>
      <c r="E1433">
        <v>0</v>
      </c>
      <c r="F1433">
        <v>0.3</v>
      </c>
      <c r="H1433">
        <v>240.187</v>
      </c>
      <c r="I1433">
        <v>521.04</v>
      </c>
      <c r="J1433">
        <v>521.04</v>
      </c>
      <c r="K1433">
        <v>497.074</v>
      </c>
      <c r="L1433" t="s">
        <v>78</v>
      </c>
      <c r="M1433">
        <v>629.230661932216</v>
      </c>
    </row>
    <row r="1434" spans="1:13">
      <c r="A1434" t="s">
        <v>0</v>
      </c>
      <c r="B1434">
        <v>1432</v>
      </c>
      <c r="D1434">
        <v>2.39736</v>
      </c>
      <c r="E1434">
        <v>0</v>
      </c>
      <c r="F1434">
        <v>0.5</v>
      </c>
      <c r="H1434">
        <v>242.518</v>
      </c>
      <c r="I1434">
        <v>521.04</v>
      </c>
      <c r="J1434">
        <v>521.04</v>
      </c>
      <c r="K1434">
        <v>497.002</v>
      </c>
      <c r="L1434" t="s">
        <v>78</v>
      </c>
      <c r="M1434">
        <v>647.045816146214</v>
      </c>
    </row>
    <row r="1435" spans="1:13">
      <c r="A1435" t="s">
        <v>0</v>
      </c>
      <c r="B1435">
        <v>1433</v>
      </c>
      <c r="D1435">
        <v>2.32718</v>
      </c>
      <c r="E1435">
        <v>0</v>
      </c>
      <c r="F1435">
        <v>0.1</v>
      </c>
      <c r="H1435">
        <v>242.518</v>
      </c>
      <c r="I1435">
        <v>527.927</v>
      </c>
      <c r="J1435">
        <v>527.927</v>
      </c>
      <c r="K1435">
        <v>501.624</v>
      </c>
      <c r="L1435" t="s">
        <v>78</v>
      </c>
      <c r="M1435">
        <v>628.726252464815</v>
      </c>
    </row>
    <row r="1436" spans="1:13">
      <c r="A1436" t="s">
        <v>0</v>
      </c>
      <c r="B1436">
        <v>1434</v>
      </c>
      <c r="D1436">
        <v>2.29008</v>
      </c>
      <c r="E1436">
        <v>0</v>
      </c>
      <c r="F1436">
        <v>0.6</v>
      </c>
      <c r="H1436">
        <v>242.518</v>
      </c>
      <c r="I1436">
        <v>527.927</v>
      </c>
      <c r="J1436">
        <v>527.927</v>
      </c>
      <c r="K1436">
        <v>505.982</v>
      </c>
      <c r="L1436" t="s">
        <v>78</v>
      </c>
      <c r="M1436">
        <v>673.821836633374</v>
      </c>
    </row>
    <row r="1437" spans="1:13">
      <c r="A1437" t="s">
        <v>0</v>
      </c>
      <c r="B1437">
        <v>1435</v>
      </c>
      <c r="D1437">
        <v>2.30921</v>
      </c>
      <c r="E1437">
        <v>0</v>
      </c>
      <c r="F1437">
        <v>0</v>
      </c>
      <c r="H1437">
        <v>244.85</v>
      </c>
      <c r="I1437">
        <v>537.1079999999999</v>
      </c>
      <c r="J1437">
        <v>537.1079999999999</v>
      </c>
      <c r="K1437">
        <v>506.447</v>
      </c>
      <c r="L1437" t="s">
        <v>78</v>
      </c>
      <c r="M1437">
        <v>638.128124975599</v>
      </c>
    </row>
    <row r="1438" spans="1:13">
      <c r="A1438" t="s">
        <v>0</v>
      </c>
      <c r="B1438">
        <v>1436</v>
      </c>
      <c r="D1438">
        <v>2.31717</v>
      </c>
      <c r="E1438">
        <v>0</v>
      </c>
      <c r="F1438">
        <v>0</v>
      </c>
      <c r="H1438">
        <v>244.85</v>
      </c>
      <c r="I1438">
        <v>534.813</v>
      </c>
      <c r="J1438">
        <v>534.813</v>
      </c>
      <c r="K1438">
        <v>505.795</v>
      </c>
      <c r="L1438" t="s">
        <v>78</v>
      </c>
      <c r="M1438">
        <v>635.866244257789</v>
      </c>
    </row>
    <row r="1439" spans="1:13">
      <c r="A1439" t="s">
        <v>0</v>
      </c>
      <c r="B1439">
        <v>1437</v>
      </c>
      <c r="D1439">
        <v>2.61158</v>
      </c>
      <c r="E1439">
        <v>0</v>
      </c>
      <c r="F1439">
        <v>0</v>
      </c>
      <c r="H1439">
        <v>230.859</v>
      </c>
      <c r="I1439">
        <v>663.351</v>
      </c>
      <c r="J1439">
        <v>663.351</v>
      </c>
      <c r="K1439">
        <v>497.917</v>
      </c>
      <c r="L1439" t="s">
        <v>78</v>
      </c>
      <c r="M1439">
        <v>782.758744213651</v>
      </c>
    </row>
    <row r="1440" spans="1:13">
      <c r="A1440" t="s">
        <v>0</v>
      </c>
      <c r="B1440">
        <v>1438</v>
      </c>
      <c r="D1440">
        <v>2.4021</v>
      </c>
      <c r="E1440">
        <v>0</v>
      </c>
      <c r="F1440">
        <v>0</v>
      </c>
      <c r="H1440">
        <v>242.518</v>
      </c>
      <c r="I1440">
        <v>541.698</v>
      </c>
      <c r="J1440">
        <v>541.698</v>
      </c>
      <c r="K1440">
        <v>496.538</v>
      </c>
      <c r="L1440" t="s">
        <v>78</v>
      </c>
      <c r="M1440">
        <v>645.552332325163</v>
      </c>
    </row>
    <row r="1441" spans="1:13">
      <c r="A1441" t="s">
        <v>0</v>
      </c>
      <c r="B1441">
        <v>1439</v>
      </c>
      <c r="D1441">
        <v>2.62801</v>
      </c>
      <c r="E1441">
        <v>0</v>
      </c>
      <c r="F1441">
        <v>1.2</v>
      </c>
      <c r="H1441">
        <v>240.187</v>
      </c>
      <c r="I1441">
        <v>537.1079999999999</v>
      </c>
      <c r="J1441">
        <v>537.1079999999999</v>
      </c>
      <c r="K1441">
        <v>512.254</v>
      </c>
      <c r="L1441" t="s">
        <v>78</v>
      </c>
      <c r="M1441">
        <v>687.035881944091</v>
      </c>
    </row>
    <row r="1442" spans="1:13">
      <c r="A1442" t="s">
        <v>0</v>
      </c>
      <c r="B1442">
        <v>1440</v>
      </c>
      <c r="D1442">
        <v>2.50758</v>
      </c>
      <c r="E1442">
        <v>0</v>
      </c>
      <c r="F1442">
        <v>0.4</v>
      </c>
      <c r="H1442">
        <v>242.518</v>
      </c>
      <c r="I1442">
        <v>539.403</v>
      </c>
      <c r="J1442">
        <v>539.403</v>
      </c>
      <c r="K1442">
        <v>512.996</v>
      </c>
      <c r="L1442" t="s">
        <v>78</v>
      </c>
      <c r="M1442">
        <v>660.416838423986</v>
      </c>
    </row>
    <row r="1443" spans="1:13">
      <c r="A1443" t="s">
        <v>0</v>
      </c>
      <c r="B1443">
        <v>1441</v>
      </c>
      <c r="D1443">
        <v>2.41325</v>
      </c>
      <c r="E1443">
        <v>0</v>
      </c>
      <c r="F1443">
        <v>0.5</v>
      </c>
      <c r="H1443">
        <v>242.518</v>
      </c>
      <c r="I1443">
        <v>539.403</v>
      </c>
      <c r="J1443">
        <v>539.403</v>
      </c>
      <c r="K1443">
        <v>511.666</v>
      </c>
      <c r="L1443" t="s">
        <v>78</v>
      </c>
      <c r="M1443">
        <v>668.249959251708</v>
      </c>
    </row>
    <row r="1444" spans="1:13">
      <c r="A1444" t="s">
        <v>0</v>
      </c>
      <c r="B1444">
        <v>1442</v>
      </c>
      <c r="D1444">
        <v>2.35089</v>
      </c>
      <c r="E1444">
        <v>0</v>
      </c>
      <c r="F1444">
        <v>0.6</v>
      </c>
      <c r="H1444">
        <v>242.518</v>
      </c>
      <c r="I1444">
        <v>539.403</v>
      </c>
      <c r="J1444">
        <v>539.403</v>
      </c>
      <c r="K1444">
        <v>514.453</v>
      </c>
      <c r="L1444" t="s">
        <v>78</v>
      </c>
      <c r="M1444">
        <v>687.02878773267</v>
      </c>
    </row>
    <row r="1445" spans="1:13">
      <c r="A1445" t="s">
        <v>0</v>
      </c>
      <c r="B1445">
        <v>1443</v>
      </c>
      <c r="D1445">
        <v>2.30586</v>
      </c>
      <c r="E1445">
        <v>0</v>
      </c>
      <c r="F1445">
        <v>0.4</v>
      </c>
      <c r="H1445">
        <v>242.518</v>
      </c>
      <c r="I1445">
        <v>539.403</v>
      </c>
      <c r="J1445">
        <v>539.403</v>
      </c>
      <c r="K1445">
        <v>515.926</v>
      </c>
      <c r="L1445" t="s">
        <v>78</v>
      </c>
      <c r="M1445">
        <v>660.132672298244</v>
      </c>
    </row>
    <row r="1446" spans="1:13">
      <c r="A1446" t="s">
        <v>0</v>
      </c>
      <c r="B1446">
        <v>1444</v>
      </c>
      <c r="D1446">
        <v>2.29123</v>
      </c>
      <c r="E1446">
        <v>0</v>
      </c>
      <c r="F1446">
        <v>0.3</v>
      </c>
      <c r="H1446">
        <v>240.187</v>
      </c>
      <c r="I1446">
        <v>532.5170000000001</v>
      </c>
      <c r="J1446">
        <v>532.5170000000001</v>
      </c>
      <c r="K1446">
        <v>514.891</v>
      </c>
      <c r="L1446" t="s">
        <v>78</v>
      </c>
      <c r="M1446">
        <v>641.08796754906</v>
      </c>
    </row>
    <row r="1447" spans="1:13">
      <c r="A1447" t="s">
        <v>0</v>
      </c>
      <c r="B1447">
        <v>1445</v>
      </c>
      <c r="D1447">
        <v>2.31938</v>
      </c>
      <c r="E1447">
        <v>0</v>
      </c>
      <c r="F1447">
        <v>0</v>
      </c>
      <c r="H1447">
        <v>240.187</v>
      </c>
      <c r="I1447">
        <v>532.5170000000001</v>
      </c>
      <c r="J1447">
        <v>532.5170000000001</v>
      </c>
      <c r="K1447">
        <v>513.606</v>
      </c>
      <c r="L1447" t="s">
        <v>78</v>
      </c>
      <c r="M1447">
        <v>633.453219308264</v>
      </c>
    </row>
    <row r="1448" spans="1:13">
      <c r="A1448" t="s">
        <v>0</v>
      </c>
      <c r="B1448">
        <v>1446</v>
      </c>
      <c r="D1448">
        <v>2.33116</v>
      </c>
      <c r="E1448">
        <v>0</v>
      </c>
      <c r="F1448">
        <v>0.4</v>
      </c>
      <c r="H1448">
        <v>242.518</v>
      </c>
      <c r="I1448">
        <v>534.813</v>
      </c>
      <c r="J1448">
        <v>534.813</v>
      </c>
      <c r="K1448">
        <v>513.066</v>
      </c>
      <c r="L1448" t="s">
        <v>78</v>
      </c>
      <c r="M1448">
        <v>654.741048751647</v>
      </c>
    </row>
    <row r="1449" spans="1:13">
      <c r="A1449" t="s">
        <v>0</v>
      </c>
      <c r="B1449">
        <v>1447</v>
      </c>
      <c r="D1449">
        <v>2.30761</v>
      </c>
      <c r="E1449">
        <v>0</v>
      </c>
      <c r="F1449">
        <v>1.2</v>
      </c>
      <c r="H1449">
        <v>242.518</v>
      </c>
      <c r="I1449">
        <v>534.813</v>
      </c>
      <c r="J1449">
        <v>534.813</v>
      </c>
      <c r="K1449">
        <v>513.37</v>
      </c>
      <c r="L1449" t="s">
        <v>78</v>
      </c>
      <c r="M1449">
        <v>683.005179223107</v>
      </c>
    </row>
    <row r="1450" spans="1:13">
      <c r="A1450" t="s">
        <v>0</v>
      </c>
      <c r="B1450">
        <v>1448</v>
      </c>
      <c r="D1450">
        <v>2.27114</v>
      </c>
      <c r="E1450">
        <v>0</v>
      </c>
      <c r="F1450">
        <v>0.2</v>
      </c>
      <c r="H1450">
        <v>244.85</v>
      </c>
      <c r="I1450">
        <v>539.403</v>
      </c>
      <c r="J1450">
        <v>539.403</v>
      </c>
      <c r="K1450">
        <v>515.3339999999999</v>
      </c>
      <c r="L1450" t="s">
        <v>78</v>
      </c>
      <c r="M1450">
        <v>639.6090172303821</v>
      </c>
    </row>
    <row r="1451" spans="1:13">
      <c r="A1451" t="s">
        <v>0</v>
      </c>
      <c r="B1451">
        <v>1449</v>
      </c>
      <c r="D1451">
        <v>2.26397</v>
      </c>
      <c r="E1451">
        <v>0</v>
      </c>
      <c r="F1451">
        <v>0</v>
      </c>
      <c r="H1451">
        <v>244.85</v>
      </c>
      <c r="I1451">
        <v>537.1079999999999</v>
      </c>
      <c r="J1451">
        <v>537.1079999999999</v>
      </c>
      <c r="K1451">
        <v>515.987</v>
      </c>
      <c r="L1451" t="s">
        <v>78</v>
      </c>
      <c r="M1451">
        <v>636.944144771468</v>
      </c>
    </row>
    <row r="1452" spans="1:13">
      <c r="A1452" t="s">
        <v>0</v>
      </c>
      <c r="B1452">
        <v>1450</v>
      </c>
      <c r="D1452">
        <v>2.30249</v>
      </c>
      <c r="E1452">
        <v>0</v>
      </c>
      <c r="F1452">
        <v>0.1</v>
      </c>
      <c r="H1452">
        <v>242.518</v>
      </c>
      <c r="I1452">
        <v>532.5170000000001</v>
      </c>
      <c r="J1452">
        <v>532.5170000000001</v>
      </c>
      <c r="K1452">
        <v>512.1950000000001</v>
      </c>
      <c r="L1452" t="s">
        <v>78</v>
      </c>
      <c r="M1452">
        <v>633.003421474619</v>
      </c>
    </row>
    <row r="1453" spans="1:13">
      <c r="A1453" t="s">
        <v>0</v>
      </c>
      <c r="B1453">
        <v>1451</v>
      </c>
      <c r="D1453">
        <v>2.31426</v>
      </c>
      <c r="E1453">
        <v>0</v>
      </c>
      <c r="F1453">
        <v>0.7</v>
      </c>
      <c r="H1453">
        <v>242.518</v>
      </c>
      <c r="I1453">
        <v>537.1079999999999</v>
      </c>
      <c r="J1453">
        <v>537.1079999999999</v>
      </c>
      <c r="K1453">
        <v>509.987</v>
      </c>
      <c r="L1453" t="s">
        <v>78</v>
      </c>
      <c r="M1453">
        <v>684.382669889363</v>
      </c>
    </row>
    <row r="1454" spans="1:13">
      <c r="A1454" t="s">
        <v>0</v>
      </c>
      <c r="B1454">
        <v>1452</v>
      </c>
      <c r="D1454">
        <v>2.24115</v>
      </c>
      <c r="E1454">
        <v>0</v>
      </c>
      <c r="F1454">
        <v>0.1</v>
      </c>
      <c r="H1454">
        <v>244.85</v>
      </c>
      <c r="I1454">
        <v>546.289</v>
      </c>
      <c r="J1454">
        <v>546.289</v>
      </c>
      <c r="K1454">
        <v>514.965</v>
      </c>
      <c r="L1454" t="s">
        <v>78</v>
      </c>
      <c r="M1454">
        <v>646.290250007771</v>
      </c>
    </row>
    <row r="1455" spans="1:13">
      <c r="A1455" t="s">
        <v>0</v>
      </c>
      <c r="B1455">
        <v>1453</v>
      </c>
      <c r="D1455">
        <v>2.26158</v>
      </c>
      <c r="E1455">
        <v>0</v>
      </c>
      <c r="F1455">
        <v>0.5</v>
      </c>
      <c r="H1455">
        <v>244.85</v>
      </c>
      <c r="I1455">
        <v>543.994</v>
      </c>
      <c r="J1455">
        <v>543.994</v>
      </c>
      <c r="K1455">
        <v>508.572</v>
      </c>
      <c r="L1455" t="s">
        <v>78</v>
      </c>
      <c r="M1455">
        <v>677.424976723537</v>
      </c>
    </row>
    <row r="1456" spans="1:13">
      <c r="A1456" t="s">
        <v>0</v>
      </c>
      <c r="B1456">
        <v>1454</v>
      </c>
      <c r="D1456">
        <v>2.26178</v>
      </c>
      <c r="E1456">
        <v>0</v>
      </c>
      <c r="F1456">
        <v>0.4</v>
      </c>
      <c r="H1456">
        <v>244.85</v>
      </c>
      <c r="I1456">
        <v>527.927</v>
      </c>
      <c r="J1456">
        <v>527.927</v>
      </c>
      <c r="K1456">
        <v>508.572</v>
      </c>
      <c r="L1456" t="s">
        <v>78</v>
      </c>
      <c r="M1456">
        <v>646.851204561943</v>
      </c>
    </row>
    <row r="1457" spans="1:13">
      <c r="A1457" t="s">
        <v>0</v>
      </c>
      <c r="B1457">
        <v>1455</v>
      </c>
      <c r="D1457">
        <v>2.30844</v>
      </c>
      <c r="E1457">
        <v>0</v>
      </c>
      <c r="F1457">
        <v>0.3</v>
      </c>
      <c r="H1457">
        <v>244.85</v>
      </c>
      <c r="I1457">
        <v>532.5170000000001</v>
      </c>
      <c r="J1457">
        <v>532.5170000000001</v>
      </c>
      <c r="K1457">
        <v>503.401</v>
      </c>
      <c r="L1457" t="s">
        <v>78</v>
      </c>
      <c r="M1457">
        <v>641.43523084575</v>
      </c>
    </row>
    <row r="1458" spans="1:13">
      <c r="A1458" t="s">
        <v>0</v>
      </c>
      <c r="B1458">
        <v>1456</v>
      </c>
      <c r="D1458">
        <v>2.30115</v>
      </c>
      <c r="E1458">
        <v>0</v>
      </c>
      <c r="F1458">
        <v>0</v>
      </c>
      <c r="H1458">
        <v>244.85</v>
      </c>
      <c r="I1458">
        <v>530.222</v>
      </c>
      <c r="J1458">
        <v>530.222</v>
      </c>
      <c r="K1458">
        <v>502.456</v>
      </c>
      <c r="L1458" t="s">
        <v>78</v>
      </c>
      <c r="M1458">
        <v>630.496466891174</v>
      </c>
    </row>
    <row r="1459" spans="1:13">
      <c r="A1459" t="s">
        <v>0</v>
      </c>
      <c r="B1459">
        <v>1457</v>
      </c>
      <c r="D1459">
        <v>2.28388</v>
      </c>
      <c r="E1459">
        <v>0</v>
      </c>
      <c r="F1459">
        <v>0</v>
      </c>
      <c r="H1459">
        <v>247.182</v>
      </c>
      <c r="I1459">
        <v>530.222</v>
      </c>
      <c r="J1459">
        <v>530.222</v>
      </c>
      <c r="K1459">
        <v>502.623</v>
      </c>
      <c r="L1459" t="s">
        <v>78</v>
      </c>
      <c r="M1459">
        <v>630.037812743883</v>
      </c>
    </row>
    <row r="1460" spans="1:13">
      <c r="A1460" t="s">
        <v>0</v>
      </c>
      <c r="B1460">
        <v>1458</v>
      </c>
      <c r="D1460">
        <v>2.38778</v>
      </c>
      <c r="E1460">
        <v>0</v>
      </c>
      <c r="F1460">
        <v>0.4</v>
      </c>
      <c r="H1460">
        <v>247.182</v>
      </c>
      <c r="I1460">
        <v>527.927</v>
      </c>
      <c r="J1460">
        <v>527.927</v>
      </c>
      <c r="K1460">
        <v>501.63</v>
      </c>
      <c r="L1460" t="s">
        <v>78</v>
      </c>
      <c r="M1460">
        <v>646.817102325828</v>
      </c>
    </row>
    <row r="1461" spans="1:13">
      <c r="A1461" t="s">
        <v>0</v>
      </c>
      <c r="B1461">
        <v>1459</v>
      </c>
      <c r="D1461">
        <v>2.37193</v>
      </c>
      <c r="E1461">
        <v>0</v>
      </c>
      <c r="F1461">
        <v>0.3</v>
      </c>
      <c r="H1461">
        <v>247.182</v>
      </c>
      <c r="I1461">
        <v>527.927</v>
      </c>
      <c r="J1461">
        <v>527.927</v>
      </c>
      <c r="K1461">
        <v>501.16</v>
      </c>
      <c r="L1461" t="s">
        <v>78</v>
      </c>
      <c r="M1461">
        <v>636.722847900175</v>
      </c>
    </row>
    <row r="1462" spans="1:13">
      <c r="A1462" t="s">
        <v>0</v>
      </c>
      <c r="B1462">
        <v>1460</v>
      </c>
      <c r="D1462">
        <v>2.33165</v>
      </c>
      <c r="E1462">
        <v>0</v>
      </c>
      <c r="F1462">
        <v>0.4</v>
      </c>
      <c r="H1462">
        <v>244.85</v>
      </c>
      <c r="I1462">
        <v>532.5170000000001</v>
      </c>
      <c r="J1462">
        <v>532.5170000000001</v>
      </c>
      <c r="K1462">
        <v>502.559</v>
      </c>
      <c r="L1462" t="s">
        <v>78</v>
      </c>
      <c r="M1462">
        <v>651.9033555641701</v>
      </c>
    </row>
    <row r="1463" spans="1:13">
      <c r="A1463" t="s">
        <v>0</v>
      </c>
      <c r="B1463">
        <v>1461</v>
      </c>
      <c r="D1463">
        <v>2.30526</v>
      </c>
      <c r="E1463">
        <v>0</v>
      </c>
      <c r="F1463">
        <v>0.4</v>
      </c>
      <c r="H1463">
        <v>247.182</v>
      </c>
      <c r="I1463">
        <v>530.222</v>
      </c>
      <c r="J1463">
        <v>530.222</v>
      </c>
      <c r="K1463">
        <v>502.307</v>
      </c>
      <c r="L1463" t="s">
        <v>78</v>
      </c>
      <c r="M1463">
        <v>649.313853140319</v>
      </c>
    </row>
    <row r="1464" spans="1:13">
      <c r="A1464" t="s">
        <v>0</v>
      </c>
      <c r="B1464">
        <v>1462</v>
      </c>
      <c r="D1464">
        <v>2.29638</v>
      </c>
      <c r="E1464">
        <v>0</v>
      </c>
      <c r="F1464">
        <v>0.3</v>
      </c>
      <c r="H1464">
        <v>244.85</v>
      </c>
      <c r="I1464">
        <v>527.927</v>
      </c>
      <c r="J1464">
        <v>527.927</v>
      </c>
      <c r="K1464">
        <v>500.813</v>
      </c>
      <c r="L1464" t="s">
        <v>78</v>
      </c>
      <c r="M1464">
        <v>636.178118942173</v>
      </c>
    </row>
    <row r="1465" spans="1:13">
      <c r="A1465" t="s">
        <v>0</v>
      </c>
      <c r="B1465">
        <v>1463</v>
      </c>
      <c r="D1465">
        <v>2.26617</v>
      </c>
      <c r="E1465">
        <v>0</v>
      </c>
      <c r="F1465">
        <v>0.2</v>
      </c>
      <c r="H1465">
        <v>242.518</v>
      </c>
      <c r="I1465">
        <v>619.74</v>
      </c>
      <c r="J1465">
        <v>619.74</v>
      </c>
      <c r="K1465">
        <v>502.446</v>
      </c>
      <c r="L1465" t="s">
        <v>78</v>
      </c>
      <c r="M1465">
        <v>726.9844267683141</v>
      </c>
    </row>
    <row r="1466" spans="1:13">
      <c r="A1466" t="s">
        <v>0</v>
      </c>
      <c r="B1466">
        <v>1464</v>
      </c>
      <c r="D1466">
        <v>2.19294</v>
      </c>
      <c r="E1466">
        <v>0</v>
      </c>
      <c r="F1466">
        <v>0</v>
      </c>
      <c r="H1466">
        <v>244.85</v>
      </c>
      <c r="I1466">
        <v>525.631</v>
      </c>
      <c r="J1466">
        <v>525.631</v>
      </c>
      <c r="K1466">
        <v>499.829</v>
      </c>
      <c r="L1466" t="s">
        <v>78</v>
      </c>
      <c r="M1466">
        <v>622.708459663466</v>
      </c>
    </row>
    <row r="1467" spans="1:13">
      <c r="A1467" t="s">
        <v>0</v>
      </c>
      <c r="B1467">
        <v>1465</v>
      </c>
      <c r="D1467">
        <v>2.40177</v>
      </c>
      <c r="E1467">
        <v>0</v>
      </c>
      <c r="F1467">
        <v>0.4</v>
      </c>
      <c r="H1467">
        <v>247.182</v>
      </c>
      <c r="I1467">
        <v>521.04</v>
      </c>
      <c r="J1467">
        <v>521.04</v>
      </c>
      <c r="K1467">
        <v>497.876</v>
      </c>
      <c r="L1467" t="s">
        <v>78</v>
      </c>
      <c r="M1467">
        <v>638.94719390145</v>
      </c>
    </row>
    <row r="1468" spans="1:13">
      <c r="A1468" t="s">
        <v>0</v>
      </c>
      <c r="B1468">
        <v>1466</v>
      </c>
      <c r="D1468">
        <v>2.35974</v>
      </c>
      <c r="E1468">
        <v>0</v>
      </c>
      <c r="F1468">
        <v>0.3</v>
      </c>
      <c r="H1468">
        <v>247.182</v>
      </c>
      <c r="I1468">
        <v>530.222</v>
      </c>
      <c r="J1468">
        <v>530.222</v>
      </c>
      <c r="K1468">
        <v>500.539</v>
      </c>
      <c r="L1468" t="s">
        <v>78</v>
      </c>
      <c r="M1468">
        <v>638.945366137634</v>
      </c>
    </row>
    <row r="1469" spans="1:13">
      <c r="A1469" t="s">
        <v>0</v>
      </c>
      <c r="B1469">
        <v>1467</v>
      </c>
      <c r="D1469">
        <v>2.29785</v>
      </c>
      <c r="E1469">
        <v>0</v>
      </c>
      <c r="F1469">
        <v>0.2</v>
      </c>
      <c r="H1469">
        <v>244.85</v>
      </c>
      <c r="I1469">
        <v>525.631</v>
      </c>
      <c r="J1469">
        <v>525.631</v>
      </c>
      <c r="K1469">
        <v>503.618</v>
      </c>
      <c r="L1469" t="s">
        <v>78</v>
      </c>
      <c r="M1469">
        <v>625.468053965276</v>
      </c>
    </row>
    <row r="1470" spans="1:13">
      <c r="A1470" t="s">
        <v>0</v>
      </c>
      <c r="B1470">
        <v>1468</v>
      </c>
      <c r="D1470">
        <v>2.28485</v>
      </c>
      <c r="E1470">
        <v>0</v>
      </c>
      <c r="F1470">
        <v>0</v>
      </c>
      <c r="H1470">
        <v>247.182</v>
      </c>
      <c r="I1470">
        <v>521.04</v>
      </c>
      <c r="J1470">
        <v>521.04</v>
      </c>
      <c r="K1470">
        <v>501.243</v>
      </c>
      <c r="L1470" t="s">
        <v>78</v>
      </c>
      <c r="M1470">
        <v>620.182061111935</v>
      </c>
    </row>
    <row r="1471" spans="1:13">
      <c r="A1471" t="s">
        <v>0</v>
      </c>
      <c r="B1471">
        <v>1469</v>
      </c>
      <c r="D1471">
        <v>2.31242</v>
      </c>
      <c r="E1471">
        <v>0</v>
      </c>
      <c r="F1471">
        <v>1.6</v>
      </c>
      <c r="H1471">
        <v>244.85</v>
      </c>
      <c r="I1471">
        <v>534.813</v>
      </c>
      <c r="J1471">
        <v>534.813</v>
      </c>
      <c r="K1471">
        <v>502.906</v>
      </c>
      <c r="L1471" t="s">
        <v>78</v>
      </c>
      <c r="M1471">
        <v>685.45519307129</v>
      </c>
    </row>
    <row r="1472" spans="1:13">
      <c r="A1472" t="s">
        <v>0</v>
      </c>
      <c r="B1472">
        <v>1470</v>
      </c>
      <c r="D1472">
        <v>2.25872</v>
      </c>
      <c r="E1472">
        <v>0</v>
      </c>
      <c r="F1472">
        <v>0</v>
      </c>
      <c r="H1472">
        <v>244.85</v>
      </c>
      <c r="I1472">
        <v>507.269</v>
      </c>
      <c r="J1472">
        <v>507.269</v>
      </c>
      <c r="K1472">
        <v>510</v>
      </c>
      <c r="L1472" t="s">
        <v>78</v>
      </c>
      <c r="M1472">
        <v>604.685608686355</v>
      </c>
    </row>
    <row r="1473" spans="1:13">
      <c r="A1473" t="s">
        <v>0</v>
      </c>
      <c r="B1473">
        <v>1471</v>
      </c>
      <c r="D1473">
        <v>2.30107</v>
      </c>
      <c r="E1473">
        <v>0</v>
      </c>
      <c r="F1473">
        <v>0.3</v>
      </c>
      <c r="H1473">
        <v>244.85</v>
      </c>
      <c r="I1473">
        <v>495.792</v>
      </c>
      <c r="J1473">
        <v>495.792</v>
      </c>
      <c r="K1473">
        <v>504.311</v>
      </c>
      <c r="L1473" t="s">
        <v>78</v>
      </c>
      <c r="M1473">
        <v>599.786057964948</v>
      </c>
    </row>
    <row r="1474" spans="1:13">
      <c r="A1474" t="s">
        <v>0</v>
      </c>
      <c r="B1474">
        <v>1472</v>
      </c>
      <c r="D1474">
        <v>2.43087</v>
      </c>
      <c r="E1474">
        <v>0</v>
      </c>
      <c r="F1474">
        <v>1.2</v>
      </c>
      <c r="H1474">
        <v>247.182</v>
      </c>
      <c r="I1474">
        <v>511.859</v>
      </c>
      <c r="J1474">
        <v>511.859</v>
      </c>
      <c r="K1474">
        <v>494.209</v>
      </c>
      <c r="L1474" t="s">
        <v>78</v>
      </c>
      <c r="M1474">
        <v>657.311178905966</v>
      </c>
    </row>
    <row r="1475" spans="1:13">
      <c r="A1475" t="s">
        <v>0</v>
      </c>
      <c r="B1475">
        <v>1473</v>
      </c>
      <c r="D1475">
        <v>1.31959</v>
      </c>
      <c r="E1475">
        <v>0</v>
      </c>
      <c r="F1475">
        <v>0.4</v>
      </c>
      <c r="H1475">
        <v>244.85</v>
      </c>
      <c r="I1475">
        <v>534.813</v>
      </c>
      <c r="J1475">
        <v>534.813</v>
      </c>
      <c r="K1475">
        <v>494.505</v>
      </c>
      <c r="L1475" t="s">
        <v>78</v>
      </c>
      <c r="M1475">
        <v>702.088986836161</v>
      </c>
    </row>
    <row r="1476" spans="1:13">
      <c r="A1476" t="s">
        <v>0</v>
      </c>
      <c r="B1476">
        <v>1474</v>
      </c>
      <c r="D1476">
        <v>2.52357</v>
      </c>
      <c r="E1476">
        <v>0</v>
      </c>
      <c r="F1476">
        <v>0</v>
      </c>
      <c r="H1476">
        <v>247.182</v>
      </c>
      <c r="I1476">
        <v>532.5170000000001</v>
      </c>
      <c r="J1476">
        <v>532.5170000000001</v>
      </c>
      <c r="K1476">
        <v>501.906</v>
      </c>
      <c r="L1476" t="s">
        <v>78</v>
      </c>
      <c r="M1476">
        <v>639.113102268919</v>
      </c>
    </row>
    <row r="1477" spans="1:13">
      <c r="A1477" t="s">
        <v>0</v>
      </c>
      <c r="B1477">
        <v>1475</v>
      </c>
      <c r="D1477">
        <v>2.45945</v>
      </c>
      <c r="E1477">
        <v>0</v>
      </c>
      <c r="F1477">
        <v>0.2</v>
      </c>
      <c r="H1477">
        <v>247.182</v>
      </c>
      <c r="I1477">
        <v>518.745</v>
      </c>
      <c r="J1477">
        <v>518.745</v>
      </c>
      <c r="K1477">
        <v>497.265</v>
      </c>
      <c r="L1477" t="s">
        <v>78</v>
      </c>
      <c r="M1477">
        <v>622.591082371732</v>
      </c>
    </row>
    <row r="1478" spans="1:13">
      <c r="A1478" t="s">
        <v>0</v>
      </c>
      <c r="B1478">
        <v>1476</v>
      </c>
      <c r="D1478">
        <v>2.44935</v>
      </c>
      <c r="E1478">
        <v>0</v>
      </c>
      <c r="F1478">
        <v>0</v>
      </c>
      <c r="H1478">
        <v>242.518</v>
      </c>
      <c r="I1478">
        <v>530.222</v>
      </c>
      <c r="J1478">
        <v>530.222</v>
      </c>
      <c r="K1478">
        <v>496.931</v>
      </c>
      <c r="L1478" t="s">
        <v>78</v>
      </c>
      <c r="M1478">
        <v>634.554001732824</v>
      </c>
    </row>
    <row r="1479" spans="1:13">
      <c r="A1479" t="s">
        <v>0</v>
      </c>
      <c r="B1479">
        <v>1477</v>
      </c>
      <c r="D1479">
        <v>2.45637</v>
      </c>
      <c r="E1479">
        <v>0</v>
      </c>
      <c r="F1479">
        <v>0</v>
      </c>
      <c r="H1479">
        <v>249.514</v>
      </c>
      <c r="I1479">
        <v>525.631</v>
      </c>
      <c r="J1479">
        <v>525.631</v>
      </c>
      <c r="K1479">
        <v>498.534</v>
      </c>
      <c r="L1479" t="s">
        <v>78</v>
      </c>
      <c r="M1479">
        <v>629.847175165633</v>
      </c>
    </row>
    <row r="1480" spans="1:13">
      <c r="A1480" t="s">
        <v>0</v>
      </c>
      <c r="B1480">
        <v>1478</v>
      </c>
      <c r="D1480">
        <v>2.40983</v>
      </c>
      <c r="E1480">
        <v>0</v>
      </c>
      <c r="F1480">
        <v>0.1</v>
      </c>
      <c r="H1480">
        <v>247.182</v>
      </c>
      <c r="I1480">
        <v>521.04</v>
      </c>
      <c r="J1480">
        <v>521.04</v>
      </c>
      <c r="K1480">
        <v>494.606</v>
      </c>
      <c r="L1480" t="s">
        <v>78</v>
      </c>
      <c r="M1480">
        <v>623.626337566128</v>
      </c>
    </row>
    <row r="1481" spans="1:13">
      <c r="A1481" t="s">
        <v>0</v>
      </c>
      <c r="B1481">
        <v>1479</v>
      </c>
      <c r="D1481">
        <v>2.44832</v>
      </c>
      <c r="E1481">
        <v>0</v>
      </c>
      <c r="F1481">
        <v>1</v>
      </c>
      <c r="H1481">
        <v>247.182</v>
      </c>
      <c r="I1481">
        <v>516.45</v>
      </c>
      <c r="J1481">
        <v>516.45</v>
      </c>
      <c r="K1481">
        <v>490.468</v>
      </c>
      <c r="L1481" t="s">
        <v>78</v>
      </c>
      <c r="M1481">
        <v>661.18974155834</v>
      </c>
    </row>
    <row r="1482" spans="1:13">
      <c r="A1482" t="s">
        <v>0</v>
      </c>
      <c r="B1482">
        <v>1480</v>
      </c>
      <c r="D1482">
        <v>2.16414</v>
      </c>
      <c r="E1482">
        <v>0</v>
      </c>
      <c r="F1482">
        <v>0.1</v>
      </c>
      <c r="H1482">
        <v>247.182</v>
      </c>
      <c r="I1482">
        <v>548.585</v>
      </c>
      <c r="J1482">
        <v>548.585</v>
      </c>
      <c r="K1482">
        <v>514.667</v>
      </c>
      <c r="L1482" t="s">
        <v>78</v>
      </c>
      <c r="M1482">
        <v>646.866784016906</v>
      </c>
    </row>
    <row r="1483" spans="1:13">
      <c r="A1483" t="s">
        <v>0</v>
      </c>
      <c r="B1483">
        <v>1481</v>
      </c>
      <c r="D1483">
        <v>2.35038</v>
      </c>
      <c r="E1483">
        <v>0</v>
      </c>
      <c r="F1483">
        <v>0.4</v>
      </c>
      <c r="H1483">
        <v>249.514</v>
      </c>
      <c r="I1483">
        <v>534.813</v>
      </c>
      <c r="J1483">
        <v>534.813</v>
      </c>
      <c r="K1483">
        <v>495.9</v>
      </c>
      <c r="L1483" t="s">
        <v>78</v>
      </c>
      <c r="M1483">
        <v>654.700360588051</v>
      </c>
    </row>
    <row r="1484" spans="1:13">
      <c r="A1484" t="s">
        <v>0</v>
      </c>
      <c r="B1484">
        <v>1482</v>
      </c>
      <c r="D1484">
        <v>2.36477</v>
      </c>
      <c r="E1484">
        <v>0</v>
      </c>
      <c r="F1484">
        <v>0.4</v>
      </c>
      <c r="H1484">
        <v>247.182</v>
      </c>
      <c r="I1484">
        <v>523.336</v>
      </c>
      <c r="J1484">
        <v>523.336</v>
      </c>
      <c r="K1484">
        <v>497.697</v>
      </c>
      <c r="L1484" t="s">
        <v>78</v>
      </c>
      <c r="M1484">
        <v>641.402423708264</v>
      </c>
    </row>
    <row r="1485" spans="1:13">
      <c r="A1485" t="s">
        <v>0</v>
      </c>
      <c r="B1485">
        <v>1483</v>
      </c>
      <c r="D1485">
        <v>2.37041</v>
      </c>
      <c r="E1485">
        <v>0</v>
      </c>
      <c r="F1485">
        <v>0</v>
      </c>
      <c r="H1485">
        <v>247.182</v>
      </c>
      <c r="I1485">
        <v>521.04</v>
      </c>
      <c r="J1485">
        <v>521.04</v>
      </c>
      <c r="K1485">
        <v>494.914</v>
      </c>
      <c r="L1485" t="s">
        <v>78</v>
      </c>
      <c r="M1485">
        <v>622.523054520316</v>
      </c>
    </row>
    <row r="1486" spans="1:13">
      <c r="A1486" t="s">
        <v>0</v>
      </c>
      <c r="B1486">
        <v>1484</v>
      </c>
      <c r="D1486">
        <v>2.20832</v>
      </c>
      <c r="E1486">
        <v>0</v>
      </c>
      <c r="F1486">
        <v>0.1</v>
      </c>
      <c r="H1486">
        <v>247.182</v>
      </c>
      <c r="I1486">
        <v>523.336</v>
      </c>
      <c r="J1486">
        <v>523.336</v>
      </c>
      <c r="K1486">
        <v>497.79</v>
      </c>
      <c r="L1486" t="s">
        <v>78</v>
      </c>
      <c r="M1486">
        <v>620.628391627427</v>
      </c>
    </row>
    <row r="1487" spans="1:13">
      <c r="A1487" t="s">
        <v>0</v>
      </c>
      <c r="B1487">
        <v>1485</v>
      </c>
      <c r="D1487">
        <v>2.35296</v>
      </c>
      <c r="E1487">
        <v>0</v>
      </c>
      <c r="F1487">
        <v>0</v>
      </c>
      <c r="H1487">
        <v>249.514</v>
      </c>
      <c r="I1487">
        <v>527.927</v>
      </c>
      <c r="J1487">
        <v>527.927</v>
      </c>
      <c r="K1487">
        <v>493.807</v>
      </c>
      <c r="L1487" t="s">
        <v>78</v>
      </c>
      <c r="M1487">
        <v>629.426025283991</v>
      </c>
    </row>
    <row r="1488" spans="1:13">
      <c r="A1488" t="s">
        <v>0</v>
      </c>
      <c r="B1488">
        <v>1486</v>
      </c>
      <c r="D1488">
        <v>2.373</v>
      </c>
      <c r="E1488">
        <v>0</v>
      </c>
      <c r="F1488">
        <v>0.4</v>
      </c>
      <c r="H1488">
        <v>249.514</v>
      </c>
      <c r="I1488">
        <v>525.631</v>
      </c>
      <c r="J1488">
        <v>525.631</v>
      </c>
      <c r="K1488">
        <v>493.242</v>
      </c>
      <c r="L1488" t="s">
        <v>78</v>
      </c>
      <c r="M1488">
        <v>644.05858086602</v>
      </c>
    </row>
    <row r="1489" spans="1:13">
      <c r="A1489" t="s">
        <v>0</v>
      </c>
      <c r="B1489">
        <v>1487</v>
      </c>
      <c r="D1489">
        <v>2.37622</v>
      </c>
      <c r="E1489">
        <v>0</v>
      </c>
      <c r="F1489">
        <v>1.7</v>
      </c>
      <c r="H1489">
        <v>249.514</v>
      </c>
      <c r="I1489">
        <v>523.336</v>
      </c>
      <c r="J1489">
        <v>523.336</v>
      </c>
      <c r="K1489">
        <v>491.892</v>
      </c>
      <c r="L1489" t="s">
        <v>78</v>
      </c>
      <c r="M1489">
        <v>673.078520239231</v>
      </c>
    </row>
    <row r="1490" spans="1:13">
      <c r="A1490" t="s">
        <v>0</v>
      </c>
      <c r="B1490">
        <v>1488</v>
      </c>
      <c r="D1490">
        <v>2.37061</v>
      </c>
      <c r="E1490">
        <v>0</v>
      </c>
      <c r="F1490">
        <v>0</v>
      </c>
      <c r="H1490">
        <v>247.182</v>
      </c>
      <c r="I1490">
        <v>518.745</v>
      </c>
      <c r="J1490">
        <v>518.745</v>
      </c>
      <c r="K1490">
        <v>492.605</v>
      </c>
      <c r="L1490" t="s">
        <v>78</v>
      </c>
      <c r="M1490">
        <v>620.072121097631</v>
      </c>
    </row>
    <row r="1491" spans="1:13">
      <c r="A1491" t="s">
        <v>0</v>
      </c>
      <c r="B1491">
        <v>1489</v>
      </c>
      <c r="D1491">
        <v>2.33887</v>
      </c>
      <c r="E1491">
        <v>0</v>
      </c>
      <c r="F1491">
        <v>0</v>
      </c>
      <c r="H1491">
        <v>249.514</v>
      </c>
      <c r="I1491">
        <v>518.745</v>
      </c>
      <c r="J1491">
        <v>518.745</v>
      </c>
      <c r="K1491">
        <v>496.201</v>
      </c>
      <c r="L1491" t="s">
        <v>78</v>
      </c>
      <c r="M1491">
        <v>619.191333796171</v>
      </c>
    </row>
    <row r="1492" spans="1:13">
      <c r="A1492" t="s">
        <v>0</v>
      </c>
      <c r="B1492">
        <v>1490</v>
      </c>
      <c r="D1492">
        <v>2.29405</v>
      </c>
      <c r="E1492">
        <v>0</v>
      </c>
      <c r="F1492">
        <v>0</v>
      </c>
      <c r="H1492">
        <v>249.514</v>
      </c>
      <c r="I1492">
        <v>527.927</v>
      </c>
      <c r="J1492">
        <v>527.927</v>
      </c>
      <c r="K1492">
        <v>496.793</v>
      </c>
      <c r="L1492" t="s">
        <v>78</v>
      </c>
      <c r="M1492">
        <v>627.836712096505</v>
      </c>
    </row>
    <row r="1493" spans="1:13">
      <c r="A1493" t="s">
        <v>0</v>
      </c>
      <c r="B1493">
        <v>1491</v>
      </c>
      <c r="D1493">
        <v>2.25301</v>
      </c>
      <c r="E1493">
        <v>0</v>
      </c>
      <c r="F1493">
        <v>0</v>
      </c>
      <c r="H1493">
        <v>249.514</v>
      </c>
      <c r="I1493">
        <v>523.336</v>
      </c>
      <c r="J1493">
        <v>523.336</v>
      </c>
      <c r="K1493">
        <v>498.489</v>
      </c>
      <c r="L1493" t="s">
        <v>78</v>
      </c>
      <c r="M1493">
        <v>621.802225782504</v>
      </c>
    </row>
    <row r="1494" spans="1:13">
      <c r="A1494" t="s">
        <v>0</v>
      </c>
      <c r="B1494">
        <v>1492</v>
      </c>
      <c r="D1494">
        <v>2.26816</v>
      </c>
      <c r="E1494">
        <v>0</v>
      </c>
      <c r="F1494">
        <v>0</v>
      </c>
      <c r="H1494">
        <v>249.514</v>
      </c>
      <c r="I1494">
        <v>521.04</v>
      </c>
      <c r="J1494">
        <v>521.04</v>
      </c>
      <c r="K1494">
        <v>495.658</v>
      </c>
      <c r="L1494" t="s">
        <v>78</v>
      </c>
      <c r="M1494">
        <v>619.734029242411</v>
      </c>
    </row>
    <row r="1495" spans="1:13">
      <c r="A1495" t="s">
        <v>0</v>
      </c>
      <c r="B1495">
        <v>1493</v>
      </c>
      <c r="D1495">
        <v>2.36213</v>
      </c>
      <c r="E1495">
        <v>0</v>
      </c>
      <c r="F1495">
        <v>0.4</v>
      </c>
      <c r="H1495">
        <v>249.514</v>
      </c>
      <c r="I1495">
        <v>523.336</v>
      </c>
      <c r="J1495">
        <v>523.336</v>
      </c>
      <c r="K1495">
        <v>492.878</v>
      </c>
      <c r="L1495" t="s">
        <v>78</v>
      </c>
      <c r="M1495">
        <v>641.362119332182</v>
      </c>
    </row>
    <row r="1496" spans="1:13">
      <c r="A1496" t="s">
        <v>0</v>
      </c>
      <c r="B1496">
        <v>1494</v>
      </c>
      <c r="D1496">
        <v>2.3228</v>
      </c>
      <c r="E1496">
        <v>0</v>
      </c>
      <c r="F1496">
        <v>0.1</v>
      </c>
      <c r="H1496">
        <v>251.846</v>
      </c>
      <c r="I1496">
        <v>525.631</v>
      </c>
      <c r="J1496">
        <v>525.631</v>
      </c>
      <c r="K1496">
        <v>496.811</v>
      </c>
      <c r="L1496" t="s">
        <v>78</v>
      </c>
      <c r="M1496">
        <v>626.140693376217</v>
      </c>
    </row>
    <row r="1497" spans="1:13">
      <c r="A1497" t="s">
        <v>0</v>
      </c>
      <c r="B1497">
        <v>1495</v>
      </c>
      <c r="D1497">
        <v>2.29527</v>
      </c>
      <c r="E1497">
        <v>0</v>
      </c>
      <c r="F1497">
        <v>0.5</v>
      </c>
      <c r="H1497">
        <v>254.178</v>
      </c>
      <c r="I1497">
        <v>525.631</v>
      </c>
      <c r="J1497">
        <v>525.631</v>
      </c>
      <c r="K1497">
        <v>496.816</v>
      </c>
      <c r="L1497" t="s">
        <v>78</v>
      </c>
      <c r="M1497">
        <v>653.355768541262</v>
      </c>
    </row>
    <row r="1498" spans="1:13">
      <c r="A1498" t="s">
        <v>0</v>
      </c>
      <c r="B1498">
        <v>1496</v>
      </c>
      <c r="D1498">
        <v>2.29531</v>
      </c>
      <c r="E1498">
        <v>0</v>
      </c>
      <c r="F1498">
        <v>0</v>
      </c>
      <c r="H1498">
        <v>251.846</v>
      </c>
      <c r="I1498">
        <v>530.222</v>
      </c>
      <c r="J1498">
        <v>530.222</v>
      </c>
      <c r="K1498">
        <v>494.831</v>
      </c>
      <c r="L1498" t="s">
        <v>78</v>
      </c>
      <c r="M1498">
        <v>630.341035486018</v>
      </c>
    </row>
    <row r="1499" spans="1:13">
      <c r="A1499" t="s">
        <v>0</v>
      </c>
      <c r="B1499">
        <v>1497</v>
      </c>
      <c r="D1499">
        <v>2.30492</v>
      </c>
      <c r="E1499">
        <v>0</v>
      </c>
      <c r="F1499">
        <v>0.4</v>
      </c>
      <c r="H1499">
        <v>251.846</v>
      </c>
      <c r="I1499">
        <v>523.336</v>
      </c>
      <c r="J1499">
        <v>523.336</v>
      </c>
      <c r="K1499">
        <v>496.74</v>
      </c>
      <c r="L1499" t="s">
        <v>78</v>
      </c>
      <c r="M1499">
        <v>641.373746640327</v>
      </c>
    </row>
    <row r="1500" spans="1:13">
      <c r="A1500" t="s">
        <v>0</v>
      </c>
      <c r="B1500">
        <v>1498</v>
      </c>
      <c r="D1500">
        <v>2.33686</v>
      </c>
      <c r="E1500">
        <v>0</v>
      </c>
      <c r="F1500">
        <v>0</v>
      </c>
      <c r="H1500">
        <v>251.846</v>
      </c>
      <c r="I1500">
        <v>518.745</v>
      </c>
      <c r="J1500">
        <v>518.745</v>
      </c>
      <c r="K1500">
        <v>494.614</v>
      </c>
      <c r="L1500" t="s">
        <v>78</v>
      </c>
      <c r="M1500">
        <v>619.135897905876</v>
      </c>
    </row>
    <row r="1501" spans="1:13">
      <c r="A1501" t="s">
        <v>0</v>
      </c>
      <c r="B1501">
        <v>1499</v>
      </c>
      <c r="D1501">
        <v>2.20671</v>
      </c>
      <c r="E1501">
        <v>0</v>
      </c>
      <c r="F1501">
        <v>0</v>
      </c>
      <c r="H1501">
        <v>251.846</v>
      </c>
      <c r="I1501">
        <v>523.336</v>
      </c>
      <c r="J1501">
        <v>523.336</v>
      </c>
      <c r="K1501">
        <v>494.748</v>
      </c>
      <c r="L1501" t="s">
        <v>78</v>
      </c>
      <c r="M1501">
        <v>620.586482949704</v>
      </c>
    </row>
    <row r="1502" spans="1:13">
      <c r="A1502" t="s">
        <v>0</v>
      </c>
      <c r="B1502">
        <v>1500</v>
      </c>
      <c r="D1502">
        <v>2.34167</v>
      </c>
      <c r="E1502">
        <v>0</v>
      </c>
      <c r="F1502">
        <v>0.6</v>
      </c>
      <c r="H1502">
        <v>251.846</v>
      </c>
      <c r="I1502">
        <v>523.336</v>
      </c>
      <c r="J1502">
        <v>523.336</v>
      </c>
      <c r="K1502">
        <v>494.101</v>
      </c>
      <c r="L1502" t="s">
        <v>78</v>
      </c>
      <c r="M1502">
        <v>668.946377741006</v>
      </c>
    </row>
    <row r="1503" spans="1:13">
      <c r="A1503" t="s">
        <v>0</v>
      </c>
      <c r="B1503">
        <v>1501</v>
      </c>
      <c r="D1503">
        <v>2.35555</v>
      </c>
      <c r="E1503">
        <v>0</v>
      </c>
      <c r="F1503">
        <v>0.8</v>
      </c>
      <c r="H1503">
        <v>251.846</v>
      </c>
      <c r="I1503">
        <v>521.04</v>
      </c>
      <c r="J1503">
        <v>521.04</v>
      </c>
      <c r="K1503">
        <v>494.396</v>
      </c>
      <c r="L1503" t="s">
        <v>78</v>
      </c>
      <c r="M1503">
        <v>665.92245034298</v>
      </c>
    </row>
    <row r="1504" spans="1:13">
      <c r="A1504" t="s">
        <v>0</v>
      </c>
      <c r="B1504">
        <v>1502</v>
      </c>
      <c r="D1504">
        <v>2.33515</v>
      </c>
      <c r="E1504">
        <v>0</v>
      </c>
      <c r="F1504">
        <v>0</v>
      </c>
      <c r="H1504">
        <v>251.846</v>
      </c>
      <c r="I1504">
        <v>523.336</v>
      </c>
      <c r="J1504">
        <v>523.336</v>
      </c>
      <c r="K1504">
        <v>494.211</v>
      </c>
      <c r="L1504" t="s">
        <v>78</v>
      </c>
      <c r="M1504">
        <v>624.012495165331</v>
      </c>
    </row>
    <row r="1505" spans="1:13">
      <c r="A1505" t="s">
        <v>0</v>
      </c>
      <c r="B1505">
        <v>1503</v>
      </c>
      <c r="D1505">
        <v>2.06464</v>
      </c>
      <c r="E1505">
        <v>0</v>
      </c>
      <c r="F1505">
        <v>0.4</v>
      </c>
      <c r="H1505">
        <v>251.846</v>
      </c>
      <c r="I1505">
        <v>521.04</v>
      </c>
      <c r="J1505">
        <v>521.04</v>
      </c>
      <c r="K1505">
        <v>497.139</v>
      </c>
      <c r="L1505" t="s">
        <v>78</v>
      </c>
      <c r="M1505">
        <v>640.89318681214</v>
      </c>
    </row>
    <row r="1506" spans="1:13">
      <c r="A1506" t="s">
        <v>0</v>
      </c>
      <c r="B1506">
        <v>1504</v>
      </c>
      <c r="D1506">
        <v>2.3267</v>
      </c>
      <c r="E1506">
        <v>0</v>
      </c>
      <c r="F1506">
        <v>0</v>
      </c>
      <c r="H1506">
        <v>251.846</v>
      </c>
      <c r="I1506">
        <v>516.45</v>
      </c>
      <c r="J1506">
        <v>516.45</v>
      </c>
      <c r="K1506">
        <v>495.45</v>
      </c>
      <c r="L1506" t="s">
        <v>78</v>
      </c>
      <c r="M1506">
        <v>616.396155897064</v>
      </c>
    </row>
    <row r="1507" spans="1:13">
      <c r="A1507" t="s">
        <v>0</v>
      </c>
      <c r="B1507">
        <v>1505</v>
      </c>
      <c r="D1507">
        <v>2.29732</v>
      </c>
      <c r="E1507">
        <v>0</v>
      </c>
      <c r="F1507">
        <v>0</v>
      </c>
      <c r="H1507">
        <v>249.514</v>
      </c>
      <c r="I1507">
        <v>521.04</v>
      </c>
      <c r="J1507">
        <v>521.04</v>
      </c>
      <c r="K1507">
        <v>494.213</v>
      </c>
      <c r="L1507" t="s">
        <v>78</v>
      </c>
      <c r="M1507">
        <v>620.518653115864</v>
      </c>
    </row>
    <row r="1508" spans="1:13">
      <c r="A1508" t="s">
        <v>0</v>
      </c>
      <c r="B1508">
        <v>1506</v>
      </c>
      <c r="D1508">
        <v>2.26771</v>
      </c>
      <c r="E1508">
        <v>0</v>
      </c>
      <c r="F1508">
        <v>0</v>
      </c>
      <c r="H1508">
        <v>254.178</v>
      </c>
      <c r="I1508">
        <v>521.04</v>
      </c>
      <c r="J1508">
        <v>521.04</v>
      </c>
      <c r="K1508">
        <v>494.594</v>
      </c>
      <c r="L1508" t="s">
        <v>78</v>
      </c>
      <c r="M1508">
        <v>619.721988444661</v>
      </c>
    </row>
    <row r="1509" spans="1:13">
      <c r="A1509" t="s">
        <v>0</v>
      </c>
      <c r="B1509">
        <v>1507</v>
      </c>
      <c r="D1509">
        <v>2.32482</v>
      </c>
      <c r="E1509">
        <v>0</v>
      </c>
      <c r="F1509">
        <v>0</v>
      </c>
      <c r="H1509">
        <v>251.846</v>
      </c>
      <c r="I1509">
        <v>511.859</v>
      </c>
      <c r="J1509">
        <v>511.859</v>
      </c>
      <c r="K1509">
        <v>494.527</v>
      </c>
      <c r="L1509" t="s">
        <v>78</v>
      </c>
      <c r="M1509">
        <v>611.426863438386</v>
      </c>
    </row>
    <row r="1510" spans="1:13">
      <c r="A1510" t="s">
        <v>0</v>
      </c>
      <c r="B1510">
        <v>1508</v>
      </c>
      <c r="D1510">
        <v>2.1876</v>
      </c>
      <c r="E1510">
        <v>0</v>
      </c>
      <c r="F1510">
        <v>0.1</v>
      </c>
      <c r="H1510">
        <v>251.846</v>
      </c>
      <c r="I1510">
        <v>523.336</v>
      </c>
      <c r="J1510">
        <v>523.336</v>
      </c>
      <c r="K1510">
        <v>509.321</v>
      </c>
      <c r="L1510" t="s">
        <v>78</v>
      </c>
      <c r="M1510">
        <v>620.091068759294</v>
      </c>
    </row>
    <row r="1511" spans="1:13">
      <c r="A1511" t="s">
        <v>0</v>
      </c>
      <c r="B1511">
        <v>1509</v>
      </c>
      <c r="D1511">
        <v>2.40088</v>
      </c>
      <c r="E1511">
        <v>0</v>
      </c>
      <c r="F1511">
        <v>0</v>
      </c>
      <c r="H1511">
        <v>254.178</v>
      </c>
      <c r="I1511">
        <v>523.336</v>
      </c>
      <c r="J1511">
        <v>523.336</v>
      </c>
      <c r="K1511">
        <v>487.366</v>
      </c>
      <c r="L1511" t="s">
        <v>78</v>
      </c>
      <c r="M1511">
        <v>625.82998246363</v>
      </c>
    </row>
    <row r="1512" spans="1:13">
      <c r="A1512" t="s">
        <v>0</v>
      </c>
      <c r="B1512">
        <v>1510</v>
      </c>
      <c r="D1512">
        <v>2.29837</v>
      </c>
      <c r="E1512">
        <v>0</v>
      </c>
      <c r="F1512">
        <v>0.3</v>
      </c>
      <c r="H1512">
        <v>254.178</v>
      </c>
      <c r="I1512">
        <v>516.45</v>
      </c>
      <c r="J1512">
        <v>516.45</v>
      </c>
      <c r="K1512">
        <v>495.568</v>
      </c>
      <c r="L1512" t="s">
        <v>78</v>
      </c>
      <c r="M1512">
        <v>623.169665857769</v>
      </c>
    </row>
    <row r="1513" spans="1:13">
      <c r="A1513" t="s">
        <v>0</v>
      </c>
      <c r="B1513">
        <v>1511</v>
      </c>
      <c r="D1513">
        <v>2.32299</v>
      </c>
      <c r="E1513">
        <v>0</v>
      </c>
      <c r="F1513">
        <v>0</v>
      </c>
      <c r="H1513">
        <v>254.178</v>
      </c>
      <c r="I1513">
        <v>518.745</v>
      </c>
      <c r="J1513">
        <v>518.745</v>
      </c>
      <c r="K1513">
        <v>491.566</v>
      </c>
      <c r="L1513" t="s">
        <v>78</v>
      </c>
      <c r="M1513">
        <v>618.754474856933</v>
      </c>
    </row>
    <row r="1514" spans="1:13">
      <c r="A1514" t="s">
        <v>0</v>
      </c>
      <c r="B1514">
        <v>1512</v>
      </c>
      <c r="D1514">
        <v>2.37361</v>
      </c>
      <c r="E1514">
        <v>0</v>
      </c>
      <c r="F1514">
        <v>0.4</v>
      </c>
      <c r="H1514">
        <v>251.846</v>
      </c>
      <c r="I1514">
        <v>514.154</v>
      </c>
      <c r="J1514">
        <v>514.154</v>
      </c>
      <c r="K1514">
        <v>488.71</v>
      </c>
      <c r="L1514" t="s">
        <v>78</v>
      </c>
      <c r="M1514">
        <v>630.916959383651</v>
      </c>
    </row>
    <row r="1515" spans="1:13">
      <c r="A1515" t="s">
        <v>0</v>
      </c>
      <c r="B1515">
        <v>1513</v>
      </c>
      <c r="D1515">
        <v>2.42964</v>
      </c>
      <c r="E1515">
        <v>0</v>
      </c>
      <c r="F1515">
        <v>0.8</v>
      </c>
      <c r="H1515">
        <v>254.178</v>
      </c>
      <c r="I1515">
        <v>516.45</v>
      </c>
      <c r="J1515">
        <v>516.45</v>
      </c>
      <c r="K1515">
        <v>485.893</v>
      </c>
      <c r="L1515" t="s">
        <v>78</v>
      </c>
      <c r="M1515">
        <v>661.300895016036</v>
      </c>
    </row>
    <row r="1516" spans="1:13">
      <c r="A1516" t="s">
        <v>0</v>
      </c>
      <c r="B1516">
        <v>1514</v>
      </c>
      <c r="D1516">
        <v>2.43399</v>
      </c>
      <c r="E1516">
        <v>0</v>
      </c>
      <c r="F1516">
        <v>0.9</v>
      </c>
      <c r="H1516">
        <v>254.178</v>
      </c>
      <c r="I1516">
        <v>511.859</v>
      </c>
      <c r="J1516">
        <v>511.859</v>
      </c>
      <c r="K1516">
        <v>484.508</v>
      </c>
      <c r="L1516" t="s">
        <v>78</v>
      </c>
      <c r="M1516">
        <v>655.4610091330881</v>
      </c>
    </row>
    <row r="1517" spans="1:13">
      <c r="A1517" t="s">
        <v>0</v>
      </c>
      <c r="B1517">
        <v>1515</v>
      </c>
      <c r="D1517">
        <v>2.42775</v>
      </c>
      <c r="E1517">
        <v>0</v>
      </c>
      <c r="F1517">
        <v>0.7</v>
      </c>
      <c r="H1517">
        <v>254.178</v>
      </c>
      <c r="I1517">
        <v>514.154</v>
      </c>
      <c r="J1517">
        <v>514.154</v>
      </c>
      <c r="K1517">
        <v>485.295</v>
      </c>
      <c r="L1517" t="s">
        <v>78</v>
      </c>
      <c r="M1517">
        <v>658.7615252977211</v>
      </c>
    </row>
    <row r="1518" spans="1:13">
      <c r="A1518" t="s">
        <v>0</v>
      </c>
      <c r="B1518">
        <v>1516</v>
      </c>
      <c r="D1518">
        <v>2.37576</v>
      </c>
      <c r="E1518">
        <v>0</v>
      </c>
      <c r="F1518">
        <v>0.6</v>
      </c>
      <c r="H1518">
        <v>254.178</v>
      </c>
      <c r="I1518">
        <v>511.859</v>
      </c>
      <c r="J1518">
        <v>511.859</v>
      </c>
      <c r="K1518">
        <v>489.159</v>
      </c>
      <c r="L1518" t="s">
        <v>78</v>
      </c>
      <c r="M1518">
        <v>655.99592310278</v>
      </c>
    </row>
    <row r="1519" spans="1:13">
      <c r="A1519" t="s">
        <v>0</v>
      </c>
      <c r="B1519">
        <v>1517</v>
      </c>
      <c r="D1519">
        <v>2.32055</v>
      </c>
      <c r="E1519">
        <v>0</v>
      </c>
      <c r="F1519">
        <v>0</v>
      </c>
      <c r="H1519">
        <v>256.51</v>
      </c>
      <c r="I1519">
        <v>518.745</v>
      </c>
      <c r="J1519">
        <v>518.745</v>
      </c>
      <c r="K1519">
        <v>490.771</v>
      </c>
      <c r="L1519" t="s">
        <v>78</v>
      </c>
      <c r="M1519">
        <v>618.687576324662</v>
      </c>
    </row>
    <row r="1520" spans="1:13">
      <c r="A1520" t="s">
        <v>0</v>
      </c>
      <c r="B1520">
        <v>1518</v>
      </c>
      <c r="D1520">
        <v>2.28419</v>
      </c>
      <c r="E1520">
        <v>0</v>
      </c>
      <c r="F1520">
        <v>0</v>
      </c>
      <c r="H1520">
        <v>256.51</v>
      </c>
      <c r="I1520">
        <v>521.04</v>
      </c>
      <c r="J1520">
        <v>521.04</v>
      </c>
      <c r="K1520">
        <v>492.55</v>
      </c>
      <c r="L1520" t="s">
        <v>78</v>
      </c>
      <c r="M1520">
        <v>620.164290192121</v>
      </c>
    </row>
    <row r="1521" spans="1:13">
      <c r="A1521" t="s">
        <v>0</v>
      </c>
      <c r="B1521">
        <v>1519</v>
      </c>
      <c r="D1521">
        <v>2.29771</v>
      </c>
      <c r="E1521">
        <v>0</v>
      </c>
      <c r="F1521">
        <v>0</v>
      </c>
      <c r="H1521">
        <v>256.51</v>
      </c>
      <c r="I1521">
        <v>521.04</v>
      </c>
      <c r="J1521">
        <v>521.04</v>
      </c>
      <c r="K1521">
        <v>489.78</v>
      </c>
      <c r="L1521" t="s">
        <v>78</v>
      </c>
      <c r="M1521">
        <v>620.529205438544</v>
      </c>
    </row>
    <row r="1522" spans="1:13">
      <c r="A1522" t="s">
        <v>0</v>
      </c>
      <c r="B1522">
        <v>1520</v>
      </c>
      <c r="D1522">
        <v>2.28309</v>
      </c>
      <c r="E1522">
        <v>0</v>
      </c>
      <c r="F1522">
        <v>0</v>
      </c>
      <c r="H1522">
        <v>254.178</v>
      </c>
      <c r="I1522">
        <v>518.745</v>
      </c>
      <c r="J1522">
        <v>518.745</v>
      </c>
      <c r="K1522">
        <v>490.552</v>
      </c>
      <c r="L1522" t="s">
        <v>78</v>
      </c>
      <c r="M1522">
        <v>617.668092770111</v>
      </c>
    </row>
    <row r="1523" spans="1:13">
      <c r="A1523" t="s">
        <v>0</v>
      </c>
      <c r="B1523">
        <v>1521</v>
      </c>
      <c r="D1523">
        <v>2.30858</v>
      </c>
      <c r="E1523">
        <v>0</v>
      </c>
      <c r="F1523">
        <v>0.6</v>
      </c>
      <c r="H1523">
        <v>254.178</v>
      </c>
      <c r="I1523">
        <v>514.154</v>
      </c>
      <c r="J1523">
        <v>514.154</v>
      </c>
      <c r="K1523">
        <v>492.244</v>
      </c>
      <c r="L1523" t="s">
        <v>78</v>
      </c>
      <c r="M1523">
        <v>658.504307909271</v>
      </c>
    </row>
    <row r="1524" spans="1:13">
      <c r="A1524" t="s">
        <v>0</v>
      </c>
      <c r="B1524">
        <v>1522</v>
      </c>
      <c r="D1524">
        <v>2.29942</v>
      </c>
      <c r="E1524">
        <v>0</v>
      </c>
      <c r="F1524">
        <v>0.6</v>
      </c>
      <c r="H1524">
        <v>251.846</v>
      </c>
      <c r="I1524">
        <v>516.45</v>
      </c>
      <c r="J1524">
        <v>516.45</v>
      </c>
      <c r="K1524">
        <v>493.3</v>
      </c>
      <c r="L1524" t="s">
        <v>78</v>
      </c>
      <c r="M1524">
        <v>660.9339223248149</v>
      </c>
    </row>
    <row r="1525" spans="1:13">
      <c r="A1525" t="s">
        <v>0</v>
      </c>
      <c r="B1525">
        <v>1523</v>
      </c>
      <c r="D1525">
        <v>2.26453</v>
      </c>
      <c r="E1525">
        <v>0</v>
      </c>
      <c r="F1525">
        <v>0</v>
      </c>
      <c r="H1525">
        <v>251.846</v>
      </c>
      <c r="I1525">
        <v>516.45</v>
      </c>
      <c r="J1525">
        <v>516.45</v>
      </c>
      <c r="K1525">
        <v>494.907</v>
      </c>
      <c r="L1525" t="s">
        <v>78</v>
      </c>
      <c r="M1525">
        <v>614.700944973948</v>
      </c>
    </row>
    <row r="1526" spans="1:13">
      <c r="A1526" t="s">
        <v>0</v>
      </c>
      <c r="B1526">
        <v>1524</v>
      </c>
      <c r="D1526">
        <v>2.26045</v>
      </c>
      <c r="E1526">
        <v>0</v>
      </c>
      <c r="F1526">
        <v>0</v>
      </c>
      <c r="H1526">
        <v>254.178</v>
      </c>
      <c r="I1526">
        <v>518.745</v>
      </c>
      <c r="J1526">
        <v>518.745</v>
      </c>
      <c r="K1526">
        <v>493.548</v>
      </c>
      <c r="L1526" t="s">
        <v>78</v>
      </c>
      <c r="M1526">
        <v>617.058854391675</v>
      </c>
    </row>
    <row r="1527" spans="1:13">
      <c r="A1527" t="s">
        <v>0</v>
      </c>
      <c r="B1527">
        <v>1525</v>
      </c>
      <c r="D1527">
        <v>2.22284</v>
      </c>
      <c r="E1527">
        <v>0</v>
      </c>
      <c r="F1527">
        <v>0</v>
      </c>
      <c r="H1527">
        <v>254.178</v>
      </c>
      <c r="I1527">
        <v>516.45</v>
      </c>
      <c r="J1527">
        <v>516.45</v>
      </c>
      <c r="K1527">
        <v>495.788</v>
      </c>
      <c r="L1527" t="s">
        <v>78</v>
      </c>
      <c r="M1527">
        <v>613.586298916234</v>
      </c>
    </row>
    <row r="1528" spans="1:13">
      <c r="A1528" t="s">
        <v>0</v>
      </c>
      <c r="B1528">
        <v>1526</v>
      </c>
      <c r="D1528">
        <v>2.28435</v>
      </c>
      <c r="E1528">
        <v>0</v>
      </c>
      <c r="F1528">
        <v>0.4</v>
      </c>
      <c r="H1528">
        <v>254.178</v>
      </c>
      <c r="I1528">
        <v>518.745</v>
      </c>
      <c r="J1528">
        <v>518.745</v>
      </c>
      <c r="K1528">
        <v>492.17</v>
      </c>
      <c r="L1528" t="s">
        <v>78</v>
      </c>
      <c r="M1528">
        <v>636.3159171907801</v>
      </c>
    </row>
    <row r="1529" spans="1:13">
      <c r="A1529" t="s">
        <v>0</v>
      </c>
      <c r="B1529">
        <v>1527</v>
      </c>
      <c r="D1529">
        <v>2.30218</v>
      </c>
      <c r="E1529">
        <v>0</v>
      </c>
      <c r="F1529">
        <v>0.6</v>
      </c>
      <c r="H1529">
        <v>254.178</v>
      </c>
      <c r="I1529">
        <v>514.154</v>
      </c>
      <c r="J1529">
        <v>514.154</v>
      </c>
      <c r="K1529">
        <v>492.509</v>
      </c>
      <c r="L1529" t="s">
        <v>78</v>
      </c>
      <c r="M1529">
        <v>658.502709877991</v>
      </c>
    </row>
    <row r="1530" spans="1:13">
      <c r="A1530" t="s">
        <v>0</v>
      </c>
      <c r="B1530">
        <v>1528</v>
      </c>
      <c r="D1530">
        <v>2.28618</v>
      </c>
      <c r="E1530">
        <v>0</v>
      </c>
      <c r="F1530">
        <v>0.7</v>
      </c>
      <c r="H1530">
        <v>254.178</v>
      </c>
      <c r="I1530">
        <v>518.745</v>
      </c>
      <c r="J1530">
        <v>518.745</v>
      </c>
      <c r="K1530">
        <v>492.634</v>
      </c>
      <c r="L1530" t="s">
        <v>78</v>
      </c>
      <c r="M1530">
        <v>663.484506224794</v>
      </c>
    </row>
    <row r="1531" spans="1:13">
      <c r="A1531" t="s">
        <v>0</v>
      </c>
      <c r="B1531">
        <v>1529</v>
      </c>
      <c r="D1531">
        <v>2.25833</v>
      </c>
      <c r="E1531">
        <v>0</v>
      </c>
      <c r="F1531">
        <v>0</v>
      </c>
      <c r="H1531">
        <v>254.178</v>
      </c>
      <c r="I1531">
        <v>518.745</v>
      </c>
      <c r="J1531">
        <v>518.745</v>
      </c>
      <c r="K1531">
        <v>494.311</v>
      </c>
      <c r="L1531" t="s">
        <v>78</v>
      </c>
      <c r="M1531">
        <v>617.002073125024</v>
      </c>
    </row>
    <row r="1532" spans="1:13">
      <c r="A1532" t="s">
        <v>0</v>
      </c>
      <c r="B1532">
        <v>1530</v>
      </c>
      <c r="D1532">
        <v>2.21608</v>
      </c>
      <c r="E1532">
        <v>0</v>
      </c>
      <c r="F1532">
        <v>0</v>
      </c>
      <c r="H1532">
        <v>254.178</v>
      </c>
      <c r="I1532">
        <v>518.745</v>
      </c>
      <c r="J1532">
        <v>518.745</v>
      </c>
      <c r="K1532">
        <v>495.912</v>
      </c>
      <c r="L1532" t="s">
        <v>78</v>
      </c>
      <c r="M1532">
        <v>615.880050839388</v>
      </c>
    </row>
    <row r="1533" spans="1:13">
      <c r="A1533" t="s">
        <v>0</v>
      </c>
      <c r="B1533">
        <v>1531</v>
      </c>
      <c r="D1533">
        <v>2.24139</v>
      </c>
      <c r="E1533">
        <v>0</v>
      </c>
      <c r="F1533">
        <v>0.4</v>
      </c>
      <c r="H1533">
        <v>256.51</v>
      </c>
      <c r="I1533">
        <v>518.745</v>
      </c>
      <c r="J1533">
        <v>518.745</v>
      </c>
      <c r="K1533">
        <v>494.738</v>
      </c>
      <c r="L1533" t="s">
        <v>78</v>
      </c>
      <c r="M1533">
        <v>636.401333131016</v>
      </c>
    </row>
    <row r="1534" spans="1:13">
      <c r="A1534" t="s">
        <v>0</v>
      </c>
      <c r="B1534">
        <v>1532</v>
      </c>
      <c r="D1534">
        <v>2.26654</v>
      </c>
      <c r="E1534">
        <v>0</v>
      </c>
      <c r="F1534">
        <v>0.1</v>
      </c>
      <c r="H1534">
        <v>256.51</v>
      </c>
      <c r="I1534">
        <v>518.745</v>
      </c>
      <c r="J1534">
        <v>518.745</v>
      </c>
      <c r="K1534">
        <v>492.921</v>
      </c>
      <c r="L1534" t="s">
        <v>78</v>
      </c>
      <c r="M1534">
        <v>617.222221667683</v>
      </c>
    </row>
    <row r="1535" spans="1:13">
      <c r="A1535" t="s">
        <v>0</v>
      </c>
      <c r="B1535">
        <v>1533</v>
      </c>
      <c r="D1535">
        <v>2.26498</v>
      </c>
      <c r="E1535">
        <v>0</v>
      </c>
      <c r="F1535">
        <v>0</v>
      </c>
      <c r="H1535">
        <v>256.51</v>
      </c>
      <c r="I1535">
        <v>518.745</v>
      </c>
      <c r="J1535">
        <v>518.745</v>
      </c>
      <c r="K1535">
        <v>492.355</v>
      </c>
      <c r="L1535" t="s">
        <v>78</v>
      </c>
      <c r="M1535">
        <v>617.180337854972</v>
      </c>
    </row>
    <row r="1536" spans="1:13">
      <c r="A1536" t="s">
        <v>0</v>
      </c>
      <c r="B1536">
        <v>1534</v>
      </c>
      <c r="D1536">
        <v>2.25996</v>
      </c>
      <c r="E1536">
        <v>0</v>
      </c>
      <c r="F1536">
        <v>0</v>
      </c>
      <c r="H1536">
        <v>256.51</v>
      </c>
      <c r="I1536">
        <v>516.45</v>
      </c>
      <c r="J1536">
        <v>516.45</v>
      </c>
      <c r="K1536">
        <v>491.009</v>
      </c>
      <c r="L1536" t="s">
        <v>78</v>
      </c>
      <c r="M1536">
        <v>614.577889265116</v>
      </c>
    </row>
    <row r="1537" spans="1:13">
      <c r="A1537" t="s">
        <v>0</v>
      </c>
      <c r="B1537">
        <v>1535</v>
      </c>
      <c r="D1537">
        <v>2.29153</v>
      </c>
      <c r="E1537">
        <v>0</v>
      </c>
      <c r="F1537">
        <v>0.5</v>
      </c>
      <c r="H1537">
        <v>261.174</v>
      </c>
      <c r="I1537">
        <v>511.859</v>
      </c>
      <c r="J1537">
        <v>511.859</v>
      </c>
      <c r="K1537">
        <v>490.414</v>
      </c>
      <c r="L1537" t="s">
        <v>78</v>
      </c>
      <c r="M1537">
        <v>636.970930631504</v>
      </c>
    </row>
    <row r="1538" spans="1:13">
      <c r="A1538" t="s">
        <v>0</v>
      </c>
      <c r="B1538">
        <v>1536</v>
      </c>
      <c r="D1538">
        <v>2.1152</v>
      </c>
      <c r="E1538">
        <v>0</v>
      </c>
      <c r="F1538">
        <v>0</v>
      </c>
      <c r="H1538">
        <v>254.178</v>
      </c>
      <c r="I1538">
        <v>537.1079999999999</v>
      </c>
      <c r="J1538">
        <v>537.1079999999999</v>
      </c>
      <c r="K1538">
        <v>505.394</v>
      </c>
      <c r="L1538" t="s">
        <v>78</v>
      </c>
      <c r="M1538">
        <v>633.194715927845</v>
      </c>
    </row>
    <row r="1539" spans="1:13">
      <c r="A1539" t="s">
        <v>0</v>
      </c>
      <c r="B1539">
        <v>1537</v>
      </c>
      <c r="D1539">
        <v>2.2182</v>
      </c>
      <c r="E1539">
        <v>0</v>
      </c>
      <c r="F1539">
        <v>0</v>
      </c>
      <c r="H1539">
        <v>256.51</v>
      </c>
      <c r="I1539">
        <v>527.927</v>
      </c>
      <c r="J1539">
        <v>527.927</v>
      </c>
      <c r="K1539">
        <v>496.349</v>
      </c>
      <c r="L1539" t="s">
        <v>78</v>
      </c>
      <c r="M1539">
        <v>625.841654754532</v>
      </c>
    </row>
    <row r="1540" spans="1:13">
      <c r="A1540" t="s">
        <v>0</v>
      </c>
      <c r="B1540">
        <v>1538</v>
      </c>
      <c r="D1540">
        <v>2.18456</v>
      </c>
      <c r="E1540">
        <v>0</v>
      </c>
      <c r="F1540">
        <v>0.4</v>
      </c>
      <c r="H1540">
        <v>258.842</v>
      </c>
      <c r="I1540">
        <v>516.45</v>
      </c>
      <c r="J1540">
        <v>516.45</v>
      </c>
      <c r="K1540">
        <v>498.803</v>
      </c>
      <c r="L1540" t="s">
        <v>78</v>
      </c>
      <c r="M1540">
        <v>633.8712994119001</v>
      </c>
    </row>
    <row r="1541" spans="1:13">
      <c r="A1541" t="s">
        <v>0</v>
      </c>
      <c r="B1541">
        <v>1539</v>
      </c>
      <c r="D1541">
        <v>2.31853</v>
      </c>
      <c r="E1541">
        <v>0</v>
      </c>
      <c r="F1541">
        <v>0.9</v>
      </c>
      <c r="H1541">
        <v>258.842</v>
      </c>
      <c r="I1541">
        <v>518.745</v>
      </c>
      <c r="J1541">
        <v>518.745</v>
      </c>
      <c r="K1541">
        <v>488.622</v>
      </c>
      <c r="L1541" t="s">
        <v>78</v>
      </c>
      <c r="M1541">
        <v>662.596769568629</v>
      </c>
    </row>
    <row r="1542" spans="1:13">
      <c r="A1542" t="s">
        <v>0</v>
      </c>
      <c r="B1542">
        <v>1540</v>
      </c>
      <c r="D1542">
        <v>2.28733</v>
      </c>
      <c r="E1542">
        <v>0</v>
      </c>
      <c r="F1542">
        <v>0</v>
      </c>
      <c r="H1542">
        <v>254.178</v>
      </c>
      <c r="I1542">
        <v>514.154</v>
      </c>
      <c r="J1542">
        <v>514.154</v>
      </c>
      <c r="K1542">
        <v>490.923</v>
      </c>
      <c r="L1542" t="s">
        <v>78</v>
      </c>
      <c r="M1542">
        <v>612.853706296936</v>
      </c>
    </row>
    <row r="1543" spans="1:13">
      <c r="A1543" t="s">
        <v>0</v>
      </c>
      <c r="B1543">
        <v>1541</v>
      </c>
      <c r="D1543">
        <v>2.28077</v>
      </c>
      <c r="E1543">
        <v>0</v>
      </c>
      <c r="F1543">
        <v>0</v>
      </c>
      <c r="H1543">
        <v>256.51</v>
      </c>
      <c r="I1543">
        <v>514.154</v>
      </c>
      <c r="J1543">
        <v>514.154</v>
      </c>
      <c r="K1543">
        <v>489.568</v>
      </c>
      <c r="L1543" t="s">
        <v>78</v>
      </c>
      <c r="M1543">
        <v>612.674845135164</v>
      </c>
    </row>
    <row r="1544" spans="1:13">
      <c r="A1544" t="s">
        <v>0</v>
      </c>
      <c r="B1544">
        <v>1542</v>
      </c>
      <c r="D1544">
        <v>2.30317</v>
      </c>
      <c r="E1544">
        <v>0</v>
      </c>
      <c r="F1544">
        <v>0.6</v>
      </c>
      <c r="H1544">
        <v>256.51</v>
      </c>
      <c r="I1544">
        <v>516.45</v>
      </c>
      <c r="J1544">
        <v>516.45</v>
      </c>
      <c r="K1544">
        <v>488.588</v>
      </c>
      <c r="L1544" t="s">
        <v>78</v>
      </c>
      <c r="M1544">
        <v>660.933899676048</v>
      </c>
    </row>
    <row r="1545" spans="1:13">
      <c r="A1545" t="s">
        <v>0</v>
      </c>
      <c r="B1545">
        <v>1543</v>
      </c>
      <c r="D1545">
        <v>2.26386</v>
      </c>
      <c r="E1545">
        <v>0</v>
      </c>
      <c r="F1545">
        <v>0</v>
      </c>
      <c r="H1545">
        <v>261.174</v>
      </c>
      <c r="I1545">
        <v>521.04</v>
      </c>
      <c r="J1545">
        <v>521.04</v>
      </c>
      <c r="K1545">
        <v>491.569</v>
      </c>
      <c r="L1545" t="s">
        <v>78</v>
      </c>
      <c r="M1545">
        <v>619.619056846863</v>
      </c>
    </row>
    <row r="1546" spans="1:13">
      <c r="A1546" t="s">
        <v>0</v>
      </c>
      <c r="B1546">
        <v>1544</v>
      </c>
      <c r="D1546">
        <v>2.21976</v>
      </c>
      <c r="E1546">
        <v>0</v>
      </c>
      <c r="F1546">
        <v>0</v>
      </c>
      <c r="H1546">
        <v>256.51</v>
      </c>
      <c r="I1546">
        <v>516.45</v>
      </c>
      <c r="J1546">
        <v>516.45</v>
      </c>
      <c r="K1546">
        <v>493.626</v>
      </c>
      <c r="L1546" t="s">
        <v>78</v>
      </c>
      <c r="M1546">
        <v>613.504658720489</v>
      </c>
    </row>
    <row r="1547" spans="1:13">
      <c r="A1547" t="s">
        <v>0</v>
      </c>
      <c r="B1547">
        <v>1545</v>
      </c>
      <c r="D1547">
        <v>2.25022</v>
      </c>
      <c r="E1547">
        <v>0</v>
      </c>
      <c r="F1547">
        <v>0.3</v>
      </c>
      <c r="H1547">
        <v>256.51</v>
      </c>
      <c r="I1547">
        <v>514.154</v>
      </c>
      <c r="J1547">
        <v>514.154</v>
      </c>
      <c r="K1547">
        <v>490.838</v>
      </c>
      <c r="L1547" t="s">
        <v>78</v>
      </c>
      <c r="M1547">
        <v>620.206803841692</v>
      </c>
    </row>
    <row r="1548" spans="1:13">
      <c r="A1548" t="s">
        <v>0</v>
      </c>
      <c r="B1548">
        <v>1546</v>
      </c>
      <c r="D1548">
        <v>2.26176</v>
      </c>
      <c r="E1548">
        <v>0</v>
      </c>
      <c r="F1548">
        <v>0</v>
      </c>
      <c r="H1548">
        <v>256.51</v>
      </c>
      <c r="I1548">
        <v>516.45</v>
      </c>
      <c r="J1548">
        <v>516.45</v>
      </c>
      <c r="K1548">
        <v>490.998</v>
      </c>
      <c r="L1548" t="s">
        <v>78</v>
      </c>
      <c r="M1548">
        <v>614.626332080069</v>
      </c>
    </row>
    <row r="1549" spans="1:13">
      <c r="A1549" t="s">
        <v>0</v>
      </c>
      <c r="B1549">
        <v>1547</v>
      </c>
      <c r="D1549">
        <v>2.23291</v>
      </c>
      <c r="E1549">
        <v>0</v>
      </c>
      <c r="F1549">
        <v>0</v>
      </c>
      <c r="H1549">
        <v>258.842</v>
      </c>
      <c r="I1549">
        <v>516.45</v>
      </c>
      <c r="J1549">
        <v>516.45</v>
      </c>
      <c r="K1549">
        <v>491.792</v>
      </c>
      <c r="L1549" t="s">
        <v>78</v>
      </c>
      <c r="M1549">
        <v>613.8539011892331</v>
      </c>
    </row>
    <row r="1550" spans="1:13">
      <c r="A1550" t="s">
        <v>0</v>
      </c>
      <c r="B1550">
        <v>1548</v>
      </c>
      <c r="D1550">
        <v>2.22674</v>
      </c>
      <c r="E1550">
        <v>0</v>
      </c>
      <c r="F1550">
        <v>0</v>
      </c>
      <c r="H1550">
        <v>256.51</v>
      </c>
      <c r="I1550">
        <v>518.745</v>
      </c>
      <c r="J1550">
        <v>518.745</v>
      </c>
      <c r="K1550">
        <v>490.807</v>
      </c>
      <c r="L1550" t="s">
        <v>78</v>
      </c>
      <c r="M1550">
        <v>616.161421090811</v>
      </c>
    </row>
    <row r="1551" spans="1:13">
      <c r="A1551" t="s">
        <v>0</v>
      </c>
      <c r="B1551">
        <v>1549</v>
      </c>
      <c r="D1551">
        <v>1.95054</v>
      </c>
      <c r="E1551">
        <v>0</v>
      </c>
      <c r="F1551">
        <v>0.3</v>
      </c>
      <c r="H1551">
        <v>251.846</v>
      </c>
      <c r="I1551">
        <v>587.605</v>
      </c>
      <c r="J1551">
        <v>587.605</v>
      </c>
      <c r="K1551">
        <v>491.54</v>
      </c>
      <c r="L1551" t="s">
        <v>78</v>
      </c>
      <c r="M1551">
        <v>708.360675233174</v>
      </c>
    </row>
    <row r="1552" spans="1:13">
      <c r="A1552" t="s">
        <v>0</v>
      </c>
      <c r="B1552">
        <v>1550</v>
      </c>
      <c r="D1552">
        <v>2.17842</v>
      </c>
      <c r="E1552">
        <v>0</v>
      </c>
      <c r="F1552">
        <v>0.7</v>
      </c>
      <c r="H1552">
        <v>258.842</v>
      </c>
      <c r="I1552">
        <v>518.745</v>
      </c>
      <c r="J1552">
        <v>518.745</v>
      </c>
      <c r="K1552">
        <v>499.087</v>
      </c>
      <c r="L1552" t="s">
        <v>78</v>
      </c>
      <c r="M1552">
        <v>663.355048211493</v>
      </c>
    </row>
    <row r="1553" spans="1:13">
      <c r="A1553" t="s">
        <v>0</v>
      </c>
      <c r="B1553">
        <v>1551</v>
      </c>
      <c r="D1553">
        <v>2.29646</v>
      </c>
      <c r="E1553">
        <v>0</v>
      </c>
      <c r="F1553">
        <v>0.7</v>
      </c>
      <c r="H1553">
        <v>258.842</v>
      </c>
      <c r="I1553">
        <v>516.45</v>
      </c>
      <c r="J1553">
        <v>516.45</v>
      </c>
      <c r="K1553">
        <v>490.317</v>
      </c>
      <c r="L1553" t="s">
        <v>78</v>
      </c>
      <c r="M1553">
        <v>660.924092073971</v>
      </c>
    </row>
    <row r="1554" spans="1:13">
      <c r="A1554" t="s">
        <v>0</v>
      </c>
      <c r="B1554">
        <v>1552</v>
      </c>
      <c r="D1554">
        <v>2.23926</v>
      </c>
      <c r="E1554">
        <v>0</v>
      </c>
      <c r="F1554">
        <v>0</v>
      </c>
      <c r="H1554">
        <v>258.842</v>
      </c>
      <c r="I1554">
        <v>521.04</v>
      </c>
      <c r="J1554">
        <v>521.04</v>
      </c>
      <c r="K1554">
        <v>492.852</v>
      </c>
      <c r="L1554" t="s">
        <v>78</v>
      </c>
      <c r="M1554">
        <v>618.9649249266311</v>
      </c>
    </row>
    <row r="1555" spans="1:13">
      <c r="A1555" t="s">
        <v>0</v>
      </c>
      <c r="B1555">
        <v>1553</v>
      </c>
      <c r="D1555">
        <v>2.18982</v>
      </c>
      <c r="E1555">
        <v>0</v>
      </c>
      <c r="F1555">
        <v>0</v>
      </c>
      <c r="H1555">
        <v>258.842</v>
      </c>
      <c r="I1555">
        <v>518.745</v>
      </c>
      <c r="J1555">
        <v>518.745</v>
      </c>
      <c r="K1555">
        <v>494.797</v>
      </c>
      <c r="L1555" t="s">
        <v>78</v>
      </c>
      <c r="M1555">
        <v>615.191900327602</v>
      </c>
    </row>
    <row r="1556" spans="1:13">
      <c r="A1556" t="s">
        <v>0</v>
      </c>
      <c r="B1556">
        <v>1554</v>
      </c>
      <c r="D1556">
        <v>2.20673</v>
      </c>
      <c r="E1556">
        <v>0</v>
      </c>
      <c r="F1556">
        <v>0</v>
      </c>
      <c r="H1556">
        <v>258.842</v>
      </c>
      <c r="I1556">
        <v>518.745</v>
      </c>
      <c r="J1556">
        <v>518.745</v>
      </c>
      <c r="K1556">
        <v>492.51</v>
      </c>
      <c r="L1556" t="s">
        <v>78</v>
      </c>
      <c r="M1556">
        <v>615.634218447698</v>
      </c>
    </row>
    <row r="1557" spans="1:13">
      <c r="A1557" t="s">
        <v>0</v>
      </c>
      <c r="B1557">
        <v>1555</v>
      </c>
      <c r="D1557">
        <v>2.19767</v>
      </c>
      <c r="E1557">
        <v>0</v>
      </c>
      <c r="F1557">
        <v>0</v>
      </c>
      <c r="H1557">
        <v>258.842</v>
      </c>
      <c r="I1557">
        <v>514.154</v>
      </c>
      <c r="J1557">
        <v>514.154</v>
      </c>
      <c r="K1557">
        <v>492.454</v>
      </c>
      <c r="L1557" t="s">
        <v>78</v>
      </c>
      <c r="M1557">
        <v>610.447381814311</v>
      </c>
    </row>
    <row r="1558" spans="1:13">
      <c r="A1558" t="s">
        <v>0</v>
      </c>
      <c r="B1558">
        <v>1556</v>
      </c>
      <c r="D1558">
        <v>2.22394</v>
      </c>
      <c r="E1558">
        <v>0</v>
      </c>
      <c r="F1558">
        <v>0.4</v>
      </c>
      <c r="H1558">
        <v>261.174</v>
      </c>
      <c r="I1558">
        <v>514.154</v>
      </c>
      <c r="J1558">
        <v>514.154</v>
      </c>
      <c r="K1558">
        <v>492.451</v>
      </c>
      <c r="L1558" t="s">
        <v>78</v>
      </c>
      <c r="M1558">
        <v>631.094774524271</v>
      </c>
    </row>
    <row r="1559" spans="1:13">
      <c r="A1559" t="s">
        <v>0</v>
      </c>
      <c r="B1559">
        <v>1557</v>
      </c>
      <c r="D1559">
        <v>2.20635</v>
      </c>
      <c r="E1559">
        <v>0</v>
      </c>
      <c r="F1559">
        <v>0</v>
      </c>
      <c r="H1559">
        <v>258.842</v>
      </c>
      <c r="I1559">
        <v>516.45</v>
      </c>
      <c r="J1559">
        <v>516.45</v>
      </c>
      <c r="K1559">
        <v>493.669</v>
      </c>
      <c r="L1559" t="s">
        <v>78</v>
      </c>
      <c r="M1559">
        <v>613.1503448273349</v>
      </c>
    </row>
    <row r="1560" spans="1:13">
      <c r="A1560" t="s">
        <v>0</v>
      </c>
      <c r="B1560">
        <v>1558</v>
      </c>
      <c r="D1560">
        <v>2.18389</v>
      </c>
      <c r="E1560">
        <v>0</v>
      </c>
      <c r="F1560">
        <v>0</v>
      </c>
      <c r="H1560">
        <v>261.174</v>
      </c>
      <c r="I1560">
        <v>521.04</v>
      </c>
      <c r="J1560">
        <v>521.04</v>
      </c>
      <c r="K1560">
        <v>493.936</v>
      </c>
      <c r="L1560" t="s">
        <v>78</v>
      </c>
      <c r="M1560">
        <v>617.515213202569</v>
      </c>
    </row>
    <row r="1561" spans="1:13">
      <c r="A1561" t="s">
        <v>0</v>
      </c>
      <c r="B1561">
        <v>1559</v>
      </c>
      <c r="D1561">
        <v>2.16088</v>
      </c>
      <c r="E1561">
        <v>0</v>
      </c>
      <c r="F1561">
        <v>0</v>
      </c>
      <c r="H1561">
        <v>263.506</v>
      </c>
      <c r="I1561">
        <v>521.04</v>
      </c>
      <c r="J1561">
        <v>521.04</v>
      </c>
      <c r="K1561">
        <v>494.603</v>
      </c>
      <c r="L1561" t="s">
        <v>78</v>
      </c>
      <c r="M1561">
        <v>616.922015174072</v>
      </c>
    </row>
    <row r="1562" spans="1:13">
      <c r="A1562" t="s">
        <v>0</v>
      </c>
      <c r="B1562">
        <v>1560</v>
      </c>
      <c r="D1562">
        <v>2.12694</v>
      </c>
      <c r="E1562">
        <v>0</v>
      </c>
      <c r="F1562">
        <v>0</v>
      </c>
      <c r="H1562">
        <v>258.842</v>
      </c>
      <c r="I1562">
        <v>523.336</v>
      </c>
      <c r="J1562">
        <v>523.336</v>
      </c>
      <c r="K1562">
        <v>496.495</v>
      </c>
      <c r="L1562" t="s">
        <v>78</v>
      </c>
      <c r="M1562">
        <v>618.543318821062</v>
      </c>
    </row>
    <row r="1563" spans="1:13">
      <c r="A1563" t="s">
        <v>0</v>
      </c>
      <c r="B1563">
        <v>1561</v>
      </c>
      <c r="D1563">
        <v>2.14347</v>
      </c>
      <c r="E1563">
        <v>0</v>
      </c>
      <c r="F1563">
        <v>0</v>
      </c>
      <c r="H1563">
        <v>261.174</v>
      </c>
      <c r="I1563">
        <v>518.745</v>
      </c>
      <c r="J1563">
        <v>518.745</v>
      </c>
      <c r="K1563">
        <v>495.45</v>
      </c>
      <c r="L1563" t="s">
        <v>78</v>
      </c>
      <c r="M1563">
        <v>613.994643365701</v>
      </c>
    </row>
    <row r="1564" spans="1:13">
      <c r="A1564" t="s">
        <v>0</v>
      </c>
      <c r="B1564">
        <v>1562</v>
      </c>
      <c r="D1564">
        <v>2.15956</v>
      </c>
      <c r="E1564">
        <v>0</v>
      </c>
      <c r="F1564">
        <v>0</v>
      </c>
      <c r="H1564">
        <v>258.842</v>
      </c>
      <c r="I1564">
        <v>516.45</v>
      </c>
      <c r="J1564">
        <v>516.45</v>
      </c>
      <c r="K1564">
        <v>492.989</v>
      </c>
      <c r="L1564" t="s">
        <v>78</v>
      </c>
      <c r="M1564">
        <v>611.928629287875</v>
      </c>
    </row>
    <row r="1565" spans="1:13">
      <c r="A1565" t="s">
        <v>0</v>
      </c>
      <c r="B1565">
        <v>1563</v>
      </c>
      <c r="D1565">
        <v>2.19004</v>
      </c>
      <c r="E1565">
        <v>0</v>
      </c>
      <c r="F1565">
        <v>0.4</v>
      </c>
      <c r="H1565">
        <v>258.842</v>
      </c>
      <c r="I1565">
        <v>514.154</v>
      </c>
      <c r="J1565">
        <v>514.154</v>
      </c>
      <c r="K1565">
        <v>493.314</v>
      </c>
      <c r="L1565" t="s">
        <v>78</v>
      </c>
      <c r="M1565">
        <v>631.363343311136</v>
      </c>
    </row>
    <row r="1566" spans="1:13">
      <c r="A1566" t="s">
        <v>0</v>
      </c>
      <c r="B1566">
        <v>1564</v>
      </c>
      <c r="D1566">
        <v>2.20435</v>
      </c>
      <c r="E1566">
        <v>0</v>
      </c>
      <c r="F1566">
        <v>0.7</v>
      </c>
      <c r="H1566">
        <v>258.842</v>
      </c>
      <c r="I1566">
        <v>521.04</v>
      </c>
      <c r="J1566">
        <v>521.04</v>
      </c>
      <c r="K1566">
        <v>493.699</v>
      </c>
      <c r="L1566" t="s">
        <v>78</v>
      </c>
      <c r="M1566">
        <v>665.888388405874</v>
      </c>
    </row>
    <row r="1567" spans="1:13">
      <c r="A1567" t="s">
        <v>0</v>
      </c>
      <c r="B1567">
        <v>1565</v>
      </c>
      <c r="D1567">
        <v>1.9324</v>
      </c>
      <c r="E1567">
        <v>0</v>
      </c>
      <c r="F1567">
        <v>0.7</v>
      </c>
      <c r="H1567">
        <v>254.178</v>
      </c>
      <c r="I1567">
        <v>619.74</v>
      </c>
      <c r="J1567">
        <v>619.74</v>
      </c>
      <c r="K1567">
        <v>496.186</v>
      </c>
      <c r="L1567" t="s">
        <v>78</v>
      </c>
      <c r="M1567">
        <v>780.893403936909</v>
      </c>
    </row>
    <row r="1568" spans="1:13">
      <c r="A1568" t="s">
        <v>0</v>
      </c>
      <c r="B1568">
        <v>1566</v>
      </c>
      <c r="D1568">
        <v>1.20309</v>
      </c>
      <c r="E1568">
        <v>0</v>
      </c>
      <c r="F1568">
        <v>0.3</v>
      </c>
      <c r="H1568">
        <v>254.178</v>
      </c>
      <c r="I1568">
        <v>626.626</v>
      </c>
      <c r="J1568">
        <v>626.626</v>
      </c>
      <c r="K1568">
        <v>515.5650000000001</v>
      </c>
      <c r="L1568" t="s">
        <v>78</v>
      </c>
      <c r="M1568">
        <v>820.656056964726</v>
      </c>
    </row>
    <row r="1569" spans="1:13">
      <c r="A1569" t="s">
        <v>0</v>
      </c>
      <c r="B1569">
        <v>1567</v>
      </c>
      <c r="D1569">
        <v>1.3255</v>
      </c>
      <c r="E1569">
        <v>0</v>
      </c>
      <c r="F1569">
        <v>0.2</v>
      </c>
      <c r="H1569">
        <v>261.174</v>
      </c>
      <c r="I1569">
        <v>546.289</v>
      </c>
      <c r="J1569">
        <v>546.289</v>
      </c>
      <c r="K1569">
        <v>531.595</v>
      </c>
      <c r="L1569" t="s">
        <v>78</v>
      </c>
      <c r="M1569">
        <v>659.835330765095</v>
      </c>
    </row>
    <row r="1570" spans="1:13">
      <c r="A1570" t="s">
        <v>0</v>
      </c>
      <c r="B1570">
        <v>1568</v>
      </c>
      <c r="D1570">
        <v>1.94986</v>
      </c>
      <c r="E1570">
        <v>0</v>
      </c>
      <c r="F1570">
        <v>0</v>
      </c>
      <c r="H1570">
        <v>261.174</v>
      </c>
      <c r="I1570">
        <v>548.585</v>
      </c>
      <c r="J1570">
        <v>548.585</v>
      </c>
      <c r="K1570">
        <v>525.359</v>
      </c>
      <c r="L1570" t="s">
        <v>78</v>
      </c>
      <c r="M1570">
        <v>641.85943010107</v>
      </c>
    </row>
    <row r="1571" spans="1:13">
      <c r="A1571" t="s">
        <v>0</v>
      </c>
      <c r="B1571">
        <v>1569</v>
      </c>
      <c r="D1571">
        <v>1.97159</v>
      </c>
      <c r="E1571">
        <v>0</v>
      </c>
      <c r="F1571">
        <v>0</v>
      </c>
      <c r="H1571">
        <v>258.842</v>
      </c>
      <c r="I1571">
        <v>539.403</v>
      </c>
      <c r="J1571">
        <v>539.403</v>
      </c>
      <c r="K1571">
        <v>523.231</v>
      </c>
      <c r="L1571" t="s">
        <v>78</v>
      </c>
      <c r="M1571">
        <v>632.29708205767</v>
      </c>
    </row>
    <row r="1572" spans="1:13">
      <c r="A1572" t="s">
        <v>0</v>
      </c>
      <c r="B1572">
        <v>1570</v>
      </c>
      <c r="D1572">
        <v>2.04217</v>
      </c>
      <c r="E1572">
        <v>0</v>
      </c>
      <c r="F1572">
        <v>0</v>
      </c>
      <c r="H1572">
        <v>263.506</v>
      </c>
      <c r="I1572">
        <v>537.1079999999999</v>
      </c>
      <c r="J1572">
        <v>537.1079999999999</v>
      </c>
      <c r="K1572">
        <v>515.349</v>
      </c>
      <c r="L1572" t="s">
        <v>78</v>
      </c>
      <c r="M1572">
        <v>631.435927850502</v>
      </c>
    </row>
    <row r="1573" spans="1:13">
      <c r="A1573" t="s">
        <v>0</v>
      </c>
      <c r="B1573">
        <v>1571</v>
      </c>
      <c r="D1573">
        <v>1.88956</v>
      </c>
      <c r="E1573">
        <v>0</v>
      </c>
      <c r="F1573">
        <v>0</v>
      </c>
      <c r="H1573">
        <v>263.506</v>
      </c>
      <c r="I1573">
        <v>530.222</v>
      </c>
      <c r="J1573">
        <v>530.222</v>
      </c>
      <c r="K1573">
        <v>523.6420000000001</v>
      </c>
      <c r="L1573" t="s">
        <v>78</v>
      </c>
      <c r="M1573">
        <v>620.391254372674</v>
      </c>
    </row>
    <row r="1574" spans="1:13">
      <c r="A1574" t="s">
        <v>0</v>
      </c>
      <c r="B1574">
        <v>1572</v>
      </c>
      <c r="D1574">
        <v>2.13815</v>
      </c>
      <c r="E1574">
        <v>0</v>
      </c>
      <c r="F1574">
        <v>0</v>
      </c>
      <c r="H1574">
        <v>263.506</v>
      </c>
      <c r="I1574">
        <v>541.698</v>
      </c>
      <c r="J1574">
        <v>541.698</v>
      </c>
      <c r="K1574">
        <v>503.666</v>
      </c>
      <c r="L1574" t="s">
        <v>78</v>
      </c>
      <c r="M1574">
        <v>638.744821062463</v>
      </c>
    </row>
    <row r="1575" spans="1:13">
      <c r="A1575" t="s">
        <v>0</v>
      </c>
      <c r="B1575">
        <v>1573</v>
      </c>
      <c r="D1575">
        <v>2.06947</v>
      </c>
      <c r="E1575">
        <v>0</v>
      </c>
      <c r="F1575">
        <v>0.3</v>
      </c>
      <c r="H1575">
        <v>263.506</v>
      </c>
      <c r="I1575">
        <v>534.813</v>
      </c>
      <c r="J1575">
        <v>534.813</v>
      </c>
      <c r="K1575">
        <v>511.911</v>
      </c>
      <c r="L1575" t="s">
        <v>78</v>
      </c>
      <c r="M1575">
        <v>644.200829808183</v>
      </c>
    </row>
    <row r="1576" spans="1:13">
      <c r="A1576" t="s">
        <v>0</v>
      </c>
      <c r="B1576">
        <v>1574</v>
      </c>
      <c r="D1576">
        <v>1.99454</v>
      </c>
      <c r="E1576">
        <v>0</v>
      </c>
      <c r="F1576">
        <v>0.5</v>
      </c>
      <c r="H1576">
        <v>265.838</v>
      </c>
      <c r="I1576">
        <v>543.994</v>
      </c>
      <c r="J1576">
        <v>543.994</v>
      </c>
      <c r="K1576">
        <v>515.528</v>
      </c>
      <c r="L1576" t="s">
        <v>78</v>
      </c>
      <c r="M1576">
        <v>693.809376782472</v>
      </c>
    </row>
    <row r="1577" spans="1:13">
      <c r="A1577" t="s">
        <v>0</v>
      </c>
      <c r="B1577">
        <v>1575</v>
      </c>
      <c r="D1577">
        <v>2.00318</v>
      </c>
      <c r="E1577">
        <v>0</v>
      </c>
      <c r="F1577">
        <v>0.6</v>
      </c>
      <c r="H1577">
        <v>268.17</v>
      </c>
      <c r="I1577">
        <v>539.403</v>
      </c>
      <c r="J1577">
        <v>539.403</v>
      </c>
      <c r="K1577">
        <v>514.5549999999999</v>
      </c>
      <c r="L1577" t="s">
        <v>78</v>
      </c>
      <c r="M1577">
        <v>688.081673368317</v>
      </c>
    </row>
    <row r="1578" spans="1:13">
      <c r="A1578" t="s">
        <v>0</v>
      </c>
      <c r="B1578">
        <v>1576</v>
      </c>
      <c r="D1578">
        <v>1.96456</v>
      </c>
      <c r="E1578">
        <v>0</v>
      </c>
      <c r="F1578">
        <v>0.7</v>
      </c>
      <c r="H1578">
        <v>268.17</v>
      </c>
      <c r="I1578">
        <v>550.88</v>
      </c>
      <c r="J1578">
        <v>550.88</v>
      </c>
      <c r="K1578">
        <v>515.502</v>
      </c>
      <c r="L1578" t="s">
        <v>78</v>
      </c>
      <c r="M1578">
        <v>700.2833092091259</v>
      </c>
    </row>
    <row r="1579" spans="1:13">
      <c r="A1579" t="s">
        <v>0</v>
      </c>
      <c r="B1579">
        <v>1577</v>
      </c>
      <c r="D1579">
        <v>2.01261</v>
      </c>
      <c r="E1579">
        <v>0</v>
      </c>
      <c r="F1579">
        <v>1</v>
      </c>
      <c r="H1579">
        <v>265.838</v>
      </c>
      <c r="I1579">
        <v>534.813</v>
      </c>
      <c r="J1579">
        <v>534.813</v>
      </c>
      <c r="K1579">
        <v>510.872</v>
      </c>
      <c r="L1579" t="s">
        <v>78</v>
      </c>
      <c r="M1579">
        <v>683.079777281581</v>
      </c>
    </row>
    <row r="1580" spans="1:13">
      <c r="A1580" t="s">
        <v>0</v>
      </c>
      <c r="B1580">
        <v>1578</v>
      </c>
      <c r="D1580">
        <v>2.1705</v>
      </c>
      <c r="E1580">
        <v>0</v>
      </c>
      <c r="F1580">
        <v>0.8</v>
      </c>
      <c r="H1580">
        <v>265.838</v>
      </c>
      <c r="I1580">
        <v>530.222</v>
      </c>
      <c r="J1580">
        <v>530.222</v>
      </c>
      <c r="K1580">
        <v>503.883</v>
      </c>
      <c r="L1580" t="s">
        <v>78</v>
      </c>
      <c r="M1580">
        <v>675.111714653181</v>
      </c>
    </row>
    <row r="1581" spans="1:13">
      <c r="A1581" t="s">
        <v>0</v>
      </c>
      <c r="B1581">
        <v>1579</v>
      </c>
      <c r="D1581">
        <v>2.15656</v>
      </c>
      <c r="E1581">
        <v>0</v>
      </c>
      <c r="F1581">
        <v>0</v>
      </c>
      <c r="H1581">
        <v>265.838</v>
      </c>
      <c r="I1581">
        <v>532.5170000000001</v>
      </c>
      <c r="J1581">
        <v>532.5170000000001</v>
      </c>
      <c r="K1581">
        <v>504.407</v>
      </c>
      <c r="L1581" t="s">
        <v>78</v>
      </c>
      <c r="M1581">
        <v>629.236041604617</v>
      </c>
    </row>
    <row r="1582" spans="1:13">
      <c r="A1582" t="s">
        <v>0</v>
      </c>
      <c r="B1582">
        <v>1580</v>
      </c>
      <c r="D1582">
        <v>2.20193</v>
      </c>
      <c r="E1582">
        <v>0</v>
      </c>
      <c r="F1582">
        <v>0</v>
      </c>
      <c r="H1582">
        <v>265.838</v>
      </c>
      <c r="I1582">
        <v>525.631</v>
      </c>
      <c r="J1582">
        <v>525.631</v>
      </c>
      <c r="K1582">
        <v>496.986</v>
      </c>
      <c r="L1582" t="s">
        <v>78</v>
      </c>
      <c r="M1582">
        <v>622.94056186093</v>
      </c>
    </row>
    <row r="1583" spans="1:13">
      <c r="A1583" t="s">
        <v>0</v>
      </c>
      <c r="B1583">
        <v>1581</v>
      </c>
      <c r="D1583">
        <v>2.25421</v>
      </c>
      <c r="E1583">
        <v>0</v>
      </c>
      <c r="F1583">
        <v>0.5</v>
      </c>
      <c r="H1583">
        <v>265.838</v>
      </c>
      <c r="I1583">
        <v>530.222</v>
      </c>
      <c r="J1583">
        <v>530.222</v>
      </c>
      <c r="K1583">
        <v>494.315</v>
      </c>
      <c r="L1583" t="s">
        <v>78</v>
      </c>
      <c r="M1583">
        <v>658.929239372866</v>
      </c>
    </row>
    <row r="1584" spans="1:13">
      <c r="A1584" t="s">
        <v>0</v>
      </c>
      <c r="B1584">
        <v>1582</v>
      </c>
      <c r="D1584">
        <v>2.21649</v>
      </c>
      <c r="E1584">
        <v>0</v>
      </c>
      <c r="F1584">
        <v>0.1</v>
      </c>
      <c r="H1584">
        <v>265.838</v>
      </c>
      <c r="I1584">
        <v>525.631</v>
      </c>
      <c r="J1584">
        <v>525.631</v>
      </c>
      <c r="K1584">
        <v>494.563</v>
      </c>
      <c r="L1584" t="s">
        <v>78</v>
      </c>
      <c r="M1584">
        <v>623.318215151556</v>
      </c>
    </row>
    <row r="1585" spans="1:13">
      <c r="A1585" t="s">
        <v>0</v>
      </c>
      <c r="B1585">
        <v>1583</v>
      </c>
      <c r="D1585">
        <v>2.20844</v>
      </c>
      <c r="E1585">
        <v>0</v>
      </c>
      <c r="F1585">
        <v>0</v>
      </c>
      <c r="H1585">
        <v>263.506</v>
      </c>
      <c r="I1585">
        <v>525.631</v>
      </c>
      <c r="J1585">
        <v>525.631</v>
      </c>
      <c r="K1585">
        <v>494.109</v>
      </c>
      <c r="L1585" t="s">
        <v>78</v>
      </c>
      <c r="M1585">
        <v>623.109149817955</v>
      </c>
    </row>
    <row r="1586" spans="1:13">
      <c r="A1586" t="s">
        <v>0</v>
      </c>
      <c r="B1586">
        <v>1584</v>
      </c>
      <c r="D1586">
        <v>2.20917</v>
      </c>
      <c r="E1586">
        <v>0</v>
      </c>
      <c r="F1586">
        <v>0.3</v>
      </c>
      <c r="H1586">
        <v>265.838</v>
      </c>
      <c r="I1586">
        <v>521.04</v>
      </c>
      <c r="J1586">
        <v>521.04</v>
      </c>
      <c r="K1586">
        <v>493.955</v>
      </c>
      <c r="L1586" t="s">
        <v>78</v>
      </c>
      <c r="M1586">
        <v>628.075692579395</v>
      </c>
    </row>
    <row r="1587" spans="1:13">
      <c r="A1587" t="s">
        <v>0</v>
      </c>
      <c r="B1587">
        <v>1585</v>
      </c>
      <c r="D1587">
        <v>2.19766</v>
      </c>
      <c r="E1587">
        <v>0</v>
      </c>
      <c r="F1587">
        <v>0</v>
      </c>
      <c r="H1587">
        <v>268.17</v>
      </c>
      <c r="I1587">
        <v>527.927</v>
      </c>
      <c r="J1587">
        <v>527.927</v>
      </c>
      <c r="K1587">
        <v>494.198</v>
      </c>
      <c r="L1587" t="s">
        <v>78</v>
      </c>
      <c r="M1587">
        <v>625.311400312747</v>
      </c>
    </row>
    <row r="1588" spans="1:13">
      <c r="A1588" t="s">
        <v>0</v>
      </c>
      <c r="B1588">
        <v>1586</v>
      </c>
      <c r="D1588">
        <v>2.17713</v>
      </c>
      <c r="E1588">
        <v>0</v>
      </c>
      <c r="F1588">
        <v>0</v>
      </c>
      <c r="H1588">
        <v>261.174</v>
      </c>
      <c r="I1588">
        <v>532.5170000000001</v>
      </c>
      <c r="J1588">
        <v>532.5170000000001</v>
      </c>
      <c r="K1588">
        <v>495.332</v>
      </c>
      <c r="L1588" t="s">
        <v>78</v>
      </c>
      <c r="M1588">
        <v>629.754099460212</v>
      </c>
    </row>
    <row r="1589" spans="1:13">
      <c r="A1589" t="s">
        <v>0</v>
      </c>
      <c r="B1589">
        <v>1587</v>
      </c>
      <c r="D1589">
        <v>1.98027</v>
      </c>
      <c r="E1589">
        <v>0</v>
      </c>
      <c r="F1589">
        <v>0.2</v>
      </c>
      <c r="H1589">
        <v>261.174</v>
      </c>
      <c r="I1589">
        <v>530.222</v>
      </c>
      <c r="J1589">
        <v>530.222</v>
      </c>
      <c r="K1589">
        <v>512.211</v>
      </c>
      <c r="L1589" t="s">
        <v>78</v>
      </c>
      <c r="M1589">
        <v>622.468293141606</v>
      </c>
    </row>
    <row r="1590" spans="1:13">
      <c r="A1590" t="s">
        <v>0</v>
      </c>
      <c r="B1590">
        <v>1588</v>
      </c>
      <c r="D1590">
        <v>2.06073</v>
      </c>
      <c r="E1590">
        <v>0</v>
      </c>
      <c r="F1590">
        <v>0.7</v>
      </c>
      <c r="H1590">
        <v>263.506</v>
      </c>
      <c r="I1590">
        <v>516.45</v>
      </c>
      <c r="J1590">
        <v>516.45</v>
      </c>
      <c r="K1590">
        <v>504.933</v>
      </c>
      <c r="L1590" t="s">
        <v>78</v>
      </c>
      <c r="M1590">
        <v>660.666776584271</v>
      </c>
    </row>
    <row r="1591" spans="1:13">
      <c r="A1591" t="s">
        <v>0</v>
      </c>
      <c r="B1591">
        <v>1589</v>
      </c>
      <c r="D1591">
        <v>2.24941</v>
      </c>
      <c r="E1591">
        <v>0</v>
      </c>
      <c r="F1591">
        <v>1.3</v>
      </c>
      <c r="H1591">
        <v>265.838</v>
      </c>
      <c r="I1591">
        <v>521.04</v>
      </c>
      <c r="J1591">
        <v>521.04</v>
      </c>
      <c r="K1591">
        <v>488.12</v>
      </c>
      <c r="L1591" t="s">
        <v>78</v>
      </c>
      <c r="M1591">
        <v>667.956540648628</v>
      </c>
    </row>
    <row r="1592" spans="1:13">
      <c r="A1592" t="s">
        <v>0</v>
      </c>
      <c r="B1592">
        <v>1590</v>
      </c>
      <c r="D1592">
        <v>2.25662</v>
      </c>
      <c r="E1592">
        <v>0</v>
      </c>
      <c r="F1592">
        <v>0.9</v>
      </c>
      <c r="H1592">
        <v>268.17</v>
      </c>
      <c r="I1592">
        <v>518.745</v>
      </c>
      <c r="J1592">
        <v>518.745</v>
      </c>
      <c r="K1592">
        <v>489.541</v>
      </c>
      <c r="L1592" t="s">
        <v>78</v>
      </c>
      <c r="M1592">
        <v>662.572797849121</v>
      </c>
    </row>
    <row r="1593" spans="1:13">
      <c r="A1593" t="s">
        <v>0</v>
      </c>
      <c r="B1593">
        <v>1591</v>
      </c>
      <c r="D1593">
        <v>2.25815</v>
      </c>
      <c r="E1593">
        <v>0</v>
      </c>
      <c r="F1593">
        <v>0.9</v>
      </c>
      <c r="H1593">
        <v>263.506</v>
      </c>
      <c r="I1593">
        <v>514.154</v>
      </c>
      <c r="J1593">
        <v>514.154</v>
      </c>
      <c r="K1593">
        <v>487.924</v>
      </c>
      <c r="L1593" t="s">
        <v>78</v>
      </c>
      <c r="M1593">
        <v>657.341460308284</v>
      </c>
    </row>
    <row r="1594" spans="1:13">
      <c r="A1594" t="s">
        <v>0</v>
      </c>
      <c r="B1594">
        <v>1592</v>
      </c>
      <c r="D1594">
        <v>2.22224</v>
      </c>
      <c r="E1594">
        <v>0</v>
      </c>
      <c r="F1594">
        <v>0</v>
      </c>
      <c r="H1594">
        <v>263.506</v>
      </c>
      <c r="I1594">
        <v>527.927</v>
      </c>
      <c r="J1594">
        <v>527.927</v>
      </c>
      <c r="K1594">
        <v>491.557</v>
      </c>
      <c r="L1594" t="s">
        <v>78</v>
      </c>
      <c r="M1594">
        <v>625.946453492554</v>
      </c>
    </row>
    <row r="1595" spans="1:13">
      <c r="A1595" t="s">
        <v>0</v>
      </c>
      <c r="B1595">
        <v>1593</v>
      </c>
      <c r="D1595">
        <v>1.86257</v>
      </c>
      <c r="E1595">
        <v>0</v>
      </c>
      <c r="F1595">
        <v>0</v>
      </c>
      <c r="H1595">
        <v>268.17</v>
      </c>
      <c r="I1595">
        <v>537.1079999999999</v>
      </c>
      <c r="J1595">
        <v>537.1079999999999</v>
      </c>
      <c r="K1595">
        <v>518.732</v>
      </c>
      <c r="L1595" t="s">
        <v>78</v>
      </c>
      <c r="M1595">
        <v>627.343520905479</v>
      </c>
    </row>
    <row r="1596" spans="1:13">
      <c r="A1596" t="s">
        <v>0</v>
      </c>
      <c r="B1596">
        <v>1594</v>
      </c>
      <c r="D1596">
        <v>1.98839</v>
      </c>
      <c r="E1596">
        <v>0</v>
      </c>
      <c r="F1596">
        <v>0</v>
      </c>
      <c r="H1596">
        <v>265.838</v>
      </c>
      <c r="I1596">
        <v>534.813</v>
      </c>
      <c r="J1596">
        <v>534.813</v>
      </c>
      <c r="K1596">
        <v>511.591</v>
      </c>
      <c r="L1596" t="s">
        <v>78</v>
      </c>
      <c r="M1596">
        <v>627.669132747826</v>
      </c>
    </row>
    <row r="1597" spans="1:13">
      <c r="A1597" t="s">
        <v>0</v>
      </c>
      <c r="B1597">
        <v>1595</v>
      </c>
      <c r="D1597">
        <v>2.00166</v>
      </c>
      <c r="E1597">
        <v>0</v>
      </c>
      <c r="F1597">
        <v>0</v>
      </c>
      <c r="H1597">
        <v>268.17</v>
      </c>
      <c r="I1597">
        <v>534.813</v>
      </c>
      <c r="J1597">
        <v>534.813</v>
      </c>
      <c r="K1597">
        <v>508.856</v>
      </c>
      <c r="L1597" t="s">
        <v>78</v>
      </c>
      <c r="M1597">
        <v>627.9786678882811</v>
      </c>
    </row>
    <row r="1598" spans="1:13">
      <c r="A1598" t="s">
        <v>0</v>
      </c>
      <c r="B1598">
        <v>1596</v>
      </c>
      <c r="D1598">
        <v>2.01088</v>
      </c>
      <c r="E1598">
        <v>0</v>
      </c>
      <c r="F1598">
        <v>0</v>
      </c>
      <c r="H1598">
        <v>268.17</v>
      </c>
      <c r="I1598">
        <v>534.813</v>
      </c>
      <c r="J1598">
        <v>534.813</v>
      </c>
      <c r="K1598">
        <v>505.985</v>
      </c>
      <c r="L1598" t="s">
        <v>78</v>
      </c>
      <c r="M1598">
        <v>628.194802074629</v>
      </c>
    </row>
    <row r="1599" spans="1:13">
      <c r="A1599" t="s">
        <v>0</v>
      </c>
      <c r="B1599">
        <v>1597</v>
      </c>
      <c r="D1599">
        <v>2.0261</v>
      </c>
      <c r="E1599">
        <v>0</v>
      </c>
      <c r="F1599">
        <v>0</v>
      </c>
      <c r="H1599">
        <v>268.17</v>
      </c>
      <c r="I1599">
        <v>534.813</v>
      </c>
      <c r="J1599">
        <v>534.813</v>
      </c>
      <c r="K1599">
        <v>505.02</v>
      </c>
      <c r="L1599" t="s">
        <v>78</v>
      </c>
      <c r="M1599">
        <v>628.553502424104</v>
      </c>
    </row>
    <row r="1600" spans="1:13">
      <c r="A1600" t="s">
        <v>0</v>
      </c>
      <c r="B1600">
        <v>1598</v>
      </c>
      <c r="D1600">
        <v>2.03683</v>
      </c>
      <c r="E1600">
        <v>0</v>
      </c>
      <c r="F1600">
        <v>0.7</v>
      </c>
      <c r="H1600">
        <v>268.17</v>
      </c>
      <c r="I1600">
        <v>534.813</v>
      </c>
      <c r="J1600">
        <v>534.813</v>
      </c>
      <c r="K1600">
        <v>504.379</v>
      </c>
      <c r="L1600" t="s">
        <v>78</v>
      </c>
      <c r="M1600">
        <v>681.718526121188</v>
      </c>
    </row>
    <row r="1601" spans="1:13">
      <c r="A1601" t="s">
        <v>0</v>
      </c>
      <c r="B1601">
        <v>1599</v>
      </c>
      <c r="D1601">
        <v>2.00344</v>
      </c>
      <c r="E1601">
        <v>0</v>
      </c>
      <c r="F1601">
        <v>0</v>
      </c>
      <c r="H1601">
        <v>265.838</v>
      </c>
      <c r="I1601">
        <v>534.813</v>
      </c>
      <c r="J1601">
        <v>534.813</v>
      </c>
      <c r="K1601">
        <v>507.835</v>
      </c>
      <c r="L1601" t="s">
        <v>78</v>
      </c>
      <c r="M1601">
        <v>628.020326209274</v>
      </c>
    </row>
    <row r="1602" spans="1:13">
      <c r="A1602" t="s">
        <v>0</v>
      </c>
      <c r="B1602">
        <v>1600</v>
      </c>
      <c r="D1602">
        <v>1.97436</v>
      </c>
      <c r="E1602">
        <v>0</v>
      </c>
      <c r="F1602">
        <v>0</v>
      </c>
      <c r="H1602">
        <v>265.838</v>
      </c>
      <c r="I1602">
        <v>532.5170000000001</v>
      </c>
      <c r="J1602">
        <v>532.5170000000001</v>
      </c>
      <c r="K1602">
        <v>509.065</v>
      </c>
      <c r="L1602" t="s">
        <v>78</v>
      </c>
      <c r="M1602">
        <v>624.836013314976</v>
      </c>
    </row>
    <row r="1603" spans="1:13">
      <c r="A1603" t="s">
        <v>0</v>
      </c>
      <c r="B1603">
        <v>1601</v>
      </c>
      <c r="D1603">
        <v>2.0075</v>
      </c>
      <c r="E1603">
        <v>0</v>
      </c>
      <c r="F1603">
        <v>0</v>
      </c>
      <c r="H1603">
        <v>268.17</v>
      </c>
      <c r="I1603">
        <v>523.336</v>
      </c>
      <c r="J1603">
        <v>523.336</v>
      </c>
      <c r="K1603">
        <v>506.446</v>
      </c>
      <c r="L1603" t="s">
        <v>78</v>
      </c>
      <c r="M1603">
        <v>615.607111231487</v>
      </c>
    </row>
    <row r="1604" spans="1:13">
      <c r="A1604" t="s">
        <v>0</v>
      </c>
      <c r="B1604">
        <v>1602</v>
      </c>
      <c r="D1604">
        <v>2.22743</v>
      </c>
      <c r="E1604">
        <v>0</v>
      </c>
      <c r="F1604">
        <v>0</v>
      </c>
      <c r="H1604">
        <v>268.17</v>
      </c>
      <c r="I1604">
        <v>521.04</v>
      </c>
      <c r="J1604">
        <v>521.04</v>
      </c>
      <c r="K1604">
        <v>489.7</v>
      </c>
      <c r="L1604" t="s">
        <v>78</v>
      </c>
      <c r="M1604">
        <v>618.652553458705</v>
      </c>
    </row>
    <row r="1605" spans="1:13">
      <c r="A1605" t="s">
        <v>0</v>
      </c>
      <c r="B1605">
        <v>1603</v>
      </c>
      <c r="D1605">
        <v>2.14102</v>
      </c>
      <c r="E1605">
        <v>0</v>
      </c>
      <c r="F1605">
        <v>0</v>
      </c>
      <c r="H1605">
        <v>268.17</v>
      </c>
      <c r="I1605">
        <v>537.1079999999999</v>
      </c>
      <c r="J1605">
        <v>537.1079999999999</v>
      </c>
      <c r="K1605">
        <v>499.362</v>
      </c>
      <c r="L1605" t="s">
        <v>78</v>
      </c>
      <c r="M1605">
        <v>633.829494168931</v>
      </c>
    </row>
    <row r="1606" spans="1:13">
      <c r="A1606" t="s">
        <v>0</v>
      </c>
      <c r="B1606">
        <v>1604</v>
      </c>
      <c r="D1606">
        <v>2.06656</v>
      </c>
      <c r="E1606">
        <v>0</v>
      </c>
      <c r="F1606">
        <v>0</v>
      </c>
      <c r="H1606">
        <v>270.501</v>
      </c>
      <c r="I1606">
        <v>534.813</v>
      </c>
      <c r="J1606">
        <v>534.813</v>
      </c>
      <c r="K1606">
        <v>505.934</v>
      </c>
      <c r="L1606" t="s">
        <v>78</v>
      </c>
      <c r="M1606">
        <v>629.518617492316</v>
      </c>
    </row>
    <row r="1607" spans="1:13">
      <c r="A1607" t="s">
        <v>0</v>
      </c>
      <c r="B1607">
        <v>1605</v>
      </c>
      <c r="D1607">
        <v>2.05508</v>
      </c>
      <c r="E1607">
        <v>0</v>
      </c>
      <c r="F1607">
        <v>0</v>
      </c>
      <c r="H1607">
        <v>270.501</v>
      </c>
      <c r="I1607">
        <v>530.222</v>
      </c>
      <c r="J1607">
        <v>530.222</v>
      </c>
      <c r="K1607">
        <v>503.865</v>
      </c>
      <c r="L1607" t="s">
        <v>78</v>
      </c>
      <c r="M1607">
        <v>624.24575464184</v>
      </c>
    </row>
    <row r="1608" spans="1:13">
      <c r="A1608" t="s">
        <v>0</v>
      </c>
      <c r="B1608">
        <v>1606</v>
      </c>
      <c r="D1608">
        <v>2.06764</v>
      </c>
      <c r="E1608">
        <v>0</v>
      </c>
      <c r="F1608">
        <v>0.8</v>
      </c>
      <c r="H1608">
        <v>272.833</v>
      </c>
      <c r="I1608">
        <v>539.403</v>
      </c>
      <c r="J1608">
        <v>539.403</v>
      </c>
      <c r="K1608">
        <v>501.593</v>
      </c>
      <c r="L1608" t="s">
        <v>78</v>
      </c>
      <c r="M1608">
        <v>686.352213122203</v>
      </c>
    </row>
    <row r="1609" spans="1:13">
      <c r="A1609" t="s">
        <v>0</v>
      </c>
      <c r="B1609">
        <v>1607</v>
      </c>
      <c r="D1609">
        <v>2.272</v>
      </c>
      <c r="E1609">
        <v>0</v>
      </c>
      <c r="F1609">
        <v>1.3</v>
      </c>
      <c r="H1609">
        <v>270.501</v>
      </c>
      <c r="I1609">
        <v>518.745</v>
      </c>
      <c r="J1609">
        <v>518.745</v>
      </c>
      <c r="K1609">
        <v>486.674</v>
      </c>
      <c r="L1609" t="s">
        <v>78</v>
      </c>
      <c r="M1609">
        <v>665.331398047451</v>
      </c>
    </row>
    <row r="1610" spans="1:13">
      <c r="A1610" t="s">
        <v>0</v>
      </c>
      <c r="B1610">
        <v>1608</v>
      </c>
      <c r="D1610">
        <v>2.29145</v>
      </c>
      <c r="E1610">
        <v>0</v>
      </c>
      <c r="F1610">
        <v>0.9</v>
      </c>
      <c r="H1610">
        <v>270.501</v>
      </c>
      <c r="I1610">
        <v>525.631</v>
      </c>
      <c r="J1610">
        <v>525.631</v>
      </c>
      <c r="K1610">
        <v>486.081</v>
      </c>
      <c r="L1610" t="s">
        <v>78</v>
      </c>
      <c r="M1610">
        <v>670.408165714871</v>
      </c>
    </row>
    <row r="1611" spans="1:13">
      <c r="A1611" t="s">
        <v>0</v>
      </c>
      <c r="B1611">
        <v>1609</v>
      </c>
      <c r="D1611">
        <v>2.05058</v>
      </c>
      <c r="E1611">
        <v>0</v>
      </c>
      <c r="F1611">
        <v>0.6</v>
      </c>
      <c r="H1611">
        <v>268.17</v>
      </c>
      <c r="I1611">
        <v>525.631</v>
      </c>
      <c r="J1611">
        <v>525.631</v>
      </c>
      <c r="K1611">
        <v>506.018</v>
      </c>
      <c r="L1611" t="s">
        <v>78</v>
      </c>
      <c r="M1611">
        <v>671.783961983012</v>
      </c>
    </row>
    <row r="1612" spans="1:13">
      <c r="A1612" t="s">
        <v>0</v>
      </c>
      <c r="B1612">
        <v>1610</v>
      </c>
      <c r="D1612">
        <v>2.17282</v>
      </c>
      <c r="E1612">
        <v>0</v>
      </c>
      <c r="F1612">
        <v>0.9</v>
      </c>
      <c r="H1612">
        <v>268.17</v>
      </c>
      <c r="I1612">
        <v>521.04</v>
      </c>
      <c r="J1612">
        <v>521.04</v>
      </c>
      <c r="K1612">
        <v>494.291</v>
      </c>
      <c r="L1612" t="s">
        <v>78</v>
      </c>
      <c r="M1612">
        <v>665.367817585596</v>
      </c>
    </row>
    <row r="1613" spans="1:13">
      <c r="A1613" t="s">
        <v>0</v>
      </c>
      <c r="B1613">
        <v>1611</v>
      </c>
      <c r="D1613">
        <v>2.18543</v>
      </c>
      <c r="E1613">
        <v>0</v>
      </c>
      <c r="F1613">
        <v>0.9</v>
      </c>
      <c r="H1613">
        <v>270.501</v>
      </c>
      <c r="I1613">
        <v>521.04</v>
      </c>
      <c r="J1613">
        <v>521.04</v>
      </c>
      <c r="K1613">
        <v>492.726</v>
      </c>
      <c r="L1613" t="s">
        <v>78</v>
      </c>
      <c r="M1613">
        <v>665.325823750433</v>
      </c>
    </row>
    <row r="1614" spans="1:13">
      <c r="A1614" t="s">
        <v>0</v>
      </c>
      <c r="B1614">
        <v>1612</v>
      </c>
      <c r="D1614">
        <v>2.18128</v>
      </c>
      <c r="E1614">
        <v>0</v>
      </c>
      <c r="F1614">
        <v>0.8</v>
      </c>
      <c r="H1614">
        <v>270.501</v>
      </c>
      <c r="I1614">
        <v>521.04</v>
      </c>
      <c r="J1614">
        <v>521.04</v>
      </c>
      <c r="K1614">
        <v>491.893</v>
      </c>
      <c r="L1614" t="s">
        <v>78</v>
      </c>
      <c r="M1614">
        <v>664.83780247558</v>
      </c>
    </row>
    <row r="1615" spans="1:13">
      <c r="A1615" t="s">
        <v>0</v>
      </c>
      <c r="B1615">
        <v>1613</v>
      </c>
      <c r="D1615">
        <v>2.04514</v>
      </c>
      <c r="E1615">
        <v>0</v>
      </c>
      <c r="F1615">
        <v>0.7</v>
      </c>
      <c r="H1615">
        <v>270.501</v>
      </c>
      <c r="I1615">
        <v>537.1079999999999</v>
      </c>
      <c r="J1615">
        <v>537.1079999999999</v>
      </c>
      <c r="K1615">
        <v>501.9</v>
      </c>
      <c r="L1615" t="s">
        <v>78</v>
      </c>
      <c r="M1615">
        <v>684.291132909544</v>
      </c>
    </row>
    <row r="1616" spans="1:13">
      <c r="A1616" t="s">
        <v>0</v>
      </c>
      <c r="B1616">
        <v>1614</v>
      </c>
      <c r="D1616">
        <v>2.04273</v>
      </c>
      <c r="E1616">
        <v>0</v>
      </c>
      <c r="F1616">
        <v>0</v>
      </c>
      <c r="H1616">
        <v>270.501</v>
      </c>
      <c r="I1616">
        <v>534.813</v>
      </c>
      <c r="J1616">
        <v>534.813</v>
      </c>
      <c r="K1616">
        <v>504.205</v>
      </c>
      <c r="L1616" t="s">
        <v>78</v>
      </c>
      <c r="M1616">
        <v>628.948155232666</v>
      </c>
    </row>
    <row r="1617" spans="1:13">
      <c r="A1617" t="s">
        <v>0</v>
      </c>
      <c r="B1617">
        <v>1615</v>
      </c>
      <c r="D1617">
        <v>2.19138</v>
      </c>
      <c r="E1617">
        <v>0</v>
      </c>
      <c r="F1617">
        <v>0</v>
      </c>
      <c r="H1617">
        <v>275.165</v>
      </c>
      <c r="I1617">
        <v>521.04</v>
      </c>
      <c r="J1617">
        <v>521.04</v>
      </c>
      <c r="K1617">
        <v>488.948</v>
      </c>
      <c r="L1617" t="s">
        <v>78</v>
      </c>
      <c r="M1617">
        <v>617.709480431356</v>
      </c>
    </row>
    <row r="1618" spans="1:13">
      <c r="A1618" t="s">
        <v>0</v>
      </c>
      <c r="B1618">
        <v>1616</v>
      </c>
      <c r="D1618">
        <v>2.17485</v>
      </c>
      <c r="E1618">
        <v>0</v>
      </c>
      <c r="F1618">
        <v>0</v>
      </c>
      <c r="H1618">
        <v>275.165</v>
      </c>
      <c r="I1618">
        <v>530.222</v>
      </c>
      <c r="J1618">
        <v>530.222</v>
      </c>
      <c r="K1618">
        <v>493.948</v>
      </c>
      <c r="L1618" t="s">
        <v>78</v>
      </c>
      <c r="M1618">
        <v>627.211394283503</v>
      </c>
    </row>
    <row r="1619" spans="1:13">
      <c r="A1619" t="s">
        <v>0</v>
      </c>
      <c r="B1619">
        <v>1617</v>
      </c>
      <c r="D1619">
        <v>2.06195</v>
      </c>
      <c r="E1619">
        <v>0</v>
      </c>
      <c r="F1619">
        <v>0</v>
      </c>
      <c r="H1619">
        <v>272.833</v>
      </c>
      <c r="I1619">
        <v>532.5170000000001</v>
      </c>
      <c r="J1619">
        <v>532.5170000000001</v>
      </c>
      <c r="K1619">
        <v>502.104</v>
      </c>
      <c r="L1619" t="s">
        <v>78</v>
      </c>
      <c r="M1619">
        <v>626.908728993757</v>
      </c>
    </row>
    <row r="1620" spans="1:13">
      <c r="A1620" t="s">
        <v>0</v>
      </c>
      <c r="B1620">
        <v>1618</v>
      </c>
      <c r="D1620">
        <v>2.02011</v>
      </c>
      <c r="E1620">
        <v>0</v>
      </c>
      <c r="F1620">
        <v>0</v>
      </c>
      <c r="H1620">
        <v>268.17</v>
      </c>
      <c r="I1620">
        <v>530.222</v>
      </c>
      <c r="J1620">
        <v>530.222</v>
      </c>
      <c r="K1620">
        <v>503.349</v>
      </c>
      <c r="L1620" t="s">
        <v>78</v>
      </c>
      <c r="M1620">
        <v>623.407661263087</v>
      </c>
    </row>
    <row r="1621" spans="1:13">
      <c r="A1621" t="s">
        <v>0</v>
      </c>
      <c r="B1621">
        <v>1619</v>
      </c>
      <c r="D1621">
        <v>1.99784</v>
      </c>
      <c r="E1621">
        <v>0</v>
      </c>
      <c r="F1621">
        <v>0.7</v>
      </c>
      <c r="H1621">
        <v>270.501</v>
      </c>
      <c r="I1621">
        <v>532.5170000000001</v>
      </c>
      <c r="J1621">
        <v>532.5170000000001</v>
      </c>
      <c r="K1621">
        <v>503.689</v>
      </c>
      <c r="L1621" t="s">
        <v>78</v>
      </c>
      <c r="M1621">
        <v>679.166501723011</v>
      </c>
    </row>
    <row r="1622" spans="1:13">
      <c r="A1622" t="s">
        <v>0</v>
      </c>
      <c r="B1622">
        <v>1620</v>
      </c>
      <c r="D1622">
        <v>1.9873</v>
      </c>
      <c r="E1622">
        <v>0</v>
      </c>
      <c r="F1622">
        <v>0.6</v>
      </c>
      <c r="H1622">
        <v>272.833</v>
      </c>
      <c r="I1622">
        <v>530.222</v>
      </c>
      <c r="J1622">
        <v>530.222</v>
      </c>
      <c r="K1622">
        <v>505.589</v>
      </c>
      <c r="L1622" t="s">
        <v>78</v>
      </c>
      <c r="M1622">
        <v>677.623025034017</v>
      </c>
    </row>
    <row r="1623" spans="1:13">
      <c r="A1623" t="s">
        <v>0</v>
      </c>
      <c r="B1623">
        <v>1621</v>
      </c>
      <c r="D1623">
        <v>1.99972</v>
      </c>
      <c r="E1623">
        <v>0</v>
      </c>
      <c r="F1623">
        <v>0.7</v>
      </c>
      <c r="H1623">
        <v>272.833</v>
      </c>
      <c r="I1623">
        <v>532.5170000000001</v>
      </c>
      <c r="J1623">
        <v>532.5170000000001</v>
      </c>
      <c r="K1623">
        <v>503.731</v>
      </c>
      <c r="L1623" t="s">
        <v>78</v>
      </c>
      <c r="M1623">
        <v>679.145002671775</v>
      </c>
    </row>
    <row r="1624" spans="1:13">
      <c r="A1624" t="s">
        <v>0</v>
      </c>
      <c r="B1624">
        <v>1622</v>
      </c>
      <c r="D1624">
        <v>2.01565</v>
      </c>
      <c r="E1624">
        <v>0</v>
      </c>
      <c r="F1624">
        <v>0.1</v>
      </c>
      <c r="H1624">
        <v>275.165</v>
      </c>
      <c r="I1624">
        <v>532.5170000000001</v>
      </c>
      <c r="J1624">
        <v>532.5170000000001</v>
      </c>
      <c r="K1624">
        <v>502.794</v>
      </c>
      <c r="L1624" t="s">
        <v>78</v>
      </c>
      <c r="M1624">
        <v>625.803222921883</v>
      </c>
    </row>
    <row r="1625" spans="1:13">
      <c r="A1625" t="s">
        <v>0</v>
      </c>
      <c r="B1625">
        <v>1623</v>
      </c>
      <c r="D1625">
        <v>2.0304</v>
      </c>
      <c r="E1625">
        <v>0</v>
      </c>
      <c r="F1625">
        <v>0</v>
      </c>
      <c r="H1625">
        <v>272.833</v>
      </c>
      <c r="I1625">
        <v>532.5170000000001</v>
      </c>
      <c r="J1625">
        <v>532.5170000000001</v>
      </c>
      <c r="K1625">
        <v>502.695</v>
      </c>
      <c r="L1625" t="s">
        <v>78</v>
      </c>
      <c r="M1625">
        <v>626.153011881576</v>
      </c>
    </row>
    <row r="1626" spans="1:13">
      <c r="A1626" t="s">
        <v>0</v>
      </c>
      <c r="B1626">
        <v>1624</v>
      </c>
      <c r="D1626">
        <v>2.00001</v>
      </c>
      <c r="E1626">
        <v>0</v>
      </c>
      <c r="F1626">
        <v>0</v>
      </c>
      <c r="H1626">
        <v>270.501</v>
      </c>
      <c r="I1626">
        <v>530.222</v>
      </c>
      <c r="J1626">
        <v>530.222</v>
      </c>
      <c r="K1626">
        <v>505.022</v>
      </c>
      <c r="L1626" t="s">
        <v>78</v>
      </c>
      <c r="M1626">
        <v>622.931672879333</v>
      </c>
    </row>
    <row r="1627" spans="1:13">
      <c r="A1627" t="s">
        <v>0</v>
      </c>
      <c r="B1627">
        <v>1625</v>
      </c>
      <c r="D1627">
        <v>2.01408</v>
      </c>
      <c r="E1627">
        <v>0</v>
      </c>
      <c r="F1627">
        <v>0.2</v>
      </c>
      <c r="H1627">
        <v>270.501</v>
      </c>
      <c r="I1627">
        <v>532.5170000000001</v>
      </c>
      <c r="J1627">
        <v>532.5170000000001</v>
      </c>
      <c r="K1627">
        <v>503.164</v>
      </c>
      <c r="L1627" t="s">
        <v>78</v>
      </c>
      <c r="M1627">
        <v>625.7661233933881</v>
      </c>
    </row>
    <row r="1628" spans="1:13">
      <c r="A1628" t="s">
        <v>0</v>
      </c>
      <c r="B1628">
        <v>1626</v>
      </c>
      <c r="D1628">
        <v>2.04536</v>
      </c>
      <c r="E1628">
        <v>0</v>
      </c>
      <c r="F1628">
        <v>0.7</v>
      </c>
      <c r="H1628">
        <v>270.501</v>
      </c>
      <c r="I1628">
        <v>530.222</v>
      </c>
      <c r="J1628">
        <v>530.222</v>
      </c>
      <c r="K1628">
        <v>501.317</v>
      </c>
      <c r="L1628" t="s">
        <v>78</v>
      </c>
      <c r="M1628">
        <v>676.516162540892</v>
      </c>
    </row>
    <row r="1629" spans="1:13">
      <c r="A1629" t="s">
        <v>0</v>
      </c>
      <c r="B1629">
        <v>1627</v>
      </c>
      <c r="D1629">
        <v>2.05224</v>
      </c>
      <c r="E1629">
        <v>0</v>
      </c>
      <c r="F1629">
        <v>0</v>
      </c>
      <c r="H1629">
        <v>272.833</v>
      </c>
      <c r="I1629">
        <v>525.631</v>
      </c>
      <c r="J1629">
        <v>525.631</v>
      </c>
      <c r="K1629">
        <v>501.09</v>
      </c>
      <c r="L1629" t="s">
        <v>78</v>
      </c>
      <c r="M1629">
        <v>619.18391791026</v>
      </c>
    </row>
    <row r="1630" spans="1:13">
      <c r="A1630" t="s">
        <v>0</v>
      </c>
      <c r="B1630">
        <v>1628</v>
      </c>
      <c r="D1630">
        <v>2.04741</v>
      </c>
      <c r="E1630">
        <v>0</v>
      </c>
      <c r="F1630">
        <v>0</v>
      </c>
      <c r="H1630">
        <v>270.501</v>
      </c>
      <c r="I1630">
        <v>527.927</v>
      </c>
      <c r="J1630">
        <v>527.927</v>
      </c>
      <c r="K1630">
        <v>501.412</v>
      </c>
      <c r="L1630" t="s">
        <v>78</v>
      </c>
      <c r="M1630">
        <v>621.563670603602</v>
      </c>
    </row>
    <row r="1631" spans="1:13">
      <c r="A1631" t="s">
        <v>0</v>
      </c>
      <c r="B1631">
        <v>1629</v>
      </c>
      <c r="D1631">
        <v>2.03932</v>
      </c>
      <c r="E1631">
        <v>0</v>
      </c>
      <c r="F1631">
        <v>0.3</v>
      </c>
      <c r="H1631">
        <v>270.501</v>
      </c>
      <c r="I1631">
        <v>527.927</v>
      </c>
      <c r="J1631">
        <v>527.927</v>
      </c>
      <c r="K1631">
        <v>502.297</v>
      </c>
      <c r="L1631" t="s">
        <v>78</v>
      </c>
      <c r="M1631">
        <v>636.161519333306</v>
      </c>
    </row>
    <row r="1632" spans="1:13">
      <c r="A1632" t="s">
        <v>0</v>
      </c>
      <c r="B1632">
        <v>1630</v>
      </c>
      <c r="D1632">
        <v>2.05397</v>
      </c>
      <c r="E1632">
        <v>0</v>
      </c>
      <c r="F1632">
        <v>0.8</v>
      </c>
      <c r="H1632">
        <v>275.165</v>
      </c>
      <c r="I1632">
        <v>530.222</v>
      </c>
      <c r="J1632">
        <v>530.222</v>
      </c>
      <c r="K1632">
        <v>500.593</v>
      </c>
      <c r="L1632" t="s">
        <v>78</v>
      </c>
      <c r="M1632">
        <v>675.8628874482901</v>
      </c>
    </row>
    <row r="1633" spans="1:13">
      <c r="A1633" t="s">
        <v>0</v>
      </c>
      <c r="B1633">
        <v>1631</v>
      </c>
      <c r="D1633">
        <v>2.04287</v>
      </c>
      <c r="E1633">
        <v>0</v>
      </c>
      <c r="F1633">
        <v>0.8</v>
      </c>
      <c r="H1633">
        <v>275.165</v>
      </c>
      <c r="I1633">
        <v>532.5170000000001</v>
      </c>
      <c r="J1633">
        <v>532.5170000000001</v>
      </c>
      <c r="K1633">
        <v>501.472</v>
      </c>
      <c r="L1633" t="s">
        <v>78</v>
      </c>
      <c r="M1633">
        <v>678.614279583342</v>
      </c>
    </row>
    <row r="1634" spans="1:13">
      <c r="A1634" t="s">
        <v>0</v>
      </c>
      <c r="B1634">
        <v>1632</v>
      </c>
      <c r="D1634">
        <v>2.04916</v>
      </c>
      <c r="E1634">
        <v>0</v>
      </c>
      <c r="F1634">
        <v>0.8</v>
      </c>
      <c r="H1634">
        <v>272.833</v>
      </c>
      <c r="I1634">
        <v>530.222</v>
      </c>
      <c r="J1634">
        <v>530.222</v>
      </c>
      <c r="K1634">
        <v>500.802</v>
      </c>
      <c r="L1634" t="s">
        <v>78</v>
      </c>
      <c r="M1634">
        <v>675.904803294683</v>
      </c>
    </row>
    <row r="1635" spans="1:13">
      <c r="A1635" t="s">
        <v>0</v>
      </c>
      <c r="B1635">
        <v>1633</v>
      </c>
      <c r="D1635">
        <v>2.07113</v>
      </c>
      <c r="E1635">
        <v>0</v>
      </c>
      <c r="F1635">
        <v>0.7</v>
      </c>
      <c r="H1635">
        <v>275.165</v>
      </c>
      <c r="I1635">
        <v>530.222</v>
      </c>
      <c r="J1635">
        <v>530.222</v>
      </c>
      <c r="K1635">
        <v>499.086</v>
      </c>
      <c r="L1635" t="s">
        <v>78</v>
      </c>
      <c r="M1635">
        <v>676.474138758123</v>
      </c>
    </row>
    <row r="1636" spans="1:13">
      <c r="A1636" t="s">
        <v>0</v>
      </c>
      <c r="B1636">
        <v>1634</v>
      </c>
      <c r="D1636">
        <v>2.04733</v>
      </c>
      <c r="E1636">
        <v>0</v>
      </c>
      <c r="F1636">
        <v>0</v>
      </c>
      <c r="H1636">
        <v>275.165</v>
      </c>
      <c r="I1636">
        <v>534.813</v>
      </c>
      <c r="J1636">
        <v>534.813</v>
      </c>
      <c r="K1636">
        <v>500.054</v>
      </c>
      <c r="L1636" t="s">
        <v>78</v>
      </c>
      <c r="M1636">
        <v>629.057820689291</v>
      </c>
    </row>
    <row r="1637" spans="1:13">
      <c r="A1637" t="s">
        <v>0</v>
      </c>
      <c r="B1637">
        <v>1635</v>
      </c>
      <c r="D1637">
        <v>1.82371</v>
      </c>
      <c r="E1637">
        <v>0</v>
      </c>
      <c r="F1637">
        <v>0</v>
      </c>
      <c r="H1637">
        <v>275.165</v>
      </c>
      <c r="I1637">
        <v>532.5170000000001</v>
      </c>
      <c r="J1637">
        <v>532.5170000000001</v>
      </c>
      <c r="K1637">
        <v>511.271</v>
      </c>
      <c r="L1637" t="s">
        <v>78</v>
      </c>
      <c r="M1637">
        <v>621.457816458754</v>
      </c>
    </row>
    <row r="1638" spans="1:13">
      <c r="A1638" t="s">
        <v>0</v>
      </c>
      <c r="B1638">
        <v>1636</v>
      </c>
      <c r="D1638">
        <v>2.00905</v>
      </c>
      <c r="E1638">
        <v>0</v>
      </c>
      <c r="F1638">
        <v>0</v>
      </c>
      <c r="H1638">
        <v>272.833</v>
      </c>
      <c r="I1638">
        <v>532.5170000000001</v>
      </c>
      <c r="J1638">
        <v>532.5170000000001</v>
      </c>
      <c r="K1638">
        <v>504.558</v>
      </c>
      <c r="L1638" t="s">
        <v>78</v>
      </c>
      <c r="M1638">
        <v>625.647434617686</v>
      </c>
    </row>
    <row r="1639" spans="1:13">
      <c r="A1639" t="s">
        <v>0</v>
      </c>
      <c r="B1639">
        <v>1637</v>
      </c>
      <c r="D1639">
        <v>1.99114</v>
      </c>
      <c r="E1639">
        <v>0</v>
      </c>
      <c r="F1639">
        <v>0</v>
      </c>
      <c r="H1639">
        <v>275.165</v>
      </c>
      <c r="I1639">
        <v>532.5170000000001</v>
      </c>
      <c r="J1639">
        <v>532.5170000000001</v>
      </c>
      <c r="K1639">
        <v>505.099</v>
      </c>
      <c r="L1639" t="s">
        <v>78</v>
      </c>
      <c r="M1639">
        <v>625.226951647951</v>
      </c>
    </row>
    <row r="1640" spans="1:13">
      <c r="A1640" t="s">
        <v>0</v>
      </c>
      <c r="B1640">
        <v>1638</v>
      </c>
      <c r="D1640">
        <v>2.00051</v>
      </c>
      <c r="E1640">
        <v>0</v>
      </c>
      <c r="F1640">
        <v>0</v>
      </c>
      <c r="H1640">
        <v>272.833</v>
      </c>
      <c r="I1640">
        <v>530.222</v>
      </c>
      <c r="J1640">
        <v>530.222</v>
      </c>
      <c r="K1640">
        <v>504.152</v>
      </c>
      <c r="L1640" t="s">
        <v>78</v>
      </c>
      <c r="M1640">
        <v>622.943462544219</v>
      </c>
    </row>
    <row r="1641" spans="1:13">
      <c r="A1641" t="s">
        <v>0</v>
      </c>
      <c r="B1641">
        <v>1639</v>
      </c>
      <c r="D1641">
        <v>2.01389</v>
      </c>
      <c r="E1641">
        <v>0</v>
      </c>
      <c r="F1641">
        <v>0.1</v>
      </c>
      <c r="H1641">
        <v>270.501</v>
      </c>
      <c r="I1641">
        <v>527.927</v>
      </c>
      <c r="J1641">
        <v>527.927</v>
      </c>
      <c r="K1641">
        <v>502.871</v>
      </c>
      <c r="L1641" t="s">
        <v>78</v>
      </c>
      <c r="M1641">
        <v>620.759318455604</v>
      </c>
    </row>
    <row r="1642" spans="1:13">
      <c r="A1642" t="s">
        <v>0</v>
      </c>
      <c r="B1642">
        <v>1640</v>
      </c>
      <c r="D1642">
        <v>2.03947</v>
      </c>
      <c r="E1642">
        <v>0</v>
      </c>
      <c r="F1642">
        <v>0.8</v>
      </c>
      <c r="H1642">
        <v>272.833</v>
      </c>
      <c r="I1642">
        <v>525.631</v>
      </c>
      <c r="J1642">
        <v>525.631</v>
      </c>
      <c r="K1642">
        <v>501.065</v>
      </c>
      <c r="L1642" t="s">
        <v>78</v>
      </c>
      <c r="M1642">
        <v>670.685305717092</v>
      </c>
    </row>
    <row r="1643" spans="1:13">
      <c r="A1643" t="s">
        <v>0</v>
      </c>
      <c r="B1643">
        <v>1641</v>
      </c>
      <c r="D1643">
        <v>1.97164</v>
      </c>
      <c r="E1643">
        <v>0</v>
      </c>
      <c r="F1643">
        <v>0</v>
      </c>
      <c r="H1643">
        <v>270.501</v>
      </c>
      <c r="I1643">
        <v>532.5170000000001</v>
      </c>
      <c r="J1643">
        <v>532.5170000000001</v>
      </c>
      <c r="K1643">
        <v>506.571</v>
      </c>
      <c r="L1643" t="s">
        <v>78</v>
      </c>
      <c r="M1643">
        <v>624.772918239817</v>
      </c>
    </row>
    <row r="1644" spans="1:13">
      <c r="A1644" t="s">
        <v>0</v>
      </c>
      <c r="B1644">
        <v>1642</v>
      </c>
      <c r="D1644">
        <v>1.94915</v>
      </c>
      <c r="E1644">
        <v>0</v>
      </c>
      <c r="F1644">
        <v>0</v>
      </c>
      <c r="H1644">
        <v>270.501</v>
      </c>
      <c r="I1644">
        <v>530.222</v>
      </c>
      <c r="J1644">
        <v>530.222</v>
      </c>
      <c r="K1644">
        <v>506.809</v>
      </c>
      <c r="L1644" t="s">
        <v>78</v>
      </c>
      <c r="M1644">
        <v>621.746019942565</v>
      </c>
    </row>
    <row r="1645" spans="1:13">
      <c r="A1645" t="s">
        <v>0</v>
      </c>
      <c r="B1645">
        <v>1643</v>
      </c>
      <c r="D1645">
        <v>1.97623</v>
      </c>
      <c r="E1645">
        <v>0</v>
      </c>
      <c r="F1645">
        <v>0</v>
      </c>
      <c r="H1645">
        <v>270.501</v>
      </c>
      <c r="I1645">
        <v>530.222</v>
      </c>
      <c r="J1645">
        <v>530.222</v>
      </c>
      <c r="K1645">
        <v>505.018</v>
      </c>
      <c r="L1645" t="s">
        <v>78</v>
      </c>
      <c r="M1645">
        <v>622.373957315348</v>
      </c>
    </row>
    <row r="1646" spans="1:13">
      <c r="A1646" t="s">
        <v>0</v>
      </c>
      <c r="B1646">
        <v>1644</v>
      </c>
      <c r="D1646">
        <v>1.9567</v>
      </c>
      <c r="E1646">
        <v>0</v>
      </c>
      <c r="F1646">
        <v>0.8</v>
      </c>
      <c r="H1646">
        <v>272.833</v>
      </c>
      <c r="I1646">
        <v>530.222</v>
      </c>
      <c r="J1646">
        <v>530.222</v>
      </c>
      <c r="K1646">
        <v>506.983</v>
      </c>
      <c r="L1646" t="s">
        <v>78</v>
      </c>
      <c r="M1646">
        <v>676.891252384635</v>
      </c>
    </row>
    <row r="1647" spans="1:13">
      <c r="A1647" t="s">
        <v>0</v>
      </c>
      <c r="B1647">
        <v>1645</v>
      </c>
      <c r="D1647">
        <v>2.01126</v>
      </c>
      <c r="E1647">
        <v>0</v>
      </c>
      <c r="F1647">
        <v>0.8</v>
      </c>
      <c r="H1647">
        <v>277.497</v>
      </c>
      <c r="I1647">
        <v>530.222</v>
      </c>
      <c r="J1647">
        <v>530.222</v>
      </c>
      <c r="K1647">
        <v>503.712</v>
      </c>
      <c r="L1647" t="s">
        <v>78</v>
      </c>
      <c r="M1647">
        <v>676.266995933537</v>
      </c>
    </row>
    <row r="1648" spans="1:13">
      <c r="A1648" t="s">
        <v>0</v>
      </c>
      <c r="B1648">
        <v>1646</v>
      </c>
      <c r="D1648">
        <v>2.03604</v>
      </c>
      <c r="E1648">
        <v>0</v>
      </c>
      <c r="F1648">
        <v>0.8</v>
      </c>
      <c r="H1648">
        <v>275.165</v>
      </c>
      <c r="I1648">
        <v>527.927</v>
      </c>
      <c r="J1648">
        <v>527.927</v>
      </c>
      <c r="K1648">
        <v>501.97</v>
      </c>
      <c r="L1648" t="s">
        <v>78</v>
      </c>
      <c r="M1648">
        <v>673.370091620912</v>
      </c>
    </row>
    <row r="1649" spans="1:13">
      <c r="A1649" t="s">
        <v>0</v>
      </c>
      <c r="B1649">
        <v>1647</v>
      </c>
      <c r="D1649">
        <v>2.04208</v>
      </c>
      <c r="E1649">
        <v>0</v>
      </c>
      <c r="F1649">
        <v>0.7</v>
      </c>
      <c r="H1649">
        <v>275.165</v>
      </c>
      <c r="I1649">
        <v>532.5170000000001</v>
      </c>
      <c r="J1649">
        <v>532.5170000000001</v>
      </c>
      <c r="K1649">
        <v>500.868</v>
      </c>
      <c r="L1649" t="s">
        <v>78</v>
      </c>
      <c r="M1649">
        <v>679.1637527005799</v>
      </c>
    </row>
    <row r="1650" spans="1:13">
      <c r="A1650" t="s">
        <v>0</v>
      </c>
      <c r="B1650">
        <v>1648</v>
      </c>
      <c r="D1650">
        <v>1.2472</v>
      </c>
      <c r="E1650">
        <v>0</v>
      </c>
      <c r="F1650">
        <v>0</v>
      </c>
      <c r="H1650">
        <v>270.501</v>
      </c>
      <c r="I1650">
        <v>560.061</v>
      </c>
      <c r="J1650">
        <v>560.061</v>
      </c>
      <c r="K1650">
        <v>547.4349999999999</v>
      </c>
      <c r="L1650" t="s">
        <v>78</v>
      </c>
      <c r="M1650">
        <v>641.633900684663</v>
      </c>
    </row>
    <row r="1651" spans="1:13">
      <c r="A1651" t="s">
        <v>0</v>
      </c>
      <c r="B1651">
        <v>1649</v>
      </c>
      <c r="D1651">
        <v>1.13533</v>
      </c>
      <c r="E1651">
        <v>0</v>
      </c>
      <c r="F1651">
        <v>0</v>
      </c>
      <c r="H1651">
        <v>268.17</v>
      </c>
      <c r="I1651">
        <v>553.175</v>
      </c>
      <c r="J1651">
        <v>553.175</v>
      </c>
      <c r="K1651">
        <v>543.693</v>
      </c>
      <c r="L1651" t="s">
        <v>78</v>
      </c>
      <c r="M1651">
        <v>632.329889680819</v>
      </c>
    </row>
    <row r="1652" spans="1:13">
      <c r="A1652" t="s">
        <v>0</v>
      </c>
      <c r="B1652">
        <v>1650</v>
      </c>
      <c r="D1652">
        <v>1.01721</v>
      </c>
      <c r="E1652">
        <v>0</v>
      </c>
      <c r="F1652">
        <v>0</v>
      </c>
      <c r="H1652">
        <v>272.833</v>
      </c>
      <c r="I1652">
        <v>564.652</v>
      </c>
      <c r="J1652">
        <v>564.652</v>
      </c>
      <c r="K1652">
        <v>548.152</v>
      </c>
      <c r="L1652" t="s">
        <v>78</v>
      </c>
      <c r="M1652">
        <v>643.744029728271</v>
      </c>
    </row>
    <row r="1653" spans="1:13">
      <c r="A1653" t="s">
        <v>0</v>
      </c>
      <c r="B1653">
        <v>1651</v>
      </c>
      <c r="D1653">
        <v>1.79216</v>
      </c>
      <c r="E1653">
        <v>0</v>
      </c>
      <c r="F1653">
        <v>0</v>
      </c>
      <c r="H1653">
        <v>277.497</v>
      </c>
      <c r="I1653">
        <v>537.1079999999999</v>
      </c>
      <c r="J1653">
        <v>537.1079999999999</v>
      </c>
      <c r="K1653">
        <v>510.204</v>
      </c>
      <c r="L1653" t="s">
        <v>78</v>
      </c>
      <c r="M1653">
        <v>625.830676329162</v>
      </c>
    </row>
    <row r="1654" spans="1:13">
      <c r="A1654" t="s">
        <v>0</v>
      </c>
      <c r="B1654">
        <v>1652</v>
      </c>
      <c r="D1654">
        <v>2.16751</v>
      </c>
      <c r="E1654">
        <v>0</v>
      </c>
      <c r="F1654">
        <v>0</v>
      </c>
      <c r="H1654">
        <v>279.829</v>
      </c>
      <c r="I1654">
        <v>539.403</v>
      </c>
      <c r="J1654">
        <v>539.403</v>
      </c>
      <c r="K1654">
        <v>504.606</v>
      </c>
      <c r="L1654" t="s">
        <v>78</v>
      </c>
      <c r="M1654">
        <v>636.977235749345</v>
      </c>
    </row>
    <row r="1655" spans="1:13">
      <c r="A1655" t="s">
        <v>0</v>
      </c>
      <c r="B1655">
        <v>1653</v>
      </c>
      <c r="D1655">
        <v>2.09688</v>
      </c>
      <c r="E1655">
        <v>0</v>
      </c>
      <c r="F1655">
        <v>0</v>
      </c>
      <c r="H1655">
        <v>275.165</v>
      </c>
      <c r="I1655">
        <v>534.813</v>
      </c>
      <c r="J1655">
        <v>534.813</v>
      </c>
      <c r="K1655">
        <v>505.2</v>
      </c>
      <c r="L1655" t="s">
        <v>78</v>
      </c>
      <c r="M1655">
        <v>630.252836041645</v>
      </c>
    </row>
    <row r="1656" spans="1:13">
      <c r="A1656" t="s">
        <v>0</v>
      </c>
      <c r="B1656">
        <v>1654</v>
      </c>
      <c r="D1656">
        <v>2.1097</v>
      </c>
      <c r="E1656">
        <v>0</v>
      </c>
      <c r="F1656">
        <v>0</v>
      </c>
      <c r="H1656">
        <v>277.497</v>
      </c>
      <c r="I1656">
        <v>532.5170000000001</v>
      </c>
      <c r="J1656">
        <v>532.5170000000001</v>
      </c>
      <c r="K1656">
        <v>500.283</v>
      </c>
      <c r="L1656" t="s">
        <v>78</v>
      </c>
      <c r="M1656">
        <v>628.071912758251</v>
      </c>
    </row>
    <row r="1657" spans="1:13">
      <c r="A1657" t="s">
        <v>0</v>
      </c>
      <c r="B1657">
        <v>1655</v>
      </c>
      <c r="D1657">
        <v>2.09095</v>
      </c>
      <c r="E1657">
        <v>0</v>
      </c>
      <c r="F1657">
        <v>0</v>
      </c>
      <c r="H1657">
        <v>272.833</v>
      </c>
      <c r="I1657">
        <v>530.222</v>
      </c>
      <c r="J1657">
        <v>530.222</v>
      </c>
      <c r="K1657">
        <v>500.404</v>
      </c>
      <c r="L1657" t="s">
        <v>78</v>
      </c>
      <c r="M1657">
        <v>625.118520114245</v>
      </c>
    </row>
    <row r="1658" spans="1:13">
      <c r="A1658" t="s">
        <v>0</v>
      </c>
      <c r="B1658">
        <v>1656</v>
      </c>
      <c r="D1658">
        <v>2.08509</v>
      </c>
      <c r="E1658">
        <v>0</v>
      </c>
      <c r="F1658">
        <v>0</v>
      </c>
      <c r="H1658">
        <v>272.833</v>
      </c>
      <c r="I1658">
        <v>530.222</v>
      </c>
      <c r="J1658">
        <v>530.222</v>
      </c>
      <c r="K1658">
        <v>498.665</v>
      </c>
      <c r="L1658" t="s">
        <v>78</v>
      </c>
      <c r="M1658">
        <v>624.975034103932</v>
      </c>
    </row>
    <row r="1659" spans="1:13">
      <c r="A1659" t="s">
        <v>0</v>
      </c>
      <c r="B1659">
        <v>1657</v>
      </c>
      <c r="D1659">
        <v>2.04084</v>
      </c>
      <c r="E1659">
        <v>0</v>
      </c>
      <c r="F1659">
        <v>0</v>
      </c>
      <c r="H1659">
        <v>275.165</v>
      </c>
      <c r="I1659">
        <v>532.5170000000001</v>
      </c>
      <c r="J1659">
        <v>532.5170000000001</v>
      </c>
      <c r="K1659">
        <v>501.157</v>
      </c>
      <c r="L1659" t="s">
        <v>78</v>
      </c>
      <c r="M1659">
        <v>626.401947148536</v>
      </c>
    </row>
    <row r="1660" spans="1:13">
      <c r="A1660" t="s">
        <v>0</v>
      </c>
      <c r="B1660">
        <v>1658</v>
      </c>
      <c r="D1660">
        <v>2.02747</v>
      </c>
      <c r="E1660">
        <v>0</v>
      </c>
      <c r="F1660">
        <v>0.5</v>
      </c>
      <c r="H1660">
        <v>272.833</v>
      </c>
      <c r="I1660">
        <v>527.927</v>
      </c>
      <c r="J1660">
        <v>527.927</v>
      </c>
      <c r="K1660">
        <v>502.027</v>
      </c>
      <c r="L1660" t="s">
        <v>78</v>
      </c>
      <c r="M1660">
        <v>674.755336983847</v>
      </c>
    </row>
    <row r="1661" spans="1:13">
      <c r="A1661" t="s">
        <v>0</v>
      </c>
      <c r="B1661">
        <v>1659</v>
      </c>
      <c r="D1661">
        <v>2.01937</v>
      </c>
      <c r="E1661">
        <v>0</v>
      </c>
      <c r="F1661">
        <v>0</v>
      </c>
      <c r="H1661">
        <v>275.165</v>
      </c>
      <c r="I1661">
        <v>530.222</v>
      </c>
      <c r="J1661">
        <v>530.222</v>
      </c>
      <c r="K1661">
        <v>501.383</v>
      </c>
      <c r="L1661" t="s">
        <v>78</v>
      </c>
      <c r="M1661">
        <v>623.390063045857</v>
      </c>
    </row>
    <row r="1662" spans="1:13">
      <c r="A1662" t="s">
        <v>0</v>
      </c>
      <c r="B1662">
        <v>1660</v>
      </c>
      <c r="D1662">
        <v>2.02027</v>
      </c>
      <c r="E1662">
        <v>0</v>
      </c>
      <c r="F1662">
        <v>0</v>
      </c>
      <c r="H1662">
        <v>272.833</v>
      </c>
      <c r="I1662">
        <v>530.222</v>
      </c>
      <c r="J1662">
        <v>530.222</v>
      </c>
      <c r="K1662">
        <v>500.922</v>
      </c>
      <c r="L1662" t="s">
        <v>78</v>
      </c>
      <c r="M1662">
        <v>623.411467028885</v>
      </c>
    </row>
    <row r="1663" spans="1:13">
      <c r="A1663" t="s">
        <v>0</v>
      </c>
      <c r="B1663">
        <v>1661</v>
      </c>
      <c r="D1663">
        <v>2.03523</v>
      </c>
      <c r="E1663">
        <v>0</v>
      </c>
      <c r="F1663">
        <v>0.1</v>
      </c>
      <c r="H1663">
        <v>272.833</v>
      </c>
      <c r="I1663">
        <v>523.336</v>
      </c>
      <c r="J1663">
        <v>523.336</v>
      </c>
      <c r="K1663">
        <v>500.057</v>
      </c>
      <c r="L1663" t="s">
        <v>78</v>
      </c>
      <c r="M1663">
        <v>616.275551912832</v>
      </c>
    </row>
    <row r="1664" spans="1:13">
      <c r="A1664" t="s">
        <v>0</v>
      </c>
      <c r="B1664">
        <v>1662</v>
      </c>
      <c r="D1664">
        <v>2.02087</v>
      </c>
      <c r="E1664">
        <v>0</v>
      </c>
      <c r="F1664">
        <v>0</v>
      </c>
      <c r="H1664">
        <v>272.833</v>
      </c>
      <c r="I1664">
        <v>527.927</v>
      </c>
      <c r="J1664">
        <v>527.927</v>
      </c>
      <c r="K1664">
        <v>501.214</v>
      </c>
      <c r="L1664" t="s">
        <v>78</v>
      </c>
      <c r="M1664">
        <v>620.925849855863</v>
      </c>
    </row>
    <row r="1665" spans="1:13">
      <c r="A1665" t="s">
        <v>0</v>
      </c>
      <c r="B1665">
        <v>1663</v>
      </c>
      <c r="D1665">
        <v>1.9766</v>
      </c>
      <c r="E1665">
        <v>0</v>
      </c>
      <c r="F1665">
        <v>0</v>
      </c>
      <c r="H1665">
        <v>272.833</v>
      </c>
      <c r="I1665">
        <v>527.927</v>
      </c>
      <c r="J1665">
        <v>527.927</v>
      </c>
      <c r="K1665">
        <v>504.011</v>
      </c>
      <c r="L1665" t="s">
        <v>78</v>
      </c>
      <c r="M1665">
        <v>619.878238068457</v>
      </c>
    </row>
    <row r="1666" spans="1:13">
      <c r="A1666" t="s">
        <v>0</v>
      </c>
      <c r="B1666">
        <v>1664</v>
      </c>
      <c r="D1666">
        <v>1.99344</v>
      </c>
      <c r="E1666">
        <v>0</v>
      </c>
      <c r="F1666">
        <v>0.3</v>
      </c>
      <c r="H1666">
        <v>272.833</v>
      </c>
      <c r="I1666">
        <v>523.336</v>
      </c>
      <c r="J1666">
        <v>523.336</v>
      </c>
      <c r="K1666">
        <v>491.256</v>
      </c>
      <c r="L1666" t="s">
        <v>78</v>
      </c>
      <c r="M1666">
        <v>631.183894665059</v>
      </c>
    </row>
    <row r="1667" spans="1:13">
      <c r="A1667" t="s">
        <v>0</v>
      </c>
      <c r="B1667">
        <v>1665</v>
      </c>
      <c r="D1667">
        <v>2.17636</v>
      </c>
      <c r="E1667">
        <v>0</v>
      </c>
      <c r="F1667">
        <v>1.1</v>
      </c>
      <c r="H1667">
        <v>277.497</v>
      </c>
      <c r="I1667">
        <v>518.745</v>
      </c>
      <c r="J1667">
        <v>518.745</v>
      </c>
      <c r="K1667">
        <v>487.23</v>
      </c>
      <c r="L1667" t="s">
        <v>78</v>
      </c>
      <c r="M1667">
        <v>664.165733397907</v>
      </c>
    </row>
    <row r="1668" spans="1:13">
      <c r="A1668" t="s">
        <v>0</v>
      </c>
      <c r="B1668">
        <v>1666</v>
      </c>
      <c r="D1668">
        <v>2.21523</v>
      </c>
      <c r="E1668">
        <v>0</v>
      </c>
      <c r="F1668">
        <v>0</v>
      </c>
      <c r="H1668">
        <v>277.497</v>
      </c>
      <c r="I1668">
        <v>518.745</v>
      </c>
      <c r="J1668">
        <v>518.745</v>
      </c>
      <c r="K1668">
        <v>485.444</v>
      </c>
      <c r="L1668" t="s">
        <v>78</v>
      </c>
      <c r="M1668">
        <v>615.857665329279</v>
      </c>
    </row>
    <row r="1669" spans="1:13">
      <c r="A1669" t="s">
        <v>0</v>
      </c>
      <c r="B1669">
        <v>1667</v>
      </c>
      <c r="D1669">
        <v>2.21531</v>
      </c>
      <c r="E1669">
        <v>0</v>
      </c>
      <c r="F1669">
        <v>0</v>
      </c>
      <c r="H1669">
        <v>277.497</v>
      </c>
      <c r="I1669">
        <v>518.745</v>
      </c>
      <c r="J1669">
        <v>518.745</v>
      </c>
      <c r="K1669">
        <v>483.384</v>
      </c>
      <c r="L1669" t="s">
        <v>78</v>
      </c>
      <c r="M1669">
        <v>615.859771884539</v>
      </c>
    </row>
    <row r="1670" spans="1:13">
      <c r="A1670" t="s">
        <v>0</v>
      </c>
      <c r="B1670">
        <v>1668</v>
      </c>
      <c r="D1670">
        <v>2.2054</v>
      </c>
      <c r="E1670">
        <v>0</v>
      </c>
      <c r="F1670">
        <v>0.8</v>
      </c>
      <c r="H1670">
        <v>277.497</v>
      </c>
      <c r="I1670">
        <v>516.45</v>
      </c>
      <c r="J1670">
        <v>516.45</v>
      </c>
      <c r="K1670">
        <v>483.516</v>
      </c>
      <c r="L1670" t="s">
        <v>78</v>
      </c>
      <c r="M1670">
        <v>659.807835452329</v>
      </c>
    </row>
    <row r="1671" spans="1:13">
      <c r="A1671" t="s">
        <v>0</v>
      </c>
      <c r="B1671">
        <v>1669</v>
      </c>
      <c r="D1671">
        <v>2.17636</v>
      </c>
      <c r="E1671">
        <v>0</v>
      </c>
      <c r="F1671">
        <v>0.8</v>
      </c>
      <c r="H1671">
        <v>275.165</v>
      </c>
      <c r="I1671">
        <v>514.154</v>
      </c>
      <c r="J1671">
        <v>514.154</v>
      </c>
      <c r="K1671">
        <v>484.625</v>
      </c>
      <c r="L1671" t="s">
        <v>78</v>
      </c>
      <c r="M1671">
        <v>657.262739268519</v>
      </c>
    </row>
    <row r="1672" spans="1:13">
      <c r="A1672" t="s">
        <v>0</v>
      </c>
      <c r="B1672">
        <v>1670</v>
      </c>
      <c r="D1672">
        <v>2.18064</v>
      </c>
      <c r="E1672">
        <v>0</v>
      </c>
      <c r="F1672">
        <v>0.8</v>
      </c>
      <c r="H1672">
        <v>272.833</v>
      </c>
      <c r="I1672">
        <v>518.745</v>
      </c>
      <c r="J1672">
        <v>518.745</v>
      </c>
      <c r="K1672">
        <v>484.625</v>
      </c>
      <c r="L1672" t="s">
        <v>78</v>
      </c>
      <c r="M1672">
        <v>662.211626008661</v>
      </c>
    </row>
    <row r="1673" spans="1:13">
      <c r="A1673" t="s">
        <v>0</v>
      </c>
      <c r="B1673">
        <v>1671</v>
      </c>
      <c r="D1673">
        <v>2.17404</v>
      </c>
      <c r="E1673">
        <v>0</v>
      </c>
      <c r="F1673">
        <v>0</v>
      </c>
      <c r="H1673">
        <v>277.497</v>
      </c>
      <c r="I1673">
        <v>514.154</v>
      </c>
      <c r="J1673">
        <v>514.154</v>
      </c>
      <c r="K1673">
        <v>483.867</v>
      </c>
      <c r="L1673" t="s">
        <v>78</v>
      </c>
      <c r="M1673">
        <v>609.827020787978</v>
      </c>
    </row>
    <row r="1674" spans="1:13">
      <c r="A1674" t="s">
        <v>0</v>
      </c>
      <c r="B1674">
        <v>1672</v>
      </c>
      <c r="D1674">
        <v>2.18151</v>
      </c>
      <c r="E1674">
        <v>0</v>
      </c>
      <c r="F1674">
        <v>0</v>
      </c>
      <c r="H1674">
        <v>275.165</v>
      </c>
      <c r="I1674">
        <v>514.154</v>
      </c>
      <c r="J1674">
        <v>514.154</v>
      </c>
      <c r="K1674">
        <v>482.885</v>
      </c>
      <c r="L1674" t="s">
        <v>78</v>
      </c>
      <c r="M1674">
        <v>610.022504843868</v>
      </c>
    </row>
    <row r="1675" spans="1:13">
      <c r="A1675" t="s">
        <v>0</v>
      </c>
      <c r="B1675">
        <v>1673</v>
      </c>
      <c r="D1675">
        <v>2.17649</v>
      </c>
      <c r="E1675">
        <v>0</v>
      </c>
      <c r="F1675">
        <v>0</v>
      </c>
      <c r="H1675">
        <v>272.833</v>
      </c>
      <c r="I1675">
        <v>511.859</v>
      </c>
      <c r="J1675">
        <v>511.859</v>
      </c>
      <c r="K1675">
        <v>482.899</v>
      </c>
      <c r="L1675" t="s">
        <v>78</v>
      </c>
      <c r="M1675">
        <v>607.416492042944</v>
      </c>
    </row>
    <row r="1676" spans="1:13">
      <c r="A1676" t="s">
        <v>0</v>
      </c>
      <c r="B1676">
        <v>1674</v>
      </c>
      <c r="D1676">
        <v>2.1955</v>
      </c>
      <c r="E1676">
        <v>0</v>
      </c>
      <c r="F1676">
        <v>0</v>
      </c>
      <c r="H1676">
        <v>277.497</v>
      </c>
      <c r="I1676">
        <v>511.859</v>
      </c>
      <c r="J1676">
        <v>511.859</v>
      </c>
      <c r="K1676">
        <v>480.451</v>
      </c>
      <c r="L1676" t="s">
        <v>78</v>
      </c>
      <c r="M1676">
        <v>607.917743596961</v>
      </c>
    </row>
    <row r="1677" spans="1:13">
      <c r="A1677" t="s">
        <v>0</v>
      </c>
      <c r="B1677">
        <v>1675</v>
      </c>
      <c r="D1677">
        <v>2.20924</v>
      </c>
      <c r="E1677">
        <v>0</v>
      </c>
      <c r="F1677">
        <v>0.8</v>
      </c>
      <c r="H1677">
        <v>277.497</v>
      </c>
      <c r="I1677">
        <v>509.564</v>
      </c>
      <c r="J1677">
        <v>509.564</v>
      </c>
      <c r="K1677">
        <v>479.328</v>
      </c>
      <c r="L1677" t="s">
        <v>78</v>
      </c>
      <c r="M1677">
        <v>652.223511918424</v>
      </c>
    </row>
    <row r="1678" spans="1:13">
      <c r="A1678" t="s">
        <v>0</v>
      </c>
      <c r="B1678">
        <v>1676</v>
      </c>
      <c r="D1678">
        <v>2.20191</v>
      </c>
      <c r="E1678">
        <v>0</v>
      </c>
      <c r="F1678">
        <v>0.7</v>
      </c>
      <c r="H1678">
        <v>279.829</v>
      </c>
      <c r="I1678">
        <v>509.564</v>
      </c>
      <c r="J1678">
        <v>509.564</v>
      </c>
      <c r="K1678">
        <v>478.723</v>
      </c>
      <c r="L1678" t="s">
        <v>78</v>
      </c>
      <c r="M1678">
        <v>652.958775867038</v>
      </c>
    </row>
    <row r="1679" spans="1:13">
      <c r="A1679" t="s">
        <v>0</v>
      </c>
      <c r="B1679">
        <v>1677</v>
      </c>
      <c r="D1679">
        <v>2.1624</v>
      </c>
      <c r="E1679">
        <v>0</v>
      </c>
      <c r="F1679">
        <v>0</v>
      </c>
      <c r="H1679">
        <v>277.497</v>
      </c>
      <c r="I1679">
        <v>514.154</v>
      </c>
      <c r="J1679">
        <v>514.154</v>
      </c>
      <c r="K1679">
        <v>482.212</v>
      </c>
      <c r="L1679" t="s">
        <v>78</v>
      </c>
      <c r="M1679">
        <v>609.523567784275</v>
      </c>
    </row>
    <row r="1680" spans="1:13">
      <c r="A1680" t="s">
        <v>0</v>
      </c>
      <c r="B1680">
        <v>1678</v>
      </c>
      <c r="D1680">
        <v>2.14196</v>
      </c>
      <c r="E1680">
        <v>0</v>
      </c>
      <c r="F1680">
        <v>0.4</v>
      </c>
      <c r="H1680">
        <v>279.829</v>
      </c>
      <c r="I1680">
        <v>516.45</v>
      </c>
      <c r="J1680">
        <v>516.45</v>
      </c>
      <c r="K1680">
        <v>482.855</v>
      </c>
      <c r="L1680" t="s">
        <v>78</v>
      </c>
      <c r="M1680">
        <v>634.477064433598</v>
      </c>
    </row>
    <row r="1681" spans="1:13">
      <c r="A1681" t="s">
        <v>0</v>
      </c>
      <c r="B1681">
        <v>1679</v>
      </c>
      <c r="D1681">
        <v>2.14916</v>
      </c>
      <c r="E1681">
        <v>0</v>
      </c>
      <c r="F1681">
        <v>0</v>
      </c>
      <c r="H1681">
        <v>279.829</v>
      </c>
      <c r="I1681">
        <v>518.745</v>
      </c>
      <c r="J1681">
        <v>518.745</v>
      </c>
      <c r="K1681">
        <v>481.971</v>
      </c>
      <c r="L1681" t="s">
        <v>78</v>
      </c>
      <c r="M1681">
        <v>614.140423654613</v>
      </c>
    </row>
    <row r="1682" spans="1:13">
      <c r="A1682" t="s">
        <v>0</v>
      </c>
      <c r="B1682">
        <v>1680</v>
      </c>
      <c r="D1682">
        <v>2.14309</v>
      </c>
      <c r="E1682">
        <v>0</v>
      </c>
      <c r="F1682">
        <v>0</v>
      </c>
      <c r="H1682">
        <v>277.497</v>
      </c>
      <c r="I1682">
        <v>511.859</v>
      </c>
      <c r="J1682">
        <v>511.859</v>
      </c>
      <c r="K1682">
        <v>482.707</v>
      </c>
      <c r="L1682" t="s">
        <v>78</v>
      </c>
      <c r="M1682">
        <v>606.544942716553</v>
      </c>
    </row>
    <row r="1683" spans="1:13">
      <c r="A1683" t="s">
        <v>0</v>
      </c>
      <c r="B1683">
        <v>1681</v>
      </c>
      <c r="D1683">
        <v>2.17188</v>
      </c>
      <c r="E1683">
        <v>0</v>
      </c>
      <c r="F1683">
        <v>0.6</v>
      </c>
      <c r="H1683">
        <v>277.497</v>
      </c>
      <c r="I1683">
        <v>509.564</v>
      </c>
      <c r="J1683">
        <v>509.564</v>
      </c>
      <c r="K1683">
        <v>479.458</v>
      </c>
      <c r="L1683" t="s">
        <v>78</v>
      </c>
      <c r="M1683">
        <v>652.8618827899641</v>
      </c>
    </row>
    <row r="1684" spans="1:13">
      <c r="A1684" t="s">
        <v>0</v>
      </c>
      <c r="B1684">
        <v>1682</v>
      </c>
      <c r="D1684">
        <v>2.18594</v>
      </c>
      <c r="E1684">
        <v>0</v>
      </c>
      <c r="F1684">
        <v>0.9</v>
      </c>
      <c r="H1684">
        <v>277.497</v>
      </c>
      <c r="I1684">
        <v>504.973</v>
      </c>
      <c r="J1684">
        <v>504.973</v>
      </c>
      <c r="K1684">
        <v>478.896</v>
      </c>
      <c r="L1684" t="s">
        <v>78</v>
      </c>
      <c r="M1684">
        <v>646.948193072914</v>
      </c>
    </row>
    <row r="1685" spans="1:13">
      <c r="A1685" t="s">
        <v>0</v>
      </c>
      <c r="B1685">
        <v>1683</v>
      </c>
      <c r="D1685">
        <v>2.17905</v>
      </c>
      <c r="E1685">
        <v>0</v>
      </c>
      <c r="F1685">
        <v>0.9</v>
      </c>
      <c r="H1685">
        <v>277.497</v>
      </c>
      <c r="I1685">
        <v>511.859</v>
      </c>
      <c r="J1685">
        <v>511.859</v>
      </c>
      <c r="K1685">
        <v>479.49</v>
      </c>
      <c r="L1685" t="s">
        <v>78</v>
      </c>
      <c r="M1685">
        <v>654.835985552932</v>
      </c>
    </row>
    <row r="1686" spans="1:13">
      <c r="A1686" t="s">
        <v>0</v>
      </c>
      <c r="B1686">
        <v>1684</v>
      </c>
      <c r="D1686">
        <v>2.14436</v>
      </c>
      <c r="E1686">
        <v>0</v>
      </c>
      <c r="F1686">
        <v>0.8</v>
      </c>
      <c r="H1686">
        <v>279.829</v>
      </c>
      <c r="I1686">
        <v>509.564</v>
      </c>
      <c r="J1686">
        <v>509.564</v>
      </c>
      <c r="K1686">
        <v>481.696</v>
      </c>
      <c r="L1686" t="s">
        <v>78</v>
      </c>
      <c r="M1686">
        <v>651.825755113545</v>
      </c>
    </row>
    <row r="1687" spans="1:13">
      <c r="A1687" t="s">
        <v>0</v>
      </c>
      <c r="B1687">
        <v>1685</v>
      </c>
      <c r="D1687">
        <v>2.16189</v>
      </c>
      <c r="E1687">
        <v>0</v>
      </c>
      <c r="F1687">
        <v>0.9</v>
      </c>
      <c r="H1687">
        <v>275.165</v>
      </c>
      <c r="I1687">
        <v>502.678</v>
      </c>
      <c r="J1687">
        <v>502.678</v>
      </c>
      <c r="K1687">
        <v>479.429</v>
      </c>
      <c r="L1687" t="s">
        <v>78</v>
      </c>
      <c r="M1687">
        <v>644.3804453427909</v>
      </c>
    </row>
    <row r="1688" spans="1:13">
      <c r="A1688" t="s">
        <v>0</v>
      </c>
      <c r="B1688">
        <v>1686</v>
      </c>
      <c r="D1688">
        <v>2.13991</v>
      </c>
      <c r="E1688">
        <v>0</v>
      </c>
      <c r="F1688">
        <v>0.8</v>
      </c>
      <c r="H1688">
        <v>275.165</v>
      </c>
      <c r="I1688">
        <v>514.154</v>
      </c>
      <c r="J1688">
        <v>514.154</v>
      </c>
      <c r="K1688">
        <v>481.475</v>
      </c>
      <c r="L1688" t="s">
        <v>78</v>
      </c>
      <c r="M1688">
        <v>657.107166966177</v>
      </c>
    </row>
    <row r="1689" spans="1:13">
      <c r="A1689" t="s">
        <v>0</v>
      </c>
      <c r="B1689">
        <v>1687</v>
      </c>
      <c r="D1689">
        <v>2.02476</v>
      </c>
      <c r="E1689">
        <v>0</v>
      </c>
      <c r="F1689">
        <v>0.7</v>
      </c>
      <c r="H1689">
        <v>275.165</v>
      </c>
      <c r="I1689">
        <v>514.154</v>
      </c>
      <c r="J1689">
        <v>514.154</v>
      </c>
      <c r="K1689">
        <v>491.472</v>
      </c>
      <c r="L1689" t="s">
        <v>78</v>
      </c>
      <c r="M1689">
        <v>658.135947839655</v>
      </c>
    </row>
    <row r="1690" spans="1:13">
      <c r="A1690" t="s">
        <v>0</v>
      </c>
      <c r="B1690">
        <v>1688</v>
      </c>
      <c r="D1690">
        <v>2.02967</v>
      </c>
      <c r="E1690">
        <v>0</v>
      </c>
      <c r="F1690">
        <v>0.5</v>
      </c>
      <c r="H1690">
        <v>277.497</v>
      </c>
      <c r="I1690">
        <v>516.45</v>
      </c>
      <c r="J1690">
        <v>516.45</v>
      </c>
      <c r="K1690">
        <v>489.983</v>
      </c>
      <c r="L1690" t="s">
        <v>78</v>
      </c>
      <c r="M1690">
        <v>660.926383922565</v>
      </c>
    </row>
    <row r="1691" spans="1:13">
      <c r="A1691" t="s">
        <v>0</v>
      </c>
      <c r="B1691">
        <v>1689</v>
      </c>
      <c r="D1691">
        <v>2.01554</v>
      </c>
      <c r="E1691">
        <v>0</v>
      </c>
      <c r="F1691">
        <v>0.8</v>
      </c>
      <c r="H1691">
        <v>279.829</v>
      </c>
      <c r="I1691">
        <v>516.45</v>
      </c>
      <c r="J1691">
        <v>516.45</v>
      </c>
      <c r="K1691">
        <v>487.797</v>
      </c>
      <c r="L1691" t="s">
        <v>78</v>
      </c>
      <c r="M1691">
        <v>660.290659970694</v>
      </c>
    </row>
    <row r="1692" spans="1:13">
      <c r="A1692" t="s">
        <v>0</v>
      </c>
      <c r="B1692">
        <v>1690</v>
      </c>
      <c r="D1692">
        <v>2.00577</v>
      </c>
      <c r="E1692">
        <v>0</v>
      </c>
      <c r="F1692">
        <v>0</v>
      </c>
      <c r="H1692">
        <v>277.497</v>
      </c>
      <c r="I1692">
        <v>521.04</v>
      </c>
      <c r="J1692">
        <v>521.04</v>
      </c>
      <c r="K1692">
        <v>490.025</v>
      </c>
      <c r="L1692" t="s">
        <v>78</v>
      </c>
      <c r="M1692">
        <v>613.066569051579</v>
      </c>
    </row>
    <row r="1693" spans="1:13">
      <c r="A1693" t="s">
        <v>0</v>
      </c>
      <c r="B1693">
        <v>1691</v>
      </c>
      <c r="D1693">
        <v>1.93876</v>
      </c>
      <c r="E1693">
        <v>0</v>
      </c>
      <c r="F1693">
        <v>0</v>
      </c>
      <c r="H1693">
        <v>277.497</v>
      </c>
      <c r="I1693">
        <v>504.973</v>
      </c>
      <c r="J1693">
        <v>504.973</v>
      </c>
      <c r="K1693">
        <v>491.486</v>
      </c>
      <c r="L1693" t="s">
        <v>78</v>
      </c>
      <c r="M1693">
        <v>593.974294270001</v>
      </c>
    </row>
    <row r="1694" spans="1:13">
      <c r="A1694" t="s">
        <v>0</v>
      </c>
      <c r="B1694">
        <v>1692</v>
      </c>
      <c r="D1694">
        <v>2.1027</v>
      </c>
      <c r="E1694">
        <v>0</v>
      </c>
      <c r="F1694">
        <v>1</v>
      </c>
      <c r="H1694">
        <v>275.165</v>
      </c>
      <c r="I1694">
        <v>523.336</v>
      </c>
      <c r="J1694">
        <v>523.336</v>
      </c>
      <c r="K1694">
        <v>483.158</v>
      </c>
      <c r="L1694" t="s">
        <v>78</v>
      </c>
      <c r="M1694">
        <v>669.081835713961</v>
      </c>
    </row>
    <row r="1695" spans="1:13">
      <c r="A1695" t="s">
        <v>0</v>
      </c>
      <c r="B1695">
        <v>1693</v>
      </c>
      <c r="D1695">
        <v>2.04486</v>
      </c>
      <c r="E1695">
        <v>0</v>
      </c>
      <c r="F1695">
        <v>0.6</v>
      </c>
      <c r="H1695">
        <v>275.165</v>
      </c>
      <c r="I1695">
        <v>521.04</v>
      </c>
      <c r="J1695">
        <v>521.04</v>
      </c>
      <c r="K1695">
        <v>496.291</v>
      </c>
      <c r="L1695" t="s">
        <v>78</v>
      </c>
      <c r="M1695">
        <v>666.533146612176</v>
      </c>
    </row>
    <row r="1696" spans="1:13">
      <c r="A1696" t="s">
        <v>0</v>
      </c>
      <c r="B1696">
        <v>1694</v>
      </c>
      <c r="D1696">
        <v>2.05215</v>
      </c>
      <c r="E1696">
        <v>0</v>
      </c>
      <c r="F1696">
        <v>0</v>
      </c>
      <c r="H1696">
        <v>275.165</v>
      </c>
      <c r="I1696">
        <v>518.745</v>
      </c>
      <c r="J1696">
        <v>518.745</v>
      </c>
      <c r="K1696">
        <v>494.152</v>
      </c>
      <c r="L1696" t="s">
        <v>78</v>
      </c>
      <c r="M1696">
        <v>611.701101797331</v>
      </c>
    </row>
    <row r="1697" spans="1:13">
      <c r="A1697" t="s">
        <v>0</v>
      </c>
      <c r="B1697">
        <v>1695</v>
      </c>
      <c r="D1697">
        <v>2.01483</v>
      </c>
      <c r="E1697">
        <v>0</v>
      </c>
      <c r="F1697">
        <v>0</v>
      </c>
      <c r="H1697">
        <v>275.165</v>
      </c>
      <c r="I1697">
        <v>516.45</v>
      </c>
      <c r="J1697">
        <v>516.45</v>
      </c>
      <c r="K1697">
        <v>493.389</v>
      </c>
      <c r="L1697" t="s">
        <v>78</v>
      </c>
      <c r="M1697">
        <v>608.294194198449</v>
      </c>
    </row>
    <row r="1698" spans="1:13">
      <c r="A1698" t="s">
        <v>0</v>
      </c>
      <c r="B1698">
        <v>1696</v>
      </c>
      <c r="D1698">
        <v>1.98839</v>
      </c>
      <c r="E1698">
        <v>0</v>
      </c>
      <c r="F1698">
        <v>1.5</v>
      </c>
      <c r="H1698">
        <v>272.833</v>
      </c>
      <c r="I1698">
        <v>514.154</v>
      </c>
      <c r="J1698">
        <v>514.154</v>
      </c>
      <c r="K1698">
        <v>492.179</v>
      </c>
      <c r="L1698" t="s">
        <v>78</v>
      </c>
      <c r="M1698">
        <v>662.514413694436</v>
      </c>
    </row>
    <row r="1699" spans="1:13">
      <c r="A1699" t="s">
        <v>0</v>
      </c>
      <c r="B1699">
        <v>1697</v>
      </c>
      <c r="D1699">
        <v>1.93287</v>
      </c>
      <c r="E1699">
        <v>0</v>
      </c>
      <c r="F1699">
        <v>0</v>
      </c>
      <c r="H1699">
        <v>275.165</v>
      </c>
      <c r="I1699">
        <v>518.745</v>
      </c>
      <c r="J1699">
        <v>518.745</v>
      </c>
      <c r="K1699">
        <v>495.226</v>
      </c>
      <c r="L1699" t="s">
        <v>78</v>
      </c>
      <c r="M1699">
        <v>608.837360125068</v>
      </c>
    </row>
    <row r="1700" spans="1:13">
      <c r="A1700" t="s">
        <v>0</v>
      </c>
      <c r="B1700">
        <v>1698</v>
      </c>
      <c r="D1700">
        <v>1.94327</v>
      </c>
      <c r="E1700">
        <v>0</v>
      </c>
      <c r="F1700">
        <v>0</v>
      </c>
      <c r="H1700">
        <v>275.165</v>
      </c>
      <c r="I1700">
        <v>511.859</v>
      </c>
      <c r="J1700">
        <v>511.859</v>
      </c>
      <c r="K1700">
        <v>494.09</v>
      </c>
      <c r="L1700" t="s">
        <v>78</v>
      </c>
      <c r="M1700">
        <v>601.576810377371</v>
      </c>
    </row>
    <row r="1701" spans="1:13">
      <c r="A1701" t="s">
        <v>0</v>
      </c>
      <c r="B1701">
        <v>1699</v>
      </c>
      <c r="D1701">
        <v>1.93814</v>
      </c>
      <c r="E1701">
        <v>0</v>
      </c>
      <c r="F1701">
        <v>0</v>
      </c>
      <c r="H1701">
        <v>272.833</v>
      </c>
      <c r="I1701">
        <v>518.745</v>
      </c>
      <c r="J1701">
        <v>518.745</v>
      </c>
      <c r="K1701">
        <v>493.355</v>
      </c>
      <c r="L1701" t="s">
        <v>78</v>
      </c>
      <c r="M1701">
        <v>608.960699177169</v>
      </c>
    </row>
    <row r="1702" spans="1:13">
      <c r="A1702" t="s">
        <v>0</v>
      </c>
      <c r="B1702">
        <v>1700</v>
      </c>
      <c r="D1702">
        <v>1.96618</v>
      </c>
      <c r="E1702">
        <v>0</v>
      </c>
      <c r="F1702">
        <v>0.7</v>
      </c>
      <c r="H1702">
        <v>272.833</v>
      </c>
      <c r="I1702">
        <v>511.859</v>
      </c>
      <c r="J1702">
        <v>511.859</v>
      </c>
      <c r="K1702">
        <v>491.94</v>
      </c>
      <c r="L1702" t="s">
        <v>78</v>
      </c>
      <c r="M1702">
        <v>655.893089642086</v>
      </c>
    </row>
    <row r="1703" spans="1:13">
      <c r="A1703" t="s">
        <v>0</v>
      </c>
      <c r="B1703">
        <v>1701</v>
      </c>
      <c r="D1703">
        <v>1.96751</v>
      </c>
      <c r="E1703">
        <v>0</v>
      </c>
      <c r="F1703">
        <v>0</v>
      </c>
      <c r="H1703">
        <v>272.833</v>
      </c>
      <c r="I1703">
        <v>516.45</v>
      </c>
      <c r="J1703">
        <v>516.45</v>
      </c>
      <c r="K1703">
        <v>492.471</v>
      </c>
      <c r="L1703" t="s">
        <v>78</v>
      </c>
      <c r="M1703">
        <v>607.1538060569929</v>
      </c>
    </row>
    <row r="1704" spans="1:13">
      <c r="A1704" t="s">
        <v>0</v>
      </c>
      <c r="B1704">
        <v>1702</v>
      </c>
      <c r="D1704">
        <v>1.96454</v>
      </c>
      <c r="E1704">
        <v>0</v>
      </c>
      <c r="F1704">
        <v>0</v>
      </c>
      <c r="H1704">
        <v>275.165</v>
      </c>
      <c r="I1704">
        <v>516.45</v>
      </c>
      <c r="J1704">
        <v>516.45</v>
      </c>
      <c r="K1704">
        <v>492.345</v>
      </c>
      <c r="L1704" t="s">
        <v>78</v>
      </c>
      <c r="M1704">
        <v>607.083024627242</v>
      </c>
    </row>
    <row r="1705" spans="1:13">
      <c r="A1705" t="s">
        <v>0</v>
      </c>
      <c r="B1705">
        <v>1703</v>
      </c>
      <c r="D1705">
        <v>1.98988</v>
      </c>
      <c r="E1705">
        <v>0</v>
      </c>
      <c r="F1705">
        <v>0.4</v>
      </c>
      <c r="H1705">
        <v>272.833</v>
      </c>
      <c r="I1705">
        <v>518.745</v>
      </c>
      <c r="J1705">
        <v>518.745</v>
      </c>
      <c r="K1705">
        <v>490.168</v>
      </c>
      <c r="L1705" t="s">
        <v>78</v>
      </c>
      <c r="M1705">
        <v>639.56831243459</v>
      </c>
    </row>
    <row r="1706" spans="1:13">
      <c r="A1706" t="s">
        <v>0</v>
      </c>
      <c r="B1706">
        <v>1704</v>
      </c>
      <c r="D1706">
        <v>1.97128</v>
      </c>
      <c r="E1706">
        <v>0</v>
      </c>
      <c r="F1706">
        <v>0</v>
      </c>
      <c r="H1706">
        <v>275.165</v>
      </c>
      <c r="I1706">
        <v>507.269</v>
      </c>
      <c r="J1706">
        <v>507.269</v>
      </c>
      <c r="K1706">
        <v>493.029</v>
      </c>
      <c r="L1706" t="s">
        <v>78</v>
      </c>
      <c r="M1706">
        <v>597.257161201518</v>
      </c>
    </row>
    <row r="1707" spans="1:13">
      <c r="A1707" t="s">
        <v>0</v>
      </c>
      <c r="B1707">
        <v>1705</v>
      </c>
      <c r="D1707">
        <v>2.14515</v>
      </c>
      <c r="E1707">
        <v>0</v>
      </c>
      <c r="F1707">
        <v>0.1</v>
      </c>
      <c r="H1707">
        <v>275.165</v>
      </c>
      <c r="I1707">
        <v>504.973</v>
      </c>
      <c r="J1707">
        <v>504.973</v>
      </c>
      <c r="K1707">
        <v>477.142</v>
      </c>
      <c r="L1707" t="s">
        <v>78</v>
      </c>
      <c r="M1707">
        <v>599.170965780881</v>
      </c>
    </row>
    <row r="1708" spans="1:13">
      <c r="A1708" t="s">
        <v>0</v>
      </c>
      <c r="B1708">
        <v>1706</v>
      </c>
      <c r="D1708">
        <v>2.15905</v>
      </c>
      <c r="E1708">
        <v>0</v>
      </c>
      <c r="F1708">
        <v>0.7</v>
      </c>
      <c r="H1708">
        <v>275.165</v>
      </c>
      <c r="I1708">
        <v>507.269</v>
      </c>
      <c r="J1708">
        <v>507.269</v>
      </c>
      <c r="K1708">
        <v>479.259</v>
      </c>
      <c r="L1708" t="s">
        <v>78</v>
      </c>
      <c r="M1708">
        <v>650.285898150584</v>
      </c>
    </row>
    <row r="1709" spans="1:13">
      <c r="A1709" t="s">
        <v>0</v>
      </c>
      <c r="B1709">
        <v>1707</v>
      </c>
      <c r="D1709">
        <v>2.13706</v>
      </c>
      <c r="E1709">
        <v>0</v>
      </c>
      <c r="F1709">
        <v>0.1</v>
      </c>
      <c r="H1709">
        <v>275.165</v>
      </c>
      <c r="I1709">
        <v>504.973</v>
      </c>
      <c r="J1709">
        <v>504.973</v>
      </c>
      <c r="K1709">
        <v>479.968</v>
      </c>
      <c r="L1709" t="s">
        <v>78</v>
      </c>
      <c r="M1709">
        <v>598.958693366087</v>
      </c>
    </row>
    <row r="1710" spans="1:13">
      <c r="A1710" t="s">
        <v>0</v>
      </c>
      <c r="B1710">
        <v>1708</v>
      </c>
      <c r="D1710">
        <v>2.13246</v>
      </c>
      <c r="E1710">
        <v>0</v>
      </c>
      <c r="F1710">
        <v>0</v>
      </c>
      <c r="H1710">
        <v>277.497</v>
      </c>
      <c r="I1710">
        <v>507.269</v>
      </c>
      <c r="J1710">
        <v>507.269</v>
      </c>
      <c r="K1710">
        <v>479.385</v>
      </c>
      <c r="L1710" t="s">
        <v>78</v>
      </c>
      <c r="M1710">
        <v>601.31492510092</v>
      </c>
    </row>
    <row r="1711" spans="1:13">
      <c r="A1711" t="s">
        <v>0</v>
      </c>
      <c r="B1711">
        <v>1709</v>
      </c>
      <c r="D1711">
        <v>2.13043</v>
      </c>
      <c r="E1711">
        <v>0</v>
      </c>
      <c r="F1711">
        <v>0.4</v>
      </c>
      <c r="H1711">
        <v>272.833</v>
      </c>
      <c r="I1711">
        <v>502.678</v>
      </c>
      <c r="J1711">
        <v>502.678</v>
      </c>
      <c r="K1711">
        <v>478.608</v>
      </c>
      <c r="L1711" t="s">
        <v>78</v>
      </c>
      <c r="M1711">
        <v>618.303826063692</v>
      </c>
    </row>
    <row r="1712" spans="1:13">
      <c r="A1712" t="s">
        <v>0</v>
      </c>
      <c r="B1712">
        <v>1710</v>
      </c>
      <c r="D1712">
        <v>2.16178</v>
      </c>
      <c r="E1712">
        <v>0</v>
      </c>
      <c r="F1712">
        <v>0.9</v>
      </c>
      <c r="H1712">
        <v>272.833</v>
      </c>
      <c r="I1712">
        <v>502.678</v>
      </c>
      <c r="J1712">
        <v>502.678</v>
      </c>
      <c r="K1712">
        <v>476.002</v>
      </c>
      <c r="L1712" t="s">
        <v>78</v>
      </c>
      <c r="M1712">
        <v>644.380735398959</v>
      </c>
    </row>
    <row r="1713" spans="1:13">
      <c r="A1713" t="s">
        <v>0</v>
      </c>
      <c r="B1713">
        <v>1711</v>
      </c>
      <c r="D1713">
        <v>2.13698</v>
      </c>
      <c r="E1713">
        <v>0</v>
      </c>
      <c r="F1713">
        <v>0</v>
      </c>
      <c r="H1713">
        <v>275.165</v>
      </c>
      <c r="I1713">
        <v>500.383</v>
      </c>
      <c r="J1713">
        <v>500.383</v>
      </c>
      <c r="K1713">
        <v>477.967</v>
      </c>
      <c r="L1713" t="s">
        <v>78</v>
      </c>
      <c r="M1713">
        <v>594.010623667037</v>
      </c>
    </row>
    <row r="1714" spans="1:13">
      <c r="A1714" t="s">
        <v>0</v>
      </c>
      <c r="B1714">
        <v>1712</v>
      </c>
      <c r="D1714">
        <v>2.11512</v>
      </c>
      <c r="E1714">
        <v>0</v>
      </c>
      <c r="F1714">
        <v>0</v>
      </c>
      <c r="H1714">
        <v>275.165</v>
      </c>
      <c r="I1714">
        <v>502.678</v>
      </c>
      <c r="J1714">
        <v>502.678</v>
      </c>
      <c r="K1714">
        <v>479.572</v>
      </c>
      <c r="L1714" t="s">
        <v>78</v>
      </c>
      <c r="M1714">
        <v>595.910329484114</v>
      </c>
    </row>
    <row r="1715" spans="1:13">
      <c r="A1715" t="s">
        <v>0</v>
      </c>
      <c r="B1715">
        <v>1713</v>
      </c>
      <c r="D1715">
        <v>2.09585</v>
      </c>
      <c r="E1715">
        <v>0</v>
      </c>
      <c r="F1715">
        <v>0.3</v>
      </c>
      <c r="H1715">
        <v>275.165</v>
      </c>
      <c r="I1715">
        <v>507.269</v>
      </c>
      <c r="J1715">
        <v>507.269</v>
      </c>
      <c r="K1715">
        <v>480.166</v>
      </c>
      <c r="L1715" t="s">
        <v>78</v>
      </c>
      <c r="M1715">
        <v>612.161495597888</v>
      </c>
    </row>
    <row r="1716" spans="1:13">
      <c r="A1716" t="s">
        <v>0</v>
      </c>
      <c r="B1716">
        <v>1714</v>
      </c>
      <c r="D1716">
        <v>2.00384</v>
      </c>
      <c r="E1716">
        <v>0</v>
      </c>
      <c r="F1716">
        <v>0</v>
      </c>
      <c r="H1716">
        <v>275.165</v>
      </c>
      <c r="I1716">
        <v>509.564</v>
      </c>
      <c r="J1716">
        <v>509.564</v>
      </c>
      <c r="K1716">
        <v>488.334</v>
      </c>
      <c r="L1716" t="s">
        <v>78</v>
      </c>
      <c r="M1716">
        <v>600.545560437326</v>
      </c>
    </row>
    <row r="1717" spans="1:13">
      <c r="A1717" t="s">
        <v>0</v>
      </c>
      <c r="B1717">
        <v>1715</v>
      </c>
      <c r="D1717">
        <v>1.97269</v>
      </c>
      <c r="E1717">
        <v>0</v>
      </c>
      <c r="F1717">
        <v>0</v>
      </c>
      <c r="H1717">
        <v>275.165</v>
      </c>
      <c r="I1717">
        <v>509.564</v>
      </c>
      <c r="J1717">
        <v>509.564</v>
      </c>
      <c r="K1717">
        <v>490.658</v>
      </c>
      <c r="L1717" t="s">
        <v>78</v>
      </c>
      <c r="M1717">
        <v>599.785916563043</v>
      </c>
    </row>
    <row r="1718" spans="1:13">
      <c r="A1718" t="s">
        <v>0</v>
      </c>
      <c r="B1718">
        <v>1716</v>
      </c>
      <c r="D1718">
        <v>1.95261</v>
      </c>
      <c r="E1718">
        <v>0</v>
      </c>
      <c r="F1718">
        <v>0</v>
      </c>
      <c r="H1718">
        <v>277.497</v>
      </c>
      <c r="I1718">
        <v>514.154</v>
      </c>
      <c r="J1718">
        <v>514.154</v>
      </c>
      <c r="K1718">
        <v>488.95</v>
      </c>
      <c r="L1718" t="s">
        <v>78</v>
      </c>
      <c r="M1718">
        <v>604.298480711376</v>
      </c>
    </row>
    <row r="1719" spans="1:13">
      <c r="A1719" t="s">
        <v>0</v>
      </c>
      <c r="B1719">
        <v>1717</v>
      </c>
      <c r="D1719">
        <v>1.95001</v>
      </c>
      <c r="E1719">
        <v>0</v>
      </c>
      <c r="F1719">
        <v>0.5</v>
      </c>
      <c r="H1719">
        <v>277.497</v>
      </c>
      <c r="I1719">
        <v>514.154</v>
      </c>
      <c r="J1719">
        <v>514.154</v>
      </c>
      <c r="K1719">
        <v>490.229</v>
      </c>
      <c r="L1719" t="s">
        <v>78</v>
      </c>
      <c r="M1719">
        <v>659.747184208307</v>
      </c>
    </row>
    <row r="1720" spans="1:13">
      <c r="A1720" t="s">
        <v>0</v>
      </c>
      <c r="B1720">
        <v>1718</v>
      </c>
      <c r="D1720">
        <v>1.94695</v>
      </c>
      <c r="E1720">
        <v>0</v>
      </c>
      <c r="F1720">
        <v>0</v>
      </c>
      <c r="H1720">
        <v>277.497</v>
      </c>
      <c r="I1720">
        <v>516.45</v>
      </c>
      <c r="J1720">
        <v>516.45</v>
      </c>
      <c r="K1720">
        <v>490.787</v>
      </c>
      <c r="L1720" t="s">
        <v>78</v>
      </c>
      <c r="M1720">
        <v>606.6657457652331</v>
      </c>
    </row>
    <row r="1721" spans="1:13">
      <c r="A1721" t="s">
        <v>0</v>
      </c>
      <c r="B1721">
        <v>1719</v>
      </c>
      <c r="D1721">
        <v>1.92547</v>
      </c>
      <c r="E1721">
        <v>0</v>
      </c>
      <c r="F1721">
        <v>0</v>
      </c>
      <c r="H1721">
        <v>277.497</v>
      </c>
      <c r="I1721">
        <v>566.947</v>
      </c>
      <c r="J1721">
        <v>566.947</v>
      </c>
      <c r="K1721">
        <v>492.223</v>
      </c>
      <c r="L1721" t="s">
        <v>78</v>
      </c>
      <c r="M1721">
        <v>661.495802160238</v>
      </c>
    </row>
    <row r="1722" spans="1:13">
      <c r="A1722" t="s">
        <v>0</v>
      </c>
      <c r="B1722">
        <v>1720</v>
      </c>
      <c r="D1722">
        <v>0.02821</v>
      </c>
      <c r="E1722">
        <v>0</v>
      </c>
      <c r="F1722">
        <v>0</v>
      </c>
      <c r="H1722">
        <v>265.838</v>
      </c>
      <c r="I1722">
        <v>628.921</v>
      </c>
      <c r="J1722">
        <v>628.921</v>
      </c>
      <c r="K1722">
        <v>535.481</v>
      </c>
      <c r="L1722" t="s">
        <v>78</v>
      </c>
      <c r="M1722">
        <v>710.6641414148399</v>
      </c>
    </row>
    <row r="1723" spans="1:13">
      <c r="A1723" t="s">
        <v>0</v>
      </c>
      <c r="B1723">
        <v>1721</v>
      </c>
      <c r="D1723">
        <v>1.49958</v>
      </c>
      <c r="E1723">
        <v>0</v>
      </c>
      <c r="F1723">
        <v>0</v>
      </c>
      <c r="H1723">
        <v>275.165</v>
      </c>
      <c r="I1723">
        <v>530.222</v>
      </c>
      <c r="J1723">
        <v>530.222</v>
      </c>
      <c r="K1723">
        <v>510.056</v>
      </c>
      <c r="L1723" t="s">
        <v>78</v>
      </c>
      <c r="M1723">
        <v>612.459626677991</v>
      </c>
    </row>
    <row r="1724" spans="1:13">
      <c r="A1724" t="s">
        <v>0</v>
      </c>
      <c r="B1724">
        <v>1722</v>
      </c>
      <c r="D1724">
        <v>1.83682</v>
      </c>
      <c r="E1724">
        <v>0</v>
      </c>
      <c r="F1724">
        <v>0</v>
      </c>
      <c r="H1724">
        <v>272.833</v>
      </c>
      <c r="I1724">
        <v>530.222</v>
      </c>
      <c r="J1724">
        <v>530.222</v>
      </c>
      <c r="K1724">
        <v>516.274</v>
      </c>
      <c r="L1724" t="s">
        <v>78</v>
      </c>
      <c r="M1724">
        <v>619.223391569919</v>
      </c>
    </row>
    <row r="1725" spans="1:13">
      <c r="A1725" t="s">
        <v>0</v>
      </c>
      <c r="B1725">
        <v>1723</v>
      </c>
      <c r="D1725">
        <v>2.00625</v>
      </c>
      <c r="E1725">
        <v>0</v>
      </c>
      <c r="F1725">
        <v>0</v>
      </c>
      <c r="H1725">
        <v>272.833</v>
      </c>
      <c r="I1725">
        <v>523.336</v>
      </c>
      <c r="J1725">
        <v>523.336</v>
      </c>
      <c r="K1725">
        <v>500.996</v>
      </c>
      <c r="L1725" t="s">
        <v>78</v>
      </c>
      <c r="M1725">
        <v>615.577169281815</v>
      </c>
    </row>
    <row r="1726" spans="1:13">
      <c r="A1726" t="s">
        <v>0</v>
      </c>
      <c r="B1726">
        <v>1724</v>
      </c>
      <c r="D1726">
        <v>2.01542</v>
      </c>
      <c r="E1726">
        <v>0</v>
      </c>
      <c r="F1726">
        <v>0.4</v>
      </c>
      <c r="H1726">
        <v>272.833</v>
      </c>
      <c r="I1726">
        <v>511.859</v>
      </c>
      <c r="J1726">
        <v>511.859</v>
      </c>
      <c r="K1726">
        <v>495.563</v>
      </c>
      <c r="L1726" t="s">
        <v>78</v>
      </c>
      <c r="M1726">
        <v>631.063651625357</v>
      </c>
    </row>
    <row r="1727" spans="1:13">
      <c r="A1727" t="s">
        <v>0</v>
      </c>
      <c r="B1727">
        <v>1725</v>
      </c>
      <c r="D1727">
        <v>1.9786</v>
      </c>
      <c r="E1727">
        <v>0</v>
      </c>
      <c r="F1727">
        <v>0.1</v>
      </c>
      <c r="H1727">
        <v>272.833</v>
      </c>
      <c r="I1727">
        <v>518.745</v>
      </c>
      <c r="J1727">
        <v>518.745</v>
      </c>
      <c r="K1727">
        <v>496.408</v>
      </c>
      <c r="L1727" t="s">
        <v>78</v>
      </c>
      <c r="M1727">
        <v>609.91746705473</v>
      </c>
    </row>
    <row r="1728" spans="1:13">
      <c r="A1728" t="s">
        <v>0</v>
      </c>
      <c r="B1728">
        <v>1726</v>
      </c>
      <c r="D1728">
        <v>1.94127</v>
      </c>
      <c r="E1728">
        <v>0</v>
      </c>
      <c r="F1728">
        <v>0</v>
      </c>
      <c r="H1728">
        <v>275.165</v>
      </c>
      <c r="I1728">
        <v>516.45</v>
      </c>
      <c r="J1728">
        <v>516.45</v>
      </c>
      <c r="K1728">
        <v>498.078</v>
      </c>
      <c r="L1728" t="s">
        <v>78</v>
      </c>
      <c r="M1728">
        <v>606.531707480266</v>
      </c>
    </row>
    <row r="1729" spans="1:13">
      <c r="A1729" t="s">
        <v>0</v>
      </c>
      <c r="B1729">
        <v>1727</v>
      </c>
      <c r="D1729">
        <v>1.93676</v>
      </c>
      <c r="E1729">
        <v>0</v>
      </c>
      <c r="F1729">
        <v>0</v>
      </c>
      <c r="H1729">
        <v>272.833</v>
      </c>
      <c r="I1729">
        <v>518.745</v>
      </c>
      <c r="J1729">
        <v>518.745</v>
      </c>
      <c r="K1729">
        <v>496.177</v>
      </c>
      <c r="L1729" t="s">
        <v>78</v>
      </c>
      <c r="M1729">
        <v>608.928373057997</v>
      </c>
    </row>
    <row r="1730" spans="1:13">
      <c r="A1730" t="s">
        <v>0</v>
      </c>
      <c r="B1730">
        <v>1728</v>
      </c>
      <c r="D1730">
        <v>1.96841</v>
      </c>
      <c r="E1730">
        <v>0</v>
      </c>
      <c r="F1730">
        <v>0.4</v>
      </c>
      <c r="H1730">
        <v>275.165</v>
      </c>
      <c r="I1730">
        <v>525.631</v>
      </c>
      <c r="J1730">
        <v>525.631</v>
      </c>
      <c r="K1730">
        <v>494.727</v>
      </c>
      <c r="L1730" t="s">
        <v>78</v>
      </c>
      <c r="M1730">
        <v>648.166108364503</v>
      </c>
    </row>
    <row r="1731" spans="1:13">
      <c r="A1731" t="s">
        <v>0</v>
      </c>
      <c r="B1731">
        <v>1729</v>
      </c>
      <c r="D1731">
        <v>1.85827</v>
      </c>
      <c r="E1731">
        <v>0</v>
      </c>
      <c r="F1731">
        <v>0</v>
      </c>
      <c r="H1731">
        <v>272.833</v>
      </c>
      <c r="I1731">
        <v>521.04</v>
      </c>
      <c r="J1731">
        <v>521.04</v>
      </c>
      <c r="K1731">
        <v>503.516</v>
      </c>
      <c r="L1731" t="s">
        <v>78</v>
      </c>
      <c r="M1731">
        <v>609.635089003422</v>
      </c>
    </row>
    <row r="1732" spans="1:13">
      <c r="A1732" t="s">
        <v>0</v>
      </c>
      <c r="B1732">
        <v>1730</v>
      </c>
      <c r="D1732">
        <v>1.92651</v>
      </c>
      <c r="E1732">
        <v>0</v>
      </c>
      <c r="F1732">
        <v>0</v>
      </c>
      <c r="H1732">
        <v>275.165</v>
      </c>
      <c r="I1732">
        <v>518.745</v>
      </c>
      <c r="J1732">
        <v>518.745</v>
      </c>
      <c r="K1732">
        <v>496.548</v>
      </c>
      <c r="L1732" t="s">
        <v>78</v>
      </c>
      <c r="M1732">
        <v>608.688905048816</v>
      </c>
    </row>
    <row r="1733" spans="1:13">
      <c r="A1733" t="s">
        <v>0</v>
      </c>
      <c r="B1733">
        <v>1731</v>
      </c>
      <c r="D1733">
        <v>1.96591</v>
      </c>
      <c r="E1733">
        <v>0</v>
      </c>
      <c r="F1733">
        <v>0.6</v>
      </c>
      <c r="H1733">
        <v>272.833</v>
      </c>
      <c r="I1733">
        <v>511.859</v>
      </c>
      <c r="J1733">
        <v>511.859</v>
      </c>
      <c r="K1733">
        <v>493.238</v>
      </c>
      <c r="L1733" t="s">
        <v>78</v>
      </c>
      <c r="M1733">
        <v>656.639953068327</v>
      </c>
    </row>
    <row r="1734" spans="1:13">
      <c r="A1734" t="s">
        <v>0</v>
      </c>
      <c r="B1734">
        <v>1732</v>
      </c>
      <c r="D1734">
        <v>1.9609</v>
      </c>
      <c r="E1734">
        <v>0</v>
      </c>
      <c r="F1734">
        <v>0.1</v>
      </c>
      <c r="H1734">
        <v>272.833</v>
      </c>
      <c r="I1734">
        <v>514.154</v>
      </c>
      <c r="J1734">
        <v>514.154</v>
      </c>
      <c r="K1734">
        <v>494.576</v>
      </c>
      <c r="L1734" t="s">
        <v>78</v>
      </c>
      <c r="M1734">
        <v>604.49609165504</v>
      </c>
    </row>
    <row r="1735" spans="1:13">
      <c r="A1735" t="s">
        <v>0</v>
      </c>
      <c r="B1735">
        <v>1733</v>
      </c>
      <c r="D1735">
        <v>1.63063</v>
      </c>
      <c r="E1735">
        <v>0</v>
      </c>
      <c r="F1735">
        <v>2.8</v>
      </c>
      <c r="H1735">
        <v>270.501</v>
      </c>
      <c r="I1735">
        <v>605.968</v>
      </c>
      <c r="J1735">
        <v>605.968</v>
      </c>
      <c r="K1735">
        <v>495.414</v>
      </c>
      <c r="L1735" t="s">
        <v>78</v>
      </c>
      <c r="M1735">
        <v>783.437544732229</v>
      </c>
    </row>
    <row r="1736" spans="1:13">
      <c r="A1736" t="s">
        <v>0</v>
      </c>
      <c r="B1736">
        <v>1734</v>
      </c>
      <c r="D1736">
        <v>1.80343</v>
      </c>
      <c r="E1736">
        <v>0</v>
      </c>
      <c r="F1736">
        <v>0.1</v>
      </c>
      <c r="H1736">
        <v>277.497</v>
      </c>
      <c r="I1736">
        <v>511.859</v>
      </c>
      <c r="J1736">
        <v>511.859</v>
      </c>
      <c r="K1736">
        <v>474.637</v>
      </c>
      <c r="L1736" t="s">
        <v>78</v>
      </c>
      <c r="M1736">
        <v>598.354921112947</v>
      </c>
    </row>
    <row r="1737" spans="1:13">
      <c r="A1737" t="s">
        <v>0</v>
      </c>
      <c r="B1737">
        <v>1735</v>
      </c>
      <c r="D1737">
        <v>1.7893</v>
      </c>
      <c r="E1737">
        <v>0</v>
      </c>
      <c r="F1737">
        <v>0</v>
      </c>
      <c r="H1737">
        <v>277.497</v>
      </c>
      <c r="I1737">
        <v>502.678</v>
      </c>
      <c r="J1737">
        <v>502.678</v>
      </c>
      <c r="K1737">
        <v>479.93</v>
      </c>
      <c r="L1737" t="s">
        <v>78</v>
      </c>
      <c r="M1737">
        <v>587.988556999806</v>
      </c>
    </row>
    <row r="1738" spans="1:13">
      <c r="A1738" t="s">
        <v>0</v>
      </c>
      <c r="B1738">
        <v>1736</v>
      </c>
      <c r="D1738">
        <v>2.18041</v>
      </c>
      <c r="E1738">
        <v>0</v>
      </c>
      <c r="F1738">
        <v>0.6</v>
      </c>
      <c r="H1738">
        <v>277.497</v>
      </c>
      <c r="I1738">
        <v>504.973</v>
      </c>
      <c r="J1738">
        <v>504.973</v>
      </c>
      <c r="K1738">
        <v>477.22</v>
      </c>
      <c r="L1738" t="s">
        <v>78</v>
      </c>
      <c r="M1738">
        <v>647.681301053807</v>
      </c>
    </row>
    <row r="1739" spans="1:13">
      <c r="A1739" t="s">
        <v>0</v>
      </c>
      <c r="B1739">
        <v>1737</v>
      </c>
      <c r="D1739">
        <v>2.29373</v>
      </c>
      <c r="E1739">
        <v>0</v>
      </c>
      <c r="F1739">
        <v>0.9</v>
      </c>
      <c r="H1739">
        <v>277.497</v>
      </c>
      <c r="I1739">
        <v>500.383</v>
      </c>
      <c r="J1739">
        <v>500.383</v>
      </c>
      <c r="K1739">
        <v>473.732</v>
      </c>
      <c r="L1739" t="s">
        <v>78</v>
      </c>
      <c r="M1739">
        <v>641.72406526853</v>
      </c>
    </row>
    <row r="1740" spans="1:13">
      <c r="A1740" t="s">
        <v>0</v>
      </c>
      <c r="B1740">
        <v>1738</v>
      </c>
      <c r="D1740">
        <v>2.20592</v>
      </c>
      <c r="E1740">
        <v>0</v>
      </c>
      <c r="F1740">
        <v>0.8</v>
      </c>
      <c r="H1740">
        <v>277.497</v>
      </c>
      <c r="I1740">
        <v>500.383</v>
      </c>
      <c r="J1740">
        <v>500.383</v>
      </c>
      <c r="K1740">
        <v>472.703</v>
      </c>
      <c r="L1740" t="s">
        <v>78</v>
      </c>
      <c r="M1740">
        <v>642.042108417232</v>
      </c>
    </row>
    <row r="1741" spans="1:13">
      <c r="A1741" t="s">
        <v>0</v>
      </c>
      <c r="B1741">
        <v>1739</v>
      </c>
      <c r="D1741">
        <v>2.1985</v>
      </c>
      <c r="E1741">
        <v>0</v>
      </c>
      <c r="F1741">
        <v>0.9</v>
      </c>
      <c r="H1741">
        <v>277.497</v>
      </c>
      <c r="I1741">
        <v>500.383</v>
      </c>
      <c r="J1741">
        <v>500.383</v>
      </c>
      <c r="K1741">
        <v>472.228</v>
      </c>
      <c r="L1741" t="s">
        <v>78</v>
      </c>
      <c r="M1741">
        <v>641.689242454996</v>
      </c>
    </row>
    <row r="1742" spans="1:13">
      <c r="A1742" t="s">
        <v>0</v>
      </c>
      <c r="B1742">
        <v>1740</v>
      </c>
      <c r="D1742">
        <v>2.15083</v>
      </c>
      <c r="E1742">
        <v>0</v>
      </c>
      <c r="F1742">
        <v>0.6</v>
      </c>
      <c r="H1742">
        <v>279.829</v>
      </c>
      <c r="I1742">
        <v>507.269</v>
      </c>
      <c r="J1742">
        <v>507.269</v>
      </c>
      <c r="K1742">
        <v>475.672</v>
      </c>
      <c r="L1742" t="s">
        <v>78</v>
      </c>
      <c r="M1742">
        <v>650.320979442221</v>
      </c>
    </row>
    <row r="1743" spans="1:13">
      <c r="A1743" t="s">
        <v>0</v>
      </c>
      <c r="B1743">
        <v>1741</v>
      </c>
      <c r="D1743">
        <v>2.12051</v>
      </c>
      <c r="E1743">
        <v>0</v>
      </c>
      <c r="F1743">
        <v>0.1</v>
      </c>
      <c r="H1743">
        <v>277.497</v>
      </c>
      <c r="I1743">
        <v>500.383</v>
      </c>
      <c r="J1743">
        <v>500.383</v>
      </c>
      <c r="K1743">
        <v>475.951</v>
      </c>
      <c r="L1743" t="s">
        <v>78</v>
      </c>
      <c r="M1743">
        <v>593.576835732506</v>
      </c>
    </row>
    <row r="1744" spans="1:13">
      <c r="A1744" t="s">
        <v>0</v>
      </c>
      <c r="B1744">
        <v>1742</v>
      </c>
      <c r="D1744">
        <v>2.10922</v>
      </c>
      <c r="E1744">
        <v>0</v>
      </c>
      <c r="F1744">
        <v>0.1</v>
      </c>
      <c r="H1744">
        <v>277.497</v>
      </c>
      <c r="I1744">
        <v>502.678</v>
      </c>
      <c r="J1744">
        <v>502.678</v>
      </c>
      <c r="K1744">
        <v>474.252</v>
      </c>
      <c r="L1744" t="s">
        <v>78</v>
      </c>
      <c r="M1744">
        <v>595.756658821931</v>
      </c>
    </row>
    <row r="1745" spans="1:13">
      <c r="A1745" t="s">
        <v>0</v>
      </c>
      <c r="B1745">
        <v>1743</v>
      </c>
      <c r="D1745">
        <v>2.0776</v>
      </c>
      <c r="E1745">
        <v>0</v>
      </c>
      <c r="F1745">
        <v>0.1</v>
      </c>
      <c r="H1745">
        <v>275.165</v>
      </c>
      <c r="I1745">
        <v>495.792</v>
      </c>
      <c r="J1745">
        <v>495.792</v>
      </c>
      <c r="K1745">
        <v>474.718</v>
      </c>
      <c r="L1745" t="s">
        <v>78</v>
      </c>
      <c r="M1745">
        <v>587.505005624512</v>
      </c>
    </row>
    <row r="1746" spans="1:13">
      <c r="A1746" t="s">
        <v>0</v>
      </c>
      <c r="B1746">
        <v>1744</v>
      </c>
      <c r="D1746">
        <v>2.06299</v>
      </c>
      <c r="E1746">
        <v>0</v>
      </c>
      <c r="F1746">
        <v>0.1</v>
      </c>
      <c r="H1746">
        <v>279.829</v>
      </c>
      <c r="I1746">
        <v>502.678</v>
      </c>
      <c r="J1746">
        <v>502.678</v>
      </c>
      <c r="K1746">
        <v>473.02</v>
      </c>
      <c r="L1746" t="s">
        <v>78</v>
      </c>
      <c r="M1746">
        <v>594.565445373493</v>
      </c>
    </row>
    <row r="1747" spans="1:13">
      <c r="A1747" t="s">
        <v>0</v>
      </c>
      <c r="B1747">
        <v>1745</v>
      </c>
      <c r="D1747">
        <v>2.10526</v>
      </c>
      <c r="E1747">
        <v>0</v>
      </c>
      <c r="F1747">
        <v>0.3</v>
      </c>
      <c r="H1747">
        <v>277.497</v>
      </c>
      <c r="I1747">
        <v>498.087</v>
      </c>
      <c r="J1747">
        <v>498.087</v>
      </c>
      <c r="K1747">
        <v>473.382</v>
      </c>
      <c r="L1747" t="s">
        <v>78</v>
      </c>
      <c r="M1747">
        <v>601.605669637873</v>
      </c>
    </row>
    <row r="1748" spans="1:13">
      <c r="A1748" t="s">
        <v>0</v>
      </c>
      <c r="B1748">
        <v>1746</v>
      </c>
      <c r="D1748">
        <v>2.09444</v>
      </c>
      <c r="E1748">
        <v>0</v>
      </c>
      <c r="F1748">
        <v>0.3</v>
      </c>
      <c r="H1748">
        <v>275.165</v>
      </c>
      <c r="I1748">
        <v>504.973</v>
      </c>
      <c r="J1748">
        <v>504.973</v>
      </c>
      <c r="K1748">
        <v>475.016</v>
      </c>
      <c r="L1748" t="s">
        <v>78</v>
      </c>
      <c r="M1748">
        <v>609.608092641323</v>
      </c>
    </row>
    <row r="1749" spans="1:13">
      <c r="A1749" t="s">
        <v>0</v>
      </c>
      <c r="B1749">
        <v>1747</v>
      </c>
      <c r="D1749">
        <v>2.03185</v>
      </c>
      <c r="E1749">
        <v>0</v>
      </c>
      <c r="F1749">
        <v>0.3</v>
      </c>
      <c r="H1749">
        <v>279.829</v>
      </c>
      <c r="I1749">
        <v>502.678</v>
      </c>
      <c r="J1749">
        <v>502.678</v>
      </c>
      <c r="K1749">
        <v>477.884</v>
      </c>
      <c r="L1749" t="s">
        <v>78</v>
      </c>
      <c r="M1749">
        <v>606.733083415398</v>
      </c>
    </row>
    <row r="1750" spans="1:13">
      <c r="A1750" t="s">
        <v>0</v>
      </c>
      <c r="B1750">
        <v>1748</v>
      </c>
      <c r="D1750">
        <v>2.03368</v>
      </c>
      <c r="E1750">
        <v>0</v>
      </c>
      <c r="F1750">
        <v>0.3</v>
      </c>
      <c r="H1750">
        <v>279.829</v>
      </c>
      <c r="I1750">
        <v>500.383</v>
      </c>
      <c r="J1750">
        <v>500.383</v>
      </c>
      <c r="K1750">
        <v>477.843</v>
      </c>
      <c r="L1750" t="s">
        <v>78</v>
      </c>
      <c r="M1750">
        <v>604.22206560848</v>
      </c>
    </row>
    <row r="1751" spans="1:13">
      <c r="A1751" t="s">
        <v>0</v>
      </c>
      <c r="B1751">
        <v>1749</v>
      </c>
      <c r="D1751">
        <v>2.0536</v>
      </c>
      <c r="E1751">
        <v>0</v>
      </c>
      <c r="F1751">
        <v>0.6</v>
      </c>
      <c r="H1751">
        <v>279.829</v>
      </c>
      <c r="I1751">
        <v>500.383</v>
      </c>
      <c r="J1751">
        <v>500.383</v>
      </c>
      <c r="K1751">
        <v>478.043</v>
      </c>
      <c r="L1751" t="s">
        <v>78</v>
      </c>
      <c r="M1751">
        <v>642.79064731066</v>
      </c>
    </row>
    <row r="1752" spans="1:13">
      <c r="A1752" t="s">
        <v>0</v>
      </c>
      <c r="B1752">
        <v>1750</v>
      </c>
      <c r="D1752">
        <v>2.04592</v>
      </c>
      <c r="E1752">
        <v>0</v>
      </c>
      <c r="F1752">
        <v>0.6</v>
      </c>
      <c r="H1752">
        <v>279.829</v>
      </c>
      <c r="I1752">
        <v>502.678</v>
      </c>
      <c r="J1752">
        <v>502.678</v>
      </c>
      <c r="K1752">
        <v>477.398</v>
      </c>
      <c r="L1752" t="s">
        <v>78</v>
      </c>
      <c r="M1752">
        <v>645.390739935897</v>
      </c>
    </row>
    <row r="1753" spans="1:13">
      <c r="A1753" t="s">
        <v>0</v>
      </c>
      <c r="B1753">
        <v>1751</v>
      </c>
      <c r="D1753">
        <v>2.04106</v>
      </c>
      <c r="E1753">
        <v>0</v>
      </c>
      <c r="F1753">
        <v>0.6</v>
      </c>
      <c r="H1753">
        <v>277.497</v>
      </c>
      <c r="I1753">
        <v>502.678</v>
      </c>
      <c r="J1753">
        <v>502.678</v>
      </c>
      <c r="K1753">
        <v>476.126</v>
      </c>
      <c r="L1753" t="s">
        <v>78</v>
      </c>
      <c r="M1753">
        <v>645.4305986624501</v>
      </c>
    </row>
    <row r="1754" spans="1:13">
      <c r="A1754" t="s">
        <v>0</v>
      </c>
      <c r="B1754">
        <v>1752</v>
      </c>
      <c r="D1754">
        <v>2.07198</v>
      </c>
      <c r="E1754">
        <v>0</v>
      </c>
      <c r="F1754">
        <v>0.3</v>
      </c>
      <c r="H1754">
        <v>277.497</v>
      </c>
      <c r="I1754">
        <v>498.087</v>
      </c>
      <c r="J1754">
        <v>498.087</v>
      </c>
      <c r="K1754">
        <v>475.2</v>
      </c>
      <c r="L1754" t="s">
        <v>78</v>
      </c>
      <c r="M1754">
        <v>601.65525210178</v>
      </c>
    </row>
    <row r="1755" spans="1:13">
      <c r="A1755" t="s">
        <v>0</v>
      </c>
      <c r="B1755">
        <v>1753</v>
      </c>
      <c r="D1755">
        <v>2.0635</v>
      </c>
      <c r="E1755">
        <v>0</v>
      </c>
      <c r="F1755">
        <v>0.3</v>
      </c>
      <c r="H1755">
        <v>275.165</v>
      </c>
      <c r="I1755">
        <v>504.973</v>
      </c>
      <c r="J1755">
        <v>504.973</v>
      </c>
      <c r="K1755">
        <v>476.048</v>
      </c>
      <c r="L1755" t="s">
        <v>78</v>
      </c>
      <c r="M1755">
        <v>609.742659310524</v>
      </c>
    </row>
    <row r="1756" spans="1:13">
      <c r="A1756" t="s">
        <v>0</v>
      </c>
      <c r="B1756">
        <v>1754</v>
      </c>
      <c r="D1756">
        <v>2.00863</v>
      </c>
      <c r="E1756">
        <v>0</v>
      </c>
      <c r="F1756">
        <v>0.3</v>
      </c>
      <c r="H1756">
        <v>275.165</v>
      </c>
      <c r="I1756">
        <v>498.087</v>
      </c>
      <c r="J1756">
        <v>498.087</v>
      </c>
      <c r="K1756">
        <v>477.432</v>
      </c>
      <c r="L1756" t="s">
        <v>78</v>
      </c>
      <c r="M1756">
        <v>601.96561027237</v>
      </c>
    </row>
    <row r="1757" spans="1:13">
      <c r="A1757" t="s">
        <v>0</v>
      </c>
      <c r="B1757">
        <v>1755</v>
      </c>
      <c r="D1757">
        <v>2.04428</v>
      </c>
      <c r="E1757">
        <v>0</v>
      </c>
      <c r="F1757">
        <v>0.3</v>
      </c>
      <c r="H1757">
        <v>277.497</v>
      </c>
      <c r="I1757">
        <v>502.678</v>
      </c>
      <c r="J1757">
        <v>502.678</v>
      </c>
      <c r="K1757">
        <v>476.405</v>
      </c>
      <c r="L1757" t="s">
        <v>78</v>
      </c>
      <c r="M1757">
        <v>606.916967137887</v>
      </c>
    </row>
    <row r="1758" spans="1:13">
      <c r="A1758" t="s">
        <v>0</v>
      </c>
      <c r="B1758">
        <v>1756</v>
      </c>
      <c r="D1758">
        <v>2.03983</v>
      </c>
      <c r="E1758">
        <v>0</v>
      </c>
      <c r="F1758">
        <v>0.3</v>
      </c>
      <c r="H1758">
        <v>279.829</v>
      </c>
      <c r="I1758">
        <v>500.383</v>
      </c>
      <c r="J1758">
        <v>500.383</v>
      </c>
      <c r="K1758">
        <v>474.454</v>
      </c>
      <c r="L1758" t="s">
        <v>78</v>
      </c>
      <c r="M1758">
        <v>604.313715671708</v>
      </c>
    </row>
    <row r="1759" spans="1:13">
      <c r="A1759" t="s">
        <v>0</v>
      </c>
      <c r="B1759">
        <v>1757</v>
      </c>
      <c r="D1759">
        <v>2.05787</v>
      </c>
      <c r="E1759">
        <v>0</v>
      </c>
      <c r="F1759">
        <v>0.4</v>
      </c>
      <c r="H1759">
        <v>279.829</v>
      </c>
      <c r="I1759">
        <v>502.678</v>
      </c>
      <c r="J1759">
        <v>502.678</v>
      </c>
      <c r="K1759">
        <v>475.105</v>
      </c>
      <c r="L1759" t="s">
        <v>78</v>
      </c>
      <c r="M1759">
        <v>619.110698291164</v>
      </c>
    </row>
    <row r="1760" spans="1:13">
      <c r="A1760" t="s">
        <v>0</v>
      </c>
      <c r="B1760">
        <v>1758</v>
      </c>
      <c r="D1760">
        <v>2.08383</v>
      </c>
      <c r="E1760">
        <v>0</v>
      </c>
      <c r="F1760">
        <v>0.7</v>
      </c>
      <c r="H1760">
        <v>279.829</v>
      </c>
      <c r="I1760">
        <v>500.383</v>
      </c>
      <c r="J1760">
        <v>500.383</v>
      </c>
      <c r="K1760">
        <v>472.87</v>
      </c>
      <c r="L1760" t="s">
        <v>78</v>
      </c>
      <c r="M1760">
        <v>642.380511150969</v>
      </c>
    </row>
    <row r="1761" spans="1:13">
      <c r="A1761" t="s">
        <v>0</v>
      </c>
      <c r="B1761">
        <v>1759</v>
      </c>
      <c r="D1761">
        <v>2.04033</v>
      </c>
      <c r="E1761">
        <v>0</v>
      </c>
      <c r="F1761">
        <v>0.7</v>
      </c>
      <c r="H1761">
        <v>277.497</v>
      </c>
      <c r="I1761">
        <v>495.792</v>
      </c>
      <c r="J1761">
        <v>495.792</v>
      </c>
      <c r="K1761">
        <v>476.218</v>
      </c>
      <c r="L1761" t="s">
        <v>78</v>
      </c>
      <c r="M1761">
        <v>637.20343811191</v>
      </c>
    </row>
    <row r="1762" spans="1:13">
      <c r="A1762" t="s">
        <v>0</v>
      </c>
      <c r="B1762">
        <v>1760</v>
      </c>
      <c r="D1762">
        <v>2.00753</v>
      </c>
      <c r="E1762">
        <v>0</v>
      </c>
      <c r="F1762">
        <v>0.7</v>
      </c>
      <c r="H1762">
        <v>277.497</v>
      </c>
      <c r="I1762">
        <v>507.269</v>
      </c>
      <c r="J1762">
        <v>507.269</v>
      </c>
      <c r="K1762">
        <v>476.369</v>
      </c>
      <c r="L1762" t="s">
        <v>78</v>
      </c>
      <c r="M1762">
        <v>650.456210501286</v>
      </c>
    </row>
    <row r="1763" spans="1:13">
      <c r="A1763" t="s">
        <v>0</v>
      </c>
      <c r="B1763">
        <v>1761</v>
      </c>
      <c r="D1763">
        <v>1.9468</v>
      </c>
      <c r="E1763">
        <v>0</v>
      </c>
      <c r="F1763">
        <v>0.7</v>
      </c>
      <c r="H1763">
        <v>279.829</v>
      </c>
      <c r="I1763">
        <v>502.678</v>
      </c>
      <c r="J1763">
        <v>502.678</v>
      </c>
      <c r="K1763">
        <v>479.298</v>
      </c>
      <c r="L1763" t="s">
        <v>78</v>
      </c>
      <c r="M1763">
        <v>645.473534600973</v>
      </c>
    </row>
    <row r="1764" spans="1:13">
      <c r="A1764" t="s">
        <v>0</v>
      </c>
      <c r="B1764">
        <v>1762</v>
      </c>
      <c r="D1764">
        <v>1.97361</v>
      </c>
      <c r="E1764">
        <v>0</v>
      </c>
      <c r="F1764">
        <v>0.2</v>
      </c>
      <c r="H1764">
        <v>279.829</v>
      </c>
      <c r="I1764">
        <v>502.678</v>
      </c>
      <c r="J1764">
        <v>502.678</v>
      </c>
      <c r="K1764">
        <v>476.946</v>
      </c>
      <c r="L1764" t="s">
        <v>78</v>
      </c>
      <c r="M1764">
        <v>592.327628051092</v>
      </c>
    </row>
    <row r="1765" spans="1:13">
      <c r="A1765" t="s">
        <v>0</v>
      </c>
      <c r="B1765">
        <v>1763</v>
      </c>
      <c r="D1765">
        <v>2.0223</v>
      </c>
      <c r="E1765">
        <v>0</v>
      </c>
      <c r="F1765">
        <v>0.7</v>
      </c>
      <c r="H1765">
        <v>279.829</v>
      </c>
      <c r="I1765">
        <v>507.269</v>
      </c>
      <c r="J1765">
        <v>507.269</v>
      </c>
      <c r="K1765">
        <v>477.274</v>
      </c>
      <c r="L1765" t="s">
        <v>78</v>
      </c>
      <c r="M1765">
        <v>650.396919495538</v>
      </c>
    </row>
    <row r="1766" spans="1:13">
      <c r="A1766" t="s">
        <v>0</v>
      </c>
      <c r="B1766">
        <v>1764</v>
      </c>
      <c r="D1766">
        <v>2.00932</v>
      </c>
      <c r="E1766">
        <v>0</v>
      </c>
      <c r="F1766">
        <v>0.6</v>
      </c>
      <c r="H1766">
        <v>279.829</v>
      </c>
      <c r="I1766">
        <v>500.383</v>
      </c>
      <c r="J1766">
        <v>500.383</v>
      </c>
      <c r="K1766">
        <v>478.068</v>
      </c>
      <c r="L1766" t="s">
        <v>78</v>
      </c>
      <c r="M1766">
        <v>643.006034085016</v>
      </c>
    </row>
    <row r="1767" spans="1:13">
      <c r="A1767" t="s">
        <v>0</v>
      </c>
      <c r="B1767">
        <v>1765</v>
      </c>
      <c r="D1767">
        <v>2.02825</v>
      </c>
      <c r="E1767">
        <v>0</v>
      </c>
      <c r="F1767">
        <v>0.7</v>
      </c>
      <c r="H1767">
        <v>277.497</v>
      </c>
      <c r="I1767">
        <v>498.087</v>
      </c>
      <c r="J1767">
        <v>498.087</v>
      </c>
      <c r="K1767">
        <v>476.588</v>
      </c>
      <c r="L1767" t="s">
        <v>78</v>
      </c>
      <c r="M1767">
        <v>639.941824080933</v>
      </c>
    </row>
    <row r="1768" spans="1:13">
      <c r="A1768" t="s">
        <v>0</v>
      </c>
      <c r="B1768">
        <v>1766</v>
      </c>
      <c r="D1768">
        <v>2.02872</v>
      </c>
      <c r="E1768">
        <v>0</v>
      </c>
      <c r="F1768">
        <v>0.6</v>
      </c>
      <c r="H1768">
        <v>279.829</v>
      </c>
      <c r="I1768">
        <v>500.383</v>
      </c>
      <c r="J1768">
        <v>500.383</v>
      </c>
      <c r="K1768">
        <v>476.498</v>
      </c>
      <c r="L1768" t="s">
        <v>78</v>
      </c>
      <c r="M1768">
        <v>642.888423758087</v>
      </c>
    </row>
    <row r="1769" spans="1:13">
      <c r="A1769" t="s">
        <v>0</v>
      </c>
      <c r="B1769">
        <v>1767</v>
      </c>
      <c r="D1769">
        <v>2.00026</v>
      </c>
      <c r="E1769">
        <v>0</v>
      </c>
      <c r="F1769">
        <v>0</v>
      </c>
      <c r="H1769">
        <v>279.829</v>
      </c>
      <c r="I1769">
        <v>502.678</v>
      </c>
      <c r="J1769">
        <v>502.678</v>
      </c>
      <c r="K1769">
        <v>477.483</v>
      </c>
      <c r="L1769" t="s">
        <v>78</v>
      </c>
      <c r="M1769">
        <v>592.9858225822931</v>
      </c>
    </row>
    <row r="1770" spans="1:13">
      <c r="A1770" t="s">
        <v>0</v>
      </c>
      <c r="B1770">
        <v>1768</v>
      </c>
      <c r="D1770">
        <v>1.82427</v>
      </c>
      <c r="E1770">
        <v>0</v>
      </c>
      <c r="F1770">
        <v>0.6</v>
      </c>
      <c r="H1770">
        <v>275.165</v>
      </c>
      <c r="I1770">
        <v>509.564</v>
      </c>
      <c r="J1770">
        <v>509.564</v>
      </c>
      <c r="K1770">
        <v>489.827</v>
      </c>
      <c r="L1770" t="s">
        <v>78</v>
      </c>
      <c r="M1770">
        <v>655.440429017602</v>
      </c>
    </row>
    <row r="1771" spans="1:13">
      <c r="A1771" t="s">
        <v>0</v>
      </c>
      <c r="B1771">
        <v>1769</v>
      </c>
      <c r="D1771">
        <v>2.19245</v>
      </c>
      <c r="E1771">
        <v>0</v>
      </c>
      <c r="F1771">
        <v>0.1</v>
      </c>
      <c r="H1771">
        <v>279.829</v>
      </c>
      <c r="I1771">
        <v>477.429</v>
      </c>
      <c r="J1771">
        <v>477.429</v>
      </c>
      <c r="K1771">
        <v>455.532</v>
      </c>
      <c r="L1771" t="s">
        <v>78</v>
      </c>
      <c r="M1771">
        <v>570.9118239097</v>
      </c>
    </row>
    <row r="1772" spans="1:13">
      <c r="A1772" t="s">
        <v>0</v>
      </c>
      <c r="B1772">
        <v>1770</v>
      </c>
      <c r="D1772">
        <v>2.41258</v>
      </c>
      <c r="E1772">
        <v>0</v>
      </c>
      <c r="F1772">
        <v>1</v>
      </c>
      <c r="H1772">
        <v>282.161</v>
      </c>
      <c r="I1772">
        <v>482.02</v>
      </c>
      <c r="J1772">
        <v>482.02</v>
      </c>
      <c r="K1772">
        <v>445.254</v>
      </c>
      <c r="L1772" t="s">
        <v>78</v>
      </c>
      <c r="M1772">
        <v>622.292572370028</v>
      </c>
    </row>
    <row r="1773" spans="1:13">
      <c r="A1773" t="s">
        <v>0</v>
      </c>
      <c r="B1773">
        <v>1771</v>
      </c>
      <c r="D1773">
        <v>2.3435</v>
      </c>
      <c r="E1773">
        <v>0</v>
      </c>
      <c r="F1773">
        <v>1</v>
      </c>
      <c r="H1773">
        <v>282.161</v>
      </c>
      <c r="I1773">
        <v>482.02</v>
      </c>
      <c r="J1773">
        <v>482.02</v>
      </c>
      <c r="K1773">
        <v>447.016</v>
      </c>
      <c r="L1773" t="s">
        <v>78</v>
      </c>
      <c r="M1773">
        <v>621.886598222571</v>
      </c>
    </row>
    <row r="1774" spans="1:13">
      <c r="A1774" t="s">
        <v>0</v>
      </c>
      <c r="B1774">
        <v>1772</v>
      </c>
      <c r="D1774">
        <v>2.28723</v>
      </c>
      <c r="E1774">
        <v>0</v>
      </c>
      <c r="F1774">
        <v>1</v>
      </c>
      <c r="H1774">
        <v>282.161</v>
      </c>
      <c r="I1774">
        <v>479.724</v>
      </c>
      <c r="J1774">
        <v>479.724</v>
      </c>
      <c r="K1774">
        <v>447.493</v>
      </c>
      <c r="L1774" t="s">
        <v>78</v>
      </c>
      <c r="M1774">
        <v>619.06720994911</v>
      </c>
    </row>
    <row r="1775" spans="1:13">
      <c r="A1775" t="s">
        <v>0</v>
      </c>
      <c r="B1775">
        <v>1773</v>
      </c>
      <c r="D1775">
        <v>2.3172</v>
      </c>
      <c r="E1775">
        <v>0</v>
      </c>
      <c r="F1775">
        <v>0.6</v>
      </c>
      <c r="H1775">
        <v>282.161</v>
      </c>
      <c r="I1775">
        <v>482.02</v>
      </c>
      <c r="J1775">
        <v>482.02</v>
      </c>
      <c r="K1775">
        <v>446.555</v>
      </c>
      <c r="L1775" t="s">
        <v>78</v>
      </c>
      <c r="M1775">
        <v>621.685714770387</v>
      </c>
    </row>
    <row r="1776" spans="1:13">
      <c r="A1776" t="s">
        <v>0</v>
      </c>
      <c r="B1776">
        <v>1774</v>
      </c>
      <c r="D1776">
        <v>2.26727</v>
      </c>
      <c r="E1776">
        <v>0</v>
      </c>
      <c r="F1776">
        <v>0.6</v>
      </c>
      <c r="H1776">
        <v>279.829</v>
      </c>
      <c r="I1776">
        <v>500.383</v>
      </c>
      <c r="J1776">
        <v>500.383</v>
      </c>
      <c r="K1776">
        <v>449.356</v>
      </c>
      <c r="L1776" t="s">
        <v>78</v>
      </c>
      <c r="M1776">
        <v>642.857865309181</v>
      </c>
    </row>
    <row r="1777" spans="1:13">
      <c r="A1777" t="s">
        <v>0</v>
      </c>
      <c r="B1777">
        <v>1775</v>
      </c>
      <c r="D1777">
        <v>2.1108</v>
      </c>
      <c r="E1777">
        <v>0</v>
      </c>
      <c r="F1777">
        <v>0.6</v>
      </c>
      <c r="H1777">
        <v>282.161</v>
      </c>
      <c r="I1777">
        <v>479.724</v>
      </c>
      <c r="J1777">
        <v>479.724</v>
      </c>
      <c r="K1777">
        <v>460.77</v>
      </c>
      <c r="L1777" t="s">
        <v>78</v>
      </c>
      <c r="M1777">
        <v>619.059931903856</v>
      </c>
    </row>
    <row r="1778" spans="1:13">
      <c r="A1778" t="s">
        <v>0</v>
      </c>
      <c r="B1778">
        <v>1776</v>
      </c>
      <c r="D1778">
        <v>2.2829</v>
      </c>
      <c r="E1778">
        <v>0</v>
      </c>
      <c r="F1778">
        <v>0.6</v>
      </c>
      <c r="H1778">
        <v>277.497</v>
      </c>
      <c r="I1778">
        <v>472.839</v>
      </c>
      <c r="J1778">
        <v>472.839</v>
      </c>
      <c r="K1778">
        <v>447.879</v>
      </c>
      <c r="L1778" t="s">
        <v>78</v>
      </c>
      <c r="M1778">
        <v>611.482659747925</v>
      </c>
    </row>
    <row r="1779" spans="1:13">
      <c r="A1779" t="s">
        <v>0</v>
      </c>
      <c r="B1779">
        <v>1777</v>
      </c>
      <c r="D1779">
        <v>2.30083</v>
      </c>
      <c r="E1779">
        <v>0</v>
      </c>
      <c r="F1779">
        <v>0.6</v>
      </c>
      <c r="H1779">
        <v>277.497</v>
      </c>
      <c r="I1779">
        <v>470.543</v>
      </c>
      <c r="J1779">
        <v>470.543</v>
      </c>
      <c r="K1779">
        <v>444.062</v>
      </c>
      <c r="L1779" t="s">
        <v>78</v>
      </c>
      <c r="M1779">
        <v>608.4485655337591</v>
      </c>
    </row>
    <row r="1780" spans="1:13">
      <c r="A1780" t="s">
        <v>0</v>
      </c>
      <c r="B1780">
        <v>1778</v>
      </c>
      <c r="D1780">
        <v>2.28374</v>
      </c>
      <c r="E1780">
        <v>0</v>
      </c>
      <c r="F1780">
        <v>0.1</v>
      </c>
      <c r="H1780">
        <v>282.161</v>
      </c>
      <c r="I1780">
        <v>475.134</v>
      </c>
      <c r="J1780">
        <v>475.134</v>
      </c>
      <c r="K1780">
        <v>442.632</v>
      </c>
      <c r="L1780" t="s">
        <v>78</v>
      </c>
      <c r="M1780">
        <v>571.098510103188</v>
      </c>
    </row>
    <row r="1781" spans="1:13">
      <c r="A1781" t="s">
        <v>0</v>
      </c>
      <c r="B1781">
        <v>1779</v>
      </c>
      <c r="D1781">
        <v>2.25102</v>
      </c>
      <c r="E1781">
        <v>0</v>
      </c>
      <c r="F1781">
        <v>0.6</v>
      </c>
      <c r="H1781">
        <v>282.161</v>
      </c>
      <c r="I1781">
        <v>495.792</v>
      </c>
      <c r="J1781">
        <v>495.792</v>
      </c>
      <c r="K1781">
        <v>449.35</v>
      </c>
      <c r="L1781" t="s">
        <v>78</v>
      </c>
      <c r="M1781">
        <v>637.644342165874</v>
      </c>
    </row>
    <row r="1782" spans="1:13">
      <c r="A1782" t="s">
        <v>0</v>
      </c>
      <c r="B1782">
        <v>1780</v>
      </c>
      <c r="D1782">
        <v>2.02611</v>
      </c>
      <c r="E1782">
        <v>0</v>
      </c>
      <c r="F1782">
        <v>0.4</v>
      </c>
      <c r="H1782">
        <v>279.829</v>
      </c>
      <c r="I1782">
        <v>488.906</v>
      </c>
      <c r="J1782">
        <v>488.906</v>
      </c>
      <c r="K1782">
        <v>468.833</v>
      </c>
      <c r="L1782" t="s">
        <v>78</v>
      </c>
      <c r="M1782">
        <v>603.43688115363</v>
      </c>
    </row>
    <row r="1783" spans="1:13">
      <c r="A1783" t="s">
        <v>0</v>
      </c>
      <c r="B1783">
        <v>1781</v>
      </c>
      <c r="D1783">
        <v>2.01512</v>
      </c>
      <c r="E1783">
        <v>0</v>
      </c>
      <c r="F1783">
        <v>0.3</v>
      </c>
      <c r="H1783">
        <v>279.829</v>
      </c>
      <c r="I1783">
        <v>491.201</v>
      </c>
      <c r="J1783">
        <v>491.201</v>
      </c>
      <c r="K1783">
        <v>470.941</v>
      </c>
      <c r="L1783" t="s">
        <v>78</v>
      </c>
      <c r="M1783">
        <v>593.798047995713</v>
      </c>
    </row>
    <row r="1784" spans="1:13">
      <c r="A1784" t="s">
        <v>0</v>
      </c>
      <c r="B1784">
        <v>1782</v>
      </c>
      <c r="D1784">
        <v>2.18396</v>
      </c>
      <c r="E1784">
        <v>0</v>
      </c>
      <c r="F1784">
        <v>0.9</v>
      </c>
      <c r="H1784">
        <v>284.493</v>
      </c>
      <c r="I1784">
        <v>477.429</v>
      </c>
      <c r="J1784">
        <v>477.429</v>
      </c>
      <c r="K1784">
        <v>450.267</v>
      </c>
      <c r="L1784" t="s">
        <v>78</v>
      </c>
      <c r="M1784">
        <v>615.558317495933</v>
      </c>
    </row>
    <row r="1785" spans="1:13">
      <c r="A1785" t="s">
        <v>0</v>
      </c>
      <c r="B1785">
        <v>1783</v>
      </c>
      <c r="D1785">
        <v>2.26277</v>
      </c>
      <c r="E1785">
        <v>0</v>
      </c>
      <c r="F1785">
        <v>3.7</v>
      </c>
      <c r="H1785">
        <v>282.161</v>
      </c>
      <c r="I1785">
        <v>475.134</v>
      </c>
      <c r="J1785">
        <v>475.134</v>
      </c>
      <c r="K1785">
        <v>444.365</v>
      </c>
      <c r="L1785" t="s">
        <v>78</v>
      </c>
      <c r="M1785">
        <v>626.866658242013</v>
      </c>
    </row>
    <row r="1786" spans="1:13">
      <c r="A1786" t="s">
        <v>0</v>
      </c>
      <c r="B1786">
        <v>1784</v>
      </c>
      <c r="D1786">
        <v>2.13786</v>
      </c>
      <c r="E1786">
        <v>0</v>
      </c>
      <c r="F1786">
        <v>3.7</v>
      </c>
      <c r="H1786">
        <v>279.829</v>
      </c>
      <c r="I1786">
        <v>475.134</v>
      </c>
      <c r="J1786">
        <v>475.134</v>
      </c>
      <c r="K1786">
        <v>452.889</v>
      </c>
      <c r="L1786" t="s">
        <v>78</v>
      </c>
      <c r="M1786">
        <v>626.573743952851</v>
      </c>
    </row>
    <row r="1787" spans="1:13">
      <c r="A1787" t="s">
        <v>0</v>
      </c>
      <c r="B1787">
        <v>1785</v>
      </c>
      <c r="D1787">
        <v>2.12466</v>
      </c>
      <c r="E1787">
        <v>0</v>
      </c>
      <c r="F1787">
        <v>3.7</v>
      </c>
      <c r="H1787">
        <v>284.493</v>
      </c>
      <c r="I1787">
        <v>482.02</v>
      </c>
      <c r="J1787">
        <v>482.02</v>
      </c>
      <c r="K1787">
        <v>451.068</v>
      </c>
      <c r="L1787" t="s">
        <v>78</v>
      </c>
      <c r="M1787">
        <v>634.455490651368</v>
      </c>
    </row>
    <row r="1788" spans="1:13">
      <c r="A1788" t="s">
        <v>0</v>
      </c>
      <c r="B1788">
        <v>1786</v>
      </c>
      <c r="D1788">
        <v>2.13687</v>
      </c>
      <c r="E1788">
        <v>0</v>
      </c>
      <c r="F1788">
        <v>3.7</v>
      </c>
      <c r="H1788">
        <v>284.493</v>
      </c>
      <c r="I1788">
        <v>482.02</v>
      </c>
      <c r="J1788">
        <v>482.02</v>
      </c>
      <c r="K1788">
        <v>452.773</v>
      </c>
      <c r="L1788" t="s">
        <v>78</v>
      </c>
      <c r="M1788">
        <v>634.450543943037</v>
      </c>
    </row>
    <row r="1789" spans="1:13">
      <c r="A1789" t="s">
        <v>0</v>
      </c>
      <c r="B1789">
        <v>1787</v>
      </c>
      <c r="D1789">
        <v>2.19147</v>
      </c>
      <c r="E1789">
        <v>0</v>
      </c>
      <c r="F1789">
        <v>0.2</v>
      </c>
      <c r="H1789">
        <v>282.161</v>
      </c>
      <c r="I1789">
        <v>482.02</v>
      </c>
      <c r="J1789">
        <v>482.02</v>
      </c>
      <c r="K1789">
        <v>450.294</v>
      </c>
      <c r="L1789" t="s">
        <v>78</v>
      </c>
      <c r="M1789">
        <v>575.7885821235921</v>
      </c>
    </row>
    <row r="1790" spans="1:13">
      <c r="A1790" t="s">
        <v>0</v>
      </c>
      <c r="B1790">
        <v>1788</v>
      </c>
      <c r="D1790">
        <v>2.18746</v>
      </c>
      <c r="E1790">
        <v>0</v>
      </c>
      <c r="F1790">
        <v>0.7</v>
      </c>
      <c r="H1790">
        <v>282.161</v>
      </c>
      <c r="I1790">
        <v>477.429</v>
      </c>
      <c r="J1790">
        <v>477.429</v>
      </c>
      <c r="K1790">
        <v>450.675</v>
      </c>
      <c r="L1790" t="s">
        <v>78</v>
      </c>
      <c r="M1790">
        <v>616.5863514267051</v>
      </c>
    </row>
    <row r="1791" spans="1:13">
      <c r="A1791" t="s">
        <v>0</v>
      </c>
      <c r="B1791">
        <v>1789</v>
      </c>
      <c r="D1791">
        <v>2.17968</v>
      </c>
      <c r="E1791">
        <v>0</v>
      </c>
      <c r="F1791">
        <v>1.9</v>
      </c>
      <c r="H1791">
        <v>284.493</v>
      </c>
      <c r="I1791">
        <v>479.724</v>
      </c>
      <c r="J1791">
        <v>479.724</v>
      </c>
      <c r="K1791">
        <v>450.52</v>
      </c>
      <c r="L1791" t="s">
        <v>78</v>
      </c>
      <c r="M1791">
        <v>624.214967383512</v>
      </c>
    </row>
    <row r="1792" spans="1:13">
      <c r="A1792" t="s">
        <v>0</v>
      </c>
      <c r="B1792">
        <v>1790</v>
      </c>
      <c r="D1792">
        <v>2.172</v>
      </c>
      <c r="E1792">
        <v>0</v>
      </c>
      <c r="F1792">
        <v>0.3</v>
      </c>
      <c r="H1792">
        <v>284.493</v>
      </c>
      <c r="I1792">
        <v>479.724</v>
      </c>
      <c r="J1792">
        <v>479.724</v>
      </c>
      <c r="K1792">
        <v>447.963</v>
      </c>
      <c r="L1792" t="s">
        <v>78</v>
      </c>
      <c r="M1792">
        <v>580.544477459018</v>
      </c>
    </row>
    <row r="1793" spans="1:13">
      <c r="A1793" t="s">
        <v>0</v>
      </c>
      <c r="B1793">
        <v>1791</v>
      </c>
      <c r="D1793">
        <v>2.11884</v>
      </c>
      <c r="E1793">
        <v>0</v>
      </c>
      <c r="F1793">
        <v>0.3</v>
      </c>
      <c r="H1793">
        <v>284.493</v>
      </c>
      <c r="I1793">
        <v>477.429</v>
      </c>
      <c r="J1793">
        <v>477.429</v>
      </c>
      <c r="K1793">
        <v>450.551</v>
      </c>
      <c r="L1793" t="s">
        <v>78</v>
      </c>
      <c r="M1793">
        <v>577.4974781814529</v>
      </c>
    </row>
    <row r="1794" spans="1:13">
      <c r="A1794" t="s">
        <v>0</v>
      </c>
      <c r="B1794">
        <v>1792</v>
      </c>
      <c r="D1794">
        <v>2.10065</v>
      </c>
      <c r="E1794">
        <v>0</v>
      </c>
      <c r="F1794">
        <v>0.3</v>
      </c>
      <c r="H1794">
        <v>282.161</v>
      </c>
      <c r="I1794">
        <v>472.839</v>
      </c>
      <c r="J1794">
        <v>472.839</v>
      </c>
      <c r="K1794">
        <v>449.531</v>
      </c>
      <c r="L1794" t="s">
        <v>78</v>
      </c>
      <c r="M1794">
        <v>572.128411448521</v>
      </c>
    </row>
    <row r="1795" spans="1:13">
      <c r="A1795" t="s">
        <v>0</v>
      </c>
      <c r="B1795">
        <v>1793</v>
      </c>
      <c r="D1795">
        <v>2.16341</v>
      </c>
      <c r="E1795">
        <v>0</v>
      </c>
      <c r="F1795">
        <v>0.4</v>
      </c>
      <c r="H1795">
        <v>284.493</v>
      </c>
      <c r="I1795">
        <v>475.134</v>
      </c>
      <c r="J1795">
        <v>475.134</v>
      </c>
      <c r="K1795">
        <v>447.966</v>
      </c>
      <c r="L1795" t="s">
        <v>78</v>
      </c>
      <c r="M1795">
        <v>586.148522520186</v>
      </c>
    </row>
    <row r="1796" spans="1:13">
      <c r="A1796" t="s">
        <v>0</v>
      </c>
      <c r="B1796">
        <v>1794</v>
      </c>
      <c r="D1796">
        <v>2.17293</v>
      </c>
      <c r="E1796">
        <v>0</v>
      </c>
      <c r="F1796">
        <v>0.4</v>
      </c>
      <c r="H1796">
        <v>284.493</v>
      </c>
      <c r="I1796">
        <v>479.724</v>
      </c>
      <c r="J1796">
        <v>479.724</v>
      </c>
      <c r="K1796">
        <v>447.068</v>
      </c>
      <c r="L1796" t="s">
        <v>78</v>
      </c>
      <c r="M1796">
        <v>591.3494470996191</v>
      </c>
    </row>
    <row r="1797" spans="1:13">
      <c r="A1797" t="s">
        <v>0</v>
      </c>
      <c r="B1797">
        <v>1795</v>
      </c>
      <c r="D1797">
        <v>2.12797</v>
      </c>
      <c r="E1797">
        <v>0</v>
      </c>
      <c r="F1797">
        <v>0.4</v>
      </c>
      <c r="H1797">
        <v>284.493</v>
      </c>
      <c r="I1797">
        <v>493.497</v>
      </c>
      <c r="J1797">
        <v>493.497</v>
      </c>
      <c r="K1797">
        <v>447.885</v>
      </c>
      <c r="L1797" t="s">
        <v>78</v>
      </c>
      <c r="M1797">
        <v>607.704395749313</v>
      </c>
    </row>
    <row r="1798" spans="1:13">
      <c r="A1798" t="s">
        <v>0</v>
      </c>
      <c r="B1798">
        <v>1796</v>
      </c>
      <c r="D1798">
        <v>2.0156</v>
      </c>
      <c r="E1798">
        <v>0</v>
      </c>
      <c r="F1798">
        <v>0.4</v>
      </c>
      <c r="H1798">
        <v>284.493</v>
      </c>
      <c r="I1798">
        <v>486.611</v>
      </c>
      <c r="J1798">
        <v>486.611</v>
      </c>
      <c r="K1798">
        <v>462.91</v>
      </c>
      <c r="L1798" t="s">
        <v>78</v>
      </c>
      <c r="M1798">
        <v>600.795394747265</v>
      </c>
    </row>
    <row r="1799" spans="1:13">
      <c r="A1799" t="s">
        <v>0</v>
      </c>
      <c r="B1799">
        <v>1797</v>
      </c>
      <c r="D1799">
        <v>2.00121</v>
      </c>
      <c r="E1799">
        <v>0</v>
      </c>
      <c r="F1799">
        <v>0.4</v>
      </c>
      <c r="H1799">
        <v>279.829</v>
      </c>
      <c r="I1799">
        <v>484.315</v>
      </c>
      <c r="J1799">
        <v>484.315</v>
      </c>
      <c r="K1799">
        <v>464.135</v>
      </c>
      <c r="L1799" t="s">
        <v>78</v>
      </c>
      <c r="M1799">
        <v>598.484299746208</v>
      </c>
    </row>
    <row r="1800" spans="1:13">
      <c r="A1800" t="s">
        <v>0</v>
      </c>
      <c r="B1800">
        <v>1798</v>
      </c>
      <c r="D1800">
        <v>2.11906</v>
      </c>
      <c r="E1800">
        <v>0</v>
      </c>
      <c r="F1800">
        <v>0.2</v>
      </c>
      <c r="H1800">
        <v>282.161</v>
      </c>
      <c r="I1800">
        <v>468.248</v>
      </c>
      <c r="J1800">
        <v>468.248</v>
      </c>
      <c r="K1800">
        <v>450.197</v>
      </c>
      <c r="L1800" t="s">
        <v>78</v>
      </c>
      <c r="M1800">
        <v>559.042658871925</v>
      </c>
    </row>
    <row r="1801" spans="1:13">
      <c r="A1801" t="s">
        <v>0</v>
      </c>
      <c r="B1801">
        <v>1799</v>
      </c>
      <c r="D1801">
        <v>2.20327</v>
      </c>
      <c r="E1801">
        <v>0</v>
      </c>
      <c r="F1801">
        <v>0.2</v>
      </c>
      <c r="H1801">
        <v>279.829</v>
      </c>
      <c r="I1801">
        <v>468.248</v>
      </c>
      <c r="J1801">
        <v>468.248</v>
      </c>
      <c r="K1801">
        <v>447.113</v>
      </c>
      <c r="L1801" t="s">
        <v>78</v>
      </c>
      <c r="M1801">
        <v>561.435720837614</v>
      </c>
    </row>
    <row r="1802" spans="1:13">
      <c r="A1802" t="s">
        <v>0</v>
      </c>
      <c r="B1802">
        <v>1800</v>
      </c>
      <c r="D1802">
        <v>2.21787</v>
      </c>
      <c r="E1802">
        <v>0</v>
      </c>
      <c r="F1802">
        <v>0.4</v>
      </c>
      <c r="H1802">
        <v>284.493</v>
      </c>
      <c r="I1802">
        <v>465.953</v>
      </c>
      <c r="J1802">
        <v>465.953</v>
      </c>
      <c r="K1802">
        <v>446.414</v>
      </c>
      <c r="L1802" t="s">
        <v>78</v>
      </c>
      <c r="M1802">
        <v>575.462576330651</v>
      </c>
    </row>
    <row r="1803" spans="1:13">
      <c r="A1803" t="s">
        <v>0</v>
      </c>
      <c r="B1803">
        <v>1801</v>
      </c>
      <c r="D1803">
        <v>2.25866</v>
      </c>
      <c r="E1803">
        <v>0</v>
      </c>
      <c r="F1803">
        <v>0.5</v>
      </c>
      <c r="H1803">
        <v>284.493</v>
      </c>
      <c r="I1803">
        <v>468.248</v>
      </c>
      <c r="J1803">
        <v>468.248</v>
      </c>
      <c r="K1803">
        <v>441.254</v>
      </c>
      <c r="L1803" t="s">
        <v>78</v>
      </c>
      <c r="M1803">
        <v>586.301109097355</v>
      </c>
    </row>
    <row r="1804" spans="1:13">
      <c r="A1804" t="s">
        <v>0</v>
      </c>
      <c r="B1804">
        <v>1802</v>
      </c>
      <c r="D1804">
        <v>2.1816</v>
      </c>
      <c r="E1804">
        <v>0</v>
      </c>
      <c r="F1804">
        <v>0.6</v>
      </c>
      <c r="H1804">
        <v>284.493</v>
      </c>
      <c r="I1804">
        <v>477.429</v>
      </c>
      <c r="J1804">
        <v>477.429</v>
      </c>
      <c r="K1804">
        <v>448.229</v>
      </c>
      <c r="L1804" t="s">
        <v>78</v>
      </c>
      <c r="M1804">
        <v>616.635265584105</v>
      </c>
    </row>
    <row r="1805" spans="1:13">
      <c r="A1805" t="s">
        <v>0</v>
      </c>
      <c r="B1805">
        <v>1803</v>
      </c>
      <c r="D1805">
        <v>2.0898</v>
      </c>
      <c r="E1805">
        <v>0</v>
      </c>
      <c r="F1805">
        <v>1.4</v>
      </c>
      <c r="H1805">
        <v>282.161</v>
      </c>
      <c r="I1805">
        <v>475.134</v>
      </c>
      <c r="J1805">
        <v>475.134</v>
      </c>
      <c r="K1805">
        <v>453.257</v>
      </c>
      <c r="L1805" t="s">
        <v>78</v>
      </c>
      <c r="M1805">
        <v>616.366266835544</v>
      </c>
    </row>
    <row r="1806" spans="1:13">
      <c r="A1806" t="s">
        <v>0</v>
      </c>
      <c r="B1806">
        <v>1804</v>
      </c>
      <c r="D1806">
        <v>2.13161</v>
      </c>
      <c r="E1806">
        <v>0</v>
      </c>
      <c r="F1806">
        <v>1.4</v>
      </c>
      <c r="H1806">
        <v>286.825</v>
      </c>
      <c r="I1806">
        <v>475.134</v>
      </c>
      <c r="J1806">
        <v>475.134</v>
      </c>
      <c r="K1806">
        <v>448.879</v>
      </c>
      <c r="L1806" t="s">
        <v>78</v>
      </c>
      <c r="M1806">
        <v>616.278545444694</v>
      </c>
    </row>
    <row r="1807" spans="1:13">
      <c r="A1807" t="s">
        <v>0</v>
      </c>
      <c r="B1807">
        <v>1805</v>
      </c>
      <c r="D1807">
        <v>2.14897</v>
      </c>
      <c r="E1807">
        <v>0</v>
      </c>
      <c r="F1807">
        <v>1.5</v>
      </c>
      <c r="H1807">
        <v>282.161</v>
      </c>
      <c r="I1807">
        <v>470.543</v>
      </c>
      <c r="J1807">
        <v>470.543</v>
      </c>
      <c r="K1807">
        <v>447.255</v>
      </c>
      <c r="L1807" t="s">
        <v>78</v>
      </c>
      <c r="M1807">
        <v>611.606002037141</v>
      </c>
    </row>
    <row r="1808" spans="1:13">
      <c r="A1808" t="s">
        <v>0</v>
      </c>
      <c r="B1808">
        <v>1806</v>
      </c>
      <c r="D1808">
        <v>2.11232</v>
      </c>
      <c r="E1808">
        <v>0</v>
      </c>
      <c r="F1808">
        <v>0.1</v>
      </c>
      <c r="H1808">
        <v>286.825</v>
      </c>
      <c r="I1808">
        <v>477.429</v>
      </c>
      <c r="J1808">
        <v>477.429</v>
      </c>
      <c r="K1808">
        <v>447.289</v>
      </c>
      <c r="L1808" t="s">
        <v>78</v>
      </c>
      <c r="M1808">
        <v>568.683749116893</v>
      </c>
    </row>
    <row r="1809" spans="1:13">
      <c r="A1809" t="s">
        <v>0</v>
      </c>
      <c r="B1809">
        <v>1807</v>
      </c>
      <c r="D1809">
        <v>2.08988</v>
      </c>
      <c r="E1809">
        <v>0</v>
      </c>
      <c r="F1809">
        <v>0.1</v>
      </c>
      <c r="H1809">
        <v>286.825</v>
      </c>
      <c r="I1809">
        <v>475.134</v>
      </c>
      <c r="J1809">
        <v>475.134</v>
      </c>
      <c r="K1809">
        <v>446.582</v>
      </c>
      <c r="L1809" t="s">
        <v>78</v>
      </c>
      <c r="M1809">
        <v>565.610355197754</v>
      </c>
    </row>
    <row r="1810" spans="1:13">
      <c r="A1810" t="s">
        <v>0</v>
      </c>
      <c r="B1810">
        <v>1808</v>
      </c>
      <c r="D1810">
        <v>2.04211</v>
      </c>
      <c r="E1810">
        <v>0</v>
      </c>
      <c r="F1810">
        <v>0.1</v>
      </c>
      <c r="H1810">
        <v>284.493</v>
      </c>
      <c r="I1810">
        <v>486.611</v>
      </c>
      <c r="J1810">
        <v>486.611</v>
      </c>
      <c r="K1810">
        <v>447.928</v>
      </c>
      <c r="L1810" t="s">
        <v>78</v>
      </c>
      <c r="M1810">
        <v>576.678660591514</v>
      </c>
    </row>
    <row r="1811" spans="1:13">
      <c r="A1811" t="s">
        <v>0</v>
      </c>
      <c r="B1811">
        <v>1809</v>
      </c>
      <c r="D1811">
        <v>2.04242</v>
      </c>
      <c r="E1811">
        <v>0</v>
      </c>
      <c r="F1811">
        <v>0.1</v>
      </c>
      <c r="H1811">
        <v>284.493</v>
      </c>
      <c r="I1811">
        <v>477.429</v>
      </c>
      <c r="J1811">
        <v>477.429</v>
      </c>
      <c r="K1811">
        <v>456.193</v>
      </c>
      <c r="L1811" t="s">
        <v>78</v>
      </c>
      <c r="M1811">
        <v>566.798225286825</v>
      </c>
    </row>
    <row r="1812" spans="1:13">
      <c r="A1812" t="s">
        <v>0</v>
      </c>
      <c r="B1812">
        <v>1810</v>
      </c>
      <c r="D1812">
        <v>2.11512</v>
      </c>
      <c r="E1812">
        <v>0</v>
      </c>
      <c r="F1812">
        <v>0.1</v>
      </c>
      <c r="H1812">
        <v>286.825</v>
      </c>
      <c r="I1812">
        <v>475.134</v>
      </c>
      <c r="J1812">
        <v>475.134</v>
      </c>
      <c r="K1812">
        <v>448.811</v>
      </c>
      <c r="L1812" t="s">
        <v>78</v>
      </c>
      <c r="M1812">
        <v>566.301414322806</v>
      </c>
    </row>
    <row r="1813" spans="1:13">
      <c r="A1813" t="s">
        <v>0</v>
      </c>
      <c r="B1813">
        <v>1811</v>
      </c>
      <c r="D1813">
        <v>2.10259</v>
      </c>
      <c r="E1813">
        <v>0</v>
      </c>
      <c r="F1813">
        <v>0.1</v>
      </c>
      <c r="H1813">
        <v>286.825</v>
      </c>
      <c r="I1813">
        <v>475.134</v>
      </c>
      <c r="J1813">
        <v>475.134</v>
      </c>
      <c r="K1813">
        <v>449.112</v>
      </c>
      <c r="L1813" t="s">
        <v>78</v>
      </c>
      <c r="M1813">
        <v>565.957461709584</v>
      </c>
    </row>
    <row r="1814" spans="1:13">
      <c r="A1814" t="s">
        <v>0</v>
      </c>
      <c r="B1814">
        <v>1812</v>
      </c>
      <c r="D1814">
        <v>2.11987</v>
      </c>
      <c r="E1814">
        <v>0</v>
      </c>
      <c r="F1814">
        <v>0.1</v>
      </c>
      <c r="H1814">
        <v>286.825</v>
      </c>
      <c r="I1814">
        <v>472.839</v>
      </c>
      <c r="J1814">
        <v>472.839</v>
      </c>
      <c r="K1814">
        <v>447.495</v>
      </c>
      <c r="L1814" t="s">
        <v>78</v>
      </c>
      <c r="M1814">
        <v>563.975400731224</v>
      </c>
    </row>
    <row r="1815" spans="1:13">
      <c r="A1815" t="s">
        <v>0</v>
      </c>
      <c r="B1815">
        <v>1813</v>
      </c>
      <c r="D1815">
        <v>2.15321</v>
      </c>
      <c r="E1815">
        <v>0</v>
      </c>
      <c r="F1815">
        <v>1.1</v>
      </c>
      <c r="H1815">
        <v>286.825</v>
      </c>
      <c r="I1815">
        <v>472.839</v>
      </c>
      <c r="J1815">
        <v>472.839</v>
      </c>
      <c r="K1815">
        <v>443.32</v>
      </c>
      <c r="L1815" t="s">
        <v>78</v>
      </c>
      <c r="M1815">
        <v>611.760016135785</v>
      </c>
    </row>
    <row r="1816" spans="1:13">
      <c r="A1816" t="s">
        <v>0</v>
      </c>
      <c r="B1816">
        <v>1814</v>
      </c>
      <c r="D1816">
        <v>2.15722</v>
      </c>
      <c r="E1816">
        <v>0</v>
      </c>
      <c r="F1816">
        <v>1.1</v>
      </c>
      <c r="H1816">
        <v>286.825</v>
      </c>
      <c r="I1816">
        <v>472.839</v>
      </c>
      <c r="J1816">
        <v>472.839</v>
      </c>
      <c r="K1816">
        <v>443.034</v>
      </c>
      <c r="L1816" t="s">
        <v>78</v>
      </c>
      <c r="M1816">
        <v>611.757982311853</v>
      </c>
    </row>
    <row r="1817" spans="1:13">
      <c r="A1817" t="s">
        <v>0</v>
      </c>
      <c r="B1817">
        <v>1815</v>
      </c>
      <c r="D1817">
        <v>2.17507</v>
      </c>
      <c r="E1817">
        <v>0</v>
      </c>
      <c r="F1817">
        <v>1.1</v>
      </c>
      <c r="H1817">
        <v>284.493</v>
      </c>
      <c r="I1817">
        <v>472.839</v>
      </c>
      <c r="J1817">
        <v>472.839</v>
      </c>
      <c r="K1817">
        <v>442.585</v>
      </c>
      <c r="L1817" t="s">
        <v>78</v>
      </c>
      <c r="M1817">
        <v>611.755742528895</v>
      </c>
    </row>
    <row r="1818" spans="1:13">
      <c r="A1818" t="s">
        <v>0</v>
      </c>
      <c r="B1818">
        <v>1816</v>
      </c>
      <c r="D1818">
        <v>2.16082</v>
      </c>
      <c r="E1818">
        <v>0</v>
      </c>
      <c r="F1818">
        <v>1.1</v>
      </c>
      <c r="H1818">
        <v>284.493</v>
      </c>
      <c r="I1818">
        <v>475.134</v>
      </c>
      <c r="J1818">
        <v>475.134</v>
      </c>
      <c r="K1818">
        <v>443.854</v>
      </c>
      <c r="L1818" t="s">
        <v>78</v>
      </c>
      <c r="M1818">
        <v>614.369750938215</v>
      </c>
    </row>
    <row r="1819" spans="1:13">
      <c r="A1819" t="s">
        <v>0</v>
      </c>
      <c r="B1819">
        <v>1817</v>
      </c>
      <c r="D1819">
        <v>2.156</v>
      </c>
      <c r="E1819">
        <v>0</v>
      </c>
      <c r="F1819">
        <v>1.1</v>
      </c>
      <c r="H1819">
        <v>286.825</v>
      </c>
      <c r="I1819">
        <v>470.543</v>
      </c>
      <c r="J1819">
        <v>470.543</v>
      </c>
      <c r="K1819">
        <v>442.651</v>
      </c>
      <c r="L1819" t="s">
        <v>78</v>
      </c>
      <c r="M1819">
        <v>609.14452840403</v>
      </c>
    </row>
    <row r="1820" spans="1:13">
      <c r="A1820" t="s">
        <v>0</v>
      </c>
      <c r="B1820">
        <v>1818</v>
      </c>
      <c r="D1820">
        <v>2.05054</v>
      </c>
      <c r="E1820">
        <v>0</v>
      </c>
      <c r="F1820">
        <v>1.1</v>
      </c>
      <c r="H1820">
        <v>286.825</v>
      </c>
      <c r="I1820">
        <v>477.429</v>
      </c>
      <c r="J1820">
        <v>477.429</v>
      </c>
      <c r="K1820">
        <v>450.181</v>
      </c>
      <c r="L1820" t="s">
        <v>78</v>
      </c>
      <c r="M1820">
        <v>617.27734557466</v>
      </c>
    </row>
    <row r="1821" spans="1:13">
      <c r="A1821" t="s">
        <v>0</v>
      </c>
      <c r="B1821">
        <v>1819</v>
      </c>
      <c r="D1821">
        <v>2.0356</v>
      </c>
      <c r="E1821">
        <v>0</v>
      </c>
      <c r="F1821">
        <v>0.6</v>
      </c>
      <c r="H1821">
        <v>286.825</v>
      </c>
      <c r="I1821">
        <v>475.134</v>
      </c>
      <c r="J1821">
        <v>475.134</v>
      </c>
      <c r="K1821">
        <v>450.212</v>
      </c>
      <c r="L1821" t="s">
        <v>78</v>
      </c>
      <c r="M1821">
        <v>613.979531089325</v>
      </c>
    </row>
    <row r="1822" spans="1:13">
      <c r="A1822" t="s">
        <v>0</v>
      </c>
      <c r="B1822">
        <v>1820</v>
      </c>
      <c r="D1822">
        <v>1.98402</v>
      </c>
      <c r="E1822">
        <v>0</v>
      </c>
      <c r="F1822">
        <v>0.6</v>
      </c>
      <c r="H1822">
        <v>286.825</v>
      </c>
      <c r="I1822">
        <v>477.429</v>
      </c>
      <c r="J1822">
        <v>477.429</v>
      </c>
      <c r="K1822">
        <v>453.725</v>
      </c>
      <c r="L1822" t="s">
        <v>78</v>
      </c>
      <c r="M1822">
        <v>616.908242189519</v>
      </c>
    </row>
    <row r="1823" spans="1:13">
      <c r="A1823" t="s">
        <v>0</v>
      </c>
      <c r="B1823">
        <v>1821</v>
      </c>
      <c r="D1823">
        <v>2.0321</v>
      </c>
      <c r="E1823">
        <v>0</v>
      </c>
      <c r="F1823">
        <v>0.6</v>
      </c>
      <c r="H1823">
        <v>286.825</v>
      </c>
      <c r="I1823">
        <v>475.134</v>
      </c>
      <c r="J1823">
        <v>475.134</v>
      </c>
      <c r="K1823">
        <v>447.322</v>
      </c>
      <c r="L1823" t="s">
        <v>78</v>
      </c>
      <c r="M1823">
        <v>614.00228320107</v>
      </c>
    </row>
    <row r="1824" spans="1:13">
      <c r="A1824" t="s">
        <v>0</v>
      </c>
      <c r="B1824">
        <v>1822</v>
      </c>
      <c r="D1824">
        <v>2.09583</v>
      </c>
      <c r="E1824">
        <v>0</v>
      </c>
      <c r="F1824">
        <v>1</v>
      </c>
      <c r="H1824">
        <v>284.493</v>
      </c>
      <c r="I1824">
        <v>470.543</v>
      </c>
      <c r="J1824">
        <v>470.543</v>
      </c>
      <c r="K1824">
        <v>447.341</v>
      </c>
      <c r="L1824" t="s">
        <v>78</v>
      </c>
      <c r="M1824">
        <v>608.544025810061</v>
      </c>
    </row>
    <row r="1825" spans="1:13">
      <c r="A1825" t="s">
        <v>0</v>
      </c>
      <c r="B1825">
        <v>1823</v>
      </c>
      <c r="D1825">
        <v>2.05628</v>
      </c>
      <c r="E1825">
        <v>0</v>
      </c>
      <c r="F1825">
        <v>1</v>
      </c>
      <c r="H1825">
        <v>286.825</v>
      </c>
      <c r="I1825">
        <v>479.724</v>
      </c>
      <c r="J1825">
        <v>479.724</v>
      </c>
      <c r="K1825">
        <v>450.819</v>
      </c>
      <c r="L1825" t="s">
        <v>78</v>
      </c>
      <c r="M1825">
        <v>619.201779756709</v>
      </c>
    </row>
    <row r="1826" spans="1:13">
      <c r="A1826" t="s">
        <v>0</v>
      </c>
      <c r="B1826">
        <v>1824</v>
      </c>
      <c r="D1826">
        <v>2.0011</v>
      </c>
      <c r="E1826">
        <v>0</v>
      </c>
      <c r="F1826">
        <v>0.3</v>
      </c>
      <c r="H1826">
        <v>286.825</v>
      </c>
      <c r="I1826">
        <v>477.429</v>
      </c>
      <c r="J1826">
        <v>477.429</v>
      </c>
      <c r="K1826">
        <v>452.6</v>
      </c>
      <c r="L1826" t="s">
        <v>78</v>
      </c>
      <c r="M1826">
        <v>577.755848054268</v>
      </c>
    </row>
    <row r="1827" spans="1:13">
      <c r="A1827" t="s">
        <v>0</v>
      </c>
      <c r="B1827">
        <v>1825</v>
      </c>
      <c r="D1827">
        <v>1.94666</v>
      </c>
      <c r="E1827">
        <v>0</v>
      </c>
      <c r="F1827">
        <v>0.1</v>
      </c>
      <c r="H1827">
        <v>286.825</v>
      </c>
      <c r="I1827">
        <v>525.631</v>
      </c>
      <c r="J1827">
        <v>525.631</v>
      </c>
      <c r="K1827">
        <v>457.127</v>
      </c>
      <c r="L1827" t="s">
        <v>78</v>
      </c>
      <c r="M1827">
        <v>616.673996365429</v>
      </c>
    </row>
    <row r="1828" spans="1:13">
      <c r="A1828" t="s">
        <v>0</v>
      </c>
      <c r="B1828">
        <v>1826</v>
      </c>
      <c r="D1828">
        <v>2.10315</v>
      </c>
      <c r="E1828">
        <v>0</v>
      </c>
      <c r="F1828">
        <v>0.1</v>
      </c>
      <c r="H1828">
        <v>284.493</v>
      </c>
      <c r="I1828">
        <v>461.362</v>
      </c>
      <c r="J1828">
        <v>461.362</v>
      </c>
      <c r="K1828">
        <v>439.76</v>
      </c>
      <c r="L1828" t="s">
        <v>78</v>
      </c>
      <c r="M1828">
        <v>551.240256476946</v>
      </c>
    </row>
    <row r="1829" spans="1:13">
      <c r="A1829" t="s">
        <v>0</v>
      </c>
      <c r="B1829">
        <v>1827</v>
      </c>
      <c r="D1829">
        <v>2.23009</v>
      </c>
      <c r="E1829">
        <v>0</v>
      </c>
      <c r="F1829">
        <v>0.2</v>
      </c>
      <c r="H1829">
        <v>286.825</v>
      </c>
      <c r="I1829">
        <v>459.067</v>
      </c>
      <c r="J1829">
        <v>459.067</v>
      </c>
      <c r="K1829">
        <v>436.705</v>
      </c>
      <c r="L1829" t="s">
        <v>78</v>
      </c>
      <c r="M1829">
        <v>552.473463621277</v>
      </c>
    </row>
    <row r="1830" spans="1:13">
      <c r="A1830" t="s">
        <v>0</v>
      </c>
      <c r="B1830">
        <v>1828</v>
      </c>
      <c r="D1830">
        <v>2.25504</v>
      </c>
      <c r="E1830">
        <v>0</v>
      </c>
      <c r="F1830">
        <v>0.3</v>
      </c>
      <c r="H1830">
        <v>289.157</v>
      </c>
      <c r="I1830">
        <v>465.953</v>
      </c>
      <c r="J1830">
        <v>465.953</v>
      </c>
      <c r="K1830">
        <v>436.982</v>
      </c>
      <c r="L1830" t="s">
        <v>78</v>
      </c>
      <c r="M1830">
        <v>565.536877615711</v>
      </c>
    </row>
    <row r="1831" spans="1:13">
      <c r="A1831" t="s">
        <v>0</v>
      </c>
      <c r="B1831">
        <v>1829</v>
      </c>
      <c r="D1831">
        <v>2.22883</v>
      </c>
      <c r="E1831">
        <v>0</v>
      </c>
      <c r="F1831">
        <v>0.8</v>
      </c>
      <c r="H1831">
        <v>289.157</v>
      </c>
      <c r="I1831">
        <v>465.953</v>
      </c>
      <c r="J1831">
        <v>465.953</v>
      </c>
      <c r="K1831">
        <v>437.672</v>
      </c>
      <c r="L1831" t="s">
        <v>78</v>
      </c>
      <c r="M1831">
        <v>603.465897351114</v>
      </c>
    </row>
    <row r="1832" spans="1:13">
      <c r="A1832" t="s">
        <v>0</v>
      </c>
      <c r="B1832">
        <v>1830</v>
      </c>
      <c r="D1832">
        <v>2.17378</v>
      </c>
      <c r="E1832">
        <v>0</v>
      </c>
      <c r="F1832">
        <v>0.8</v>
      </c>
      <c r="H1832">
        <v>289.157</v>
      </c>
      <c r="I1832">
        <v>468.248</v>
      </c>
      <c r="J1832">
        <v>468.248</v>
      </c>
      <c r="K1832">
        <v>441.129</v>
      </c>
      <c r="L1832" t="s">
        <v>78</v>
      </c>
      <c r="M1832">
        <v>605.840920284062</v>
      </c>
    </row>
    <row r="1833" spans="1:13">
      <c r="A1833" t="s">
        <v>0</v>
      </c>
      <c r="B1833">
        <v>1831</v>
      </c>
      <c r="D1833">
        <v>2.11758</v>
      </c>
      <c r="E1833">
        <v>0</v>
      </c>
      <c r="F1833">
        <v>0.4</v>
      </c>
      <c r="H1833">
        <v>289.157</v>
      </c>
      <c r="I1833">
        <v>468.248</v>
      </c>
      <c r="J1833">
        <v>468.248</v>
      </c>
      <c r="K1833">
        <v>443.266</v>
      </c>
      <c r="L1833" t="s">
        <v>78</v>
      </c>
      <c r="M1833">
        <v>578.250880679564</v>
      </c>
    </row>
    <row r="1834" spans="1:13">
      <c r="A1834" t="s">
        <v>0</v>
      </c>
      <c r="B1834">
        <v>1832</v>
      </c>
      <c r="D1834">
        <v>2.10701</v>
      </c>
      <c r="E1834">
        <v>0</v>
      </c>
      <c r="F1834">
        <v>0.4</v>
      </c>
      <c r="H1834">
        <v>291.488</v>
      </c>
      <c r="I1834">
        <v>470.543</v>
      </c>
      <c r="J1834">
        <v>470.543</v>
      </c>
      <c r="K1834">
        <v>442.935</v>
      </c>
      <c r="L1834" t="s">
        <v>78</v>
      </c>
      <c r="M1834">
        <v>580.983095557563</v>
      </c>
    </row>
    <row r="1835" spans="1:13">
      <c r="A1835" t="s">
        <v>0</v>
      </c>
      <c r="B1835">
        <v>1833</v>
      </c>
      <c r="D1835">
        <v>2.10145</v>
      </c>
      <c r="E1835">
        <v>0</v>
      </c>
      <c r="F1835">
        <v>0.3</v>
      </c>
      <c r="H1835">
        <v>284.493</v>
      </c>
      <c r="I1835">
        <v>461.362</v>
      </c>
      <c r="J1835">
        <v>461.362</v>
      </c>
      <c r="K1835">
        <v>441.729</v>
      </c>
      <c r="L1835" t="s">
        <v>78</v>
      </c>
      <c r="M1835">
        <v>559.099642165674</v>
      </c>
    </row>
    <row r="1836" spans="1:13">
      <c r="A1836" t="s">
        <v>0</v>
      </c>
      <c r="B1836">
        <v>1834</v>
      </c>
      <c r="D1836">
        <v>2.07604</v>
      </c>
      <c r="E1836">
        <v>0</v>
      </c>
      <c r="F1836">
        <v>0.3</v>
      </c>
      <c r="H1836">
        <v>289.157</v>
      </c>
      <c r="I1836">
        <v>468.248</v>
      </c>
      <c r="J1836">
        <v>468.248</v>
      </c>
      <c r="K1836">
        <v>447.687</v>
      </c>
      <c r="L1836" t="s">
        <v>78</v>
      </c>
      <c r="M1836">
        <v>567.2140242186319</v>
      </c>
    </row>
    <row r="1837" spans="1:13">
      <c r="A1837" t="s">
        <v>0</v>
      </c>
      <c r="B1837">
        <v>1835</v>
      </c>
      <c r="D1837">
        <v>2.07997</v>
      </c>
      <c r="E1837">
        <v>0</v>
      </c>
      <c r="F1837">
        <v>0.1</v>
      </c>
      <c r="H1837">
        <v>289.157</v>
      </c>
      <c r="I1837">
        <v>472.839</v>
      </c>
      <c r="J1837">
        <v>472.839</v>
      </c>
      <c r="K1837">
        <v>446.983</v>
      </c>
      <c r="L1837" t="s">
        <v>78</v>
      </c>
      <c r="M1837">
        <v>562.879081286456</v>
      </c>
    </row>
    <row r="1838" spans="1:13">
      <c r="A1838" t="s">
        <v>0</v>
      </c>
      <c r="B1838">
        <v>1836</v>
      </c>
      <c r="D1838">
        <v>2.10108</v>
      </c>
      <c r="E1838">
        <v>0</v>
      </c>
      <c r="F1838">
        <v>0.7</v>
      </c>
      <c r="H1838">
        <v>289.157</v>
      </c>
      <c r="I1838">
        <v>465.953</v>
      </c>
      <c r="J1838">
        <v>465.953</v>
      </c>
      <c r="K1838">
        <v>445.114</v>
      </c>
      <c r="L1838" t="s">
        <v>78</v>
      </c>
      <c r="M1838">
        <v>603.610880319401</v>
      </c>
    </row>
    <row r="1839" spans="1:13">
      <c r="A1839" t="s">
        <v>0</v>
      </c>
      <c r="B1839">
        <v>1837</v>
      </c>
      <c r="D1839">
        <v>2.0986</v>
      </c>
      <c r="E1839">
        <v>0</v>
      </c>
      <c r="F1839">
        <v>0.7</v>
      </c>
      <c r="H1839">
        <v>286.825</v>
      </c>
      <c r="I1839">
        <v>468.248</v>
      </c>
      <c r="J1839">
        <v>468.248</v>
      </c>
      <c r="K1839">
        <v>444.809</v>
      </c>
      <c r="L1839" t="s">
        <v>78</v>
      </c>
      <c r="M1839">
        <v>606.23996683643</v>
      </c>
    </row>
    <row r="1840" spans="1:13">
      <c r="A1840" t="s">
        <v>0</v>
      </c>
      <c r="B1840">
        <v>1838</v>
      </c>
      <c r="D1840">
        <v>2.07217</v>
      </c>
      <c r="E1840">
        <v>0</v>
      </c>
      <c r="F1840">
        <v>0.7</v>
      </c>
      <c r="H1840">
        <v>289.157</v>
      </c>
      <c r="I1840">
        <v>465.953</v>
      </c>
      <c r="J1840">
        <v>465.953</v>
      </c>
      <c r="K1840">
        <v>445.493</v>
      </c>
      <c r="L1840" t="s">
        <v>78</v>
      </c>
      <c r="M1840">
        <v>603.523845609603</v>
      </c>
    </row>
    <row r="1841" spans="1:13">
      <c r="A1841" t="s">
        <v>0</v>
      </c>
      <c r="B1841">
        <v>1839</v>
      </c>
      <c r="D1841">
        <v>2.05088</v>
      </c>
      <c r="E1841">
        <v>0</v>
      </c>
      <c r="F1841">
        <v>0.7</v>
      </c>
      <c r="H1841">
        <v>284.493</v>
      </c>
      <c r="I1841">
        <v>465.953</v>
      </c>
      <c r="J1841">
        <v>465.953</v>
      </c>
      <c r="K1841">
        <v>445.823</v>
      </c>
      <c r="L1841" t="s">
        <v>78</v>
      </c>
      <c r="M1841">
        <v>603.4283324821999</v>
      </c>
    </row>
    <row r="1842" spans="1:13">
      <c r="A1842" t="s">
        <v>0</v>
      </c>
      <c r="B1842">
        <v>1840</v>
      </c>
      <c r="D1842">
        <v>2.03025</v>
      </c>
      <c r="E1842">
        <v>0</v>
      </c>
      <c r="F1842">
        <v>0.7</v>
      </c>
      <c r="H1842">
        <v>286.825</v>
      </c>
      <c r="I1842">
        <v>465.953</v>
      </c>
      <c r="J1842">
        <v>465.953</v>
      </c>
      <c r="K1842">
        <v>446.279</v>
      </c>
      <c r="L1842" t="s">
        <v>78</v>
      </c>
      <c r="M1842">
        <v>603.536316079719</v>
      </c>
    </row>
    <row r="1843" spans="1:13">
      <c r="A1843" t="s">
        <v>0</v>
      </c>
      <c r="B1843">
        <v>1841</v>
      </c>
      <c r="D1843">
        <v>2.03823</v>
      </c>
      <c r="E1843">
        <v>0</v>
      </c>
      <c r="F1843">
        <v>0.7</v>
      </c>
      <c r="H1843">
        <v>289.157</v>
      </c>
      <c r="I1843">
        <v>465.953</v>
      </c>
      <c r="J1843">
        <v>465.953</v>
      </c>
      <c r="K1843">
        <v>444.422</v>
      </c>
      <c r="L1843" t="s">
        <v>78</v>
      </c>
      <c r="M1843">
        <v>603.492514611051</v>
      </c>
    </row>
    <row r="1844" spans="1:13">
      <c r="A1844" t="s">
        <v>0</v>
      </c>
      <c r="B1844">
        <v>1842</v>
      </c>
      <c r="D1844">
        <v>2.03273</v>
      </c>
      <c r="E1844">
        <v>0</v>
      </c>
      <c r="F1844">
        <v>0.7</v>
      </c>
      <c r="H1844">
        <v>289.157</v>
      </c>
      <c r="I1844">
        <v>468.248</v>
      </c>
      <c r="J1844">
        <v>468.248</v>
      </c>
      <c r="K1844">
        <v>444.032</v>
      </c>
      <c r="L1844" t="s">
        <v>78</v>
      </c>
      <c r="M1844">
        <v>606.156119819842</v>
      </c>
    </row>
    <row r="1845" spans="1:13">
      <c r="A1845" t="s">
        <v>0</v>
      </c>
      <c r="B1845">
        <v>1843</v>
      </c>
      <c r="D1845">
        <v>2.06169</v>
      </c>
      <c r="E1845">
        <v>0</v>
      </c>
      <c r="F1845">
        <v>0.2</v>
      </c>
      <c r="H1845">
        <v>286.825</v>
      </c>
      <c r="I1845">
        <v>461.362</v>
      </c>
      <c r="J1845">
        <v>461.362</v>
      </c>
      <c r="K1845">
        <v>445.885</v>
      </c>
      <c r="L1845" t="s">
        <v>78</v>
      </c>
      <c r="M1845">
        <v>550.082577242532</v>
      </c>
    </row>
    <row r="1846" spans="1:13">
      <c r="A1846" t="s">
        <v>0</v>
      </c>
      <c r="B1846">
        <v>1844</v>
      </c>
      <c r="D1846">
        <v>0.96608</v>
      </c>
      <c r="E1846">
        <v>0</v>
      </c>
      <c r="F1846">
        <v>0.1</v>
      </c>
      <c r="H1846">
        <v>286.825</v>
      </c>
      <c r="I1846">
        <v>470.543</v>
      </c>
      <c r="J1846">
        <v>470.543</v>
      </c>
      <c r="K1846">
        <v>443.244</v>
      </c>
      <c r="L1846" t="s">
        <v>78</v>
      </c>
      <c r="M1846">
        <v>537.291617397625</v>
      </c>
    </row>
    <row r="1847" spans="1:13">
      <c r="A1847" t="s">
        <v>0</v>
      </c>
      <c r="B1847">
        <v>1845</v>
      </c>
      <c r="D1847">
        <v>2.23961</v>
      </c>
      <c r="E1847">
        <v>0</v>
      </c>
      <c r="F1847">
        <v>0.1</v>
      </c>
      <c r="H1847">
        <v>291.488</v>
      </c>
      <c r="I1847">
        <v>470.543</v>
      </c>
      <c r="J1847">
        <v>470.543</v>
      </c>
      <c r="K1847">
        <v>446.518</v>
      </c>
      <c r="L1847" t="s">
        <v>78</v>
      </c>
      <c r="M1847">
        <v>564.930776420349</v>
      </c>
    </row>
    <row r="1848" spans="1:13">
      <c r="A1848" t="s">
        <v>0</v>
      </c>
      <c r="B1848">
        <v>1846</v>
      </c>
      <c r="D1848">
        <v>2.14157</v>
      </c>
      <c r="E1848">
        <v>0</v>
      </c>
      <c r="F1848">
        <v>0.5</v>
      </c>
      <c r="H1848">
        <v>291.488</v>
      </c>
      <c r="I1848">
        <v>472.839</v>
      </c>
      <c r="J1848">
        <v>472.839</v>
      </c>
      <c r="K1848">
        <v>446.089</v>
      </c>
      <c r="L1848" t="s">
        <v>78</v>
      </c>
      <c r="M1848">
        <v>592.484793686434</v>
      </c>
    </row>
    <row r="1849" spans="1:13">
      <c r="A1849" t="s">
        <v>0</v>
      </c>
      <c r="B1849">
        <v>1847</v>
      </c>
      <c r="D1849">
        <v>2.07492</v>
      </c>
      <c r="E1849">
        <v>0</v>
      </c>
      <c r="F1849">
        <v>0.5</v>
      </c>
      <c r="H1849">
        <v>291.488</v>
      </c>
      <c r="I1849">
        <v>470.543</v>
      </c>
      <c r="J1849">
        <v>470.543</v>
      </c>
      <c r="K1849">
        <v>448.925</v>
      </c>
      <c r="L1849" t="s">
        <v>78</v>
      </c>
      <c r="M1849">
        <v>590.879368922378</v>
      </c>
    </row>
    <row r="1850" spans="1:13">
      <c r="A1850" t="s">
        <v>0</v>
      </c>
      <c r="B1850">
        <v>1848</v>
      </c>
      <c r="D1850">
        <v>2.06249</v>
      </c>
      <c r="E1850">
        <v>0</v>
      </c>
      <c r="F1850">
        <v>0.5</v>
      </c>
      <c r="H1850">
        <v>293.82</v>
      </c>
      <c r="I1850">
        <v>475.134</v>
      </c>
      <c r="J1850">
        <v>475.134</v>
      </c>
      <c r="K1850">
        <v>447.041</v>
      </c>
      <c r="L1850" t="s">
        <v>78</v>
      </c>
      <c r="M1850">
        <v>599.0249501208179</v>
      </c>
    </row>
    <row r="1851" spans="1:13">
      <c r="A1851" t="s">
        <v>0</v>
      </c>
      <c r="B1851">
        <v>1849</v>
      </c>
      <c r="D1851">
        <v>2.06887</v>
      </c>
      <c r="E1851">
        <v>0</v>
      </c>
      <c r="F1851">
        <v>0.2</v>
      </c>
      <c r="H1851">
        <v>289.157</v>
      </c>
      <c r="I1851">
        <v>470.543</v>
      </c>
      <c r="J1851">
        <v>470.543</v>
      </c>
      <c r="K1851">
        <v>445.665</v>
      </c>
      <c r="L1851" t="s">
        <v>78</v>
      </c>
      <c r="M1851">
        <v>560.114421287941</v>
      </c>
    </row>
    <row r="1852" spans="1:13">
      <c r="A1852" t="s">
        <v>0</v>
      </c>
      <c r="B1852">
        <v>1850</v>
      </c>
      <c r="D1852">
        <v>2.09287</v>
      </c>
      <c r="E1852">
        <v>0</v>
      </c>
      <c r="F1852">
        <v>0.6</v>
      </c>
      <c r="H1852">
        <v>289.157</v>
      </c>
      <c r="I1852">
        <v>465.953</v>
      </c>
      <c r="J1852">
        <v>465.953</v>
      </c>
      <c r="K1852">
        <v>444.41</v>
      </c>
      <c r="L1852" t="s">
        <v>78</v>
      </c>
      <c r="M1852">
        <v>603.572175882785</v>
      </c>
    </row>
    <row r="1853" spans="1:13">
      <c r="A1853" t="s">
        <v>0</v>
      </c>
      <c r="B1853">
        <v>1851</v>
      </c>
      <c r="D1853">
        <v>2.06745</v>
      </c>
      <c r="E1853">
        <v>0</v>
      </c>
      <c r="F1853">
        <v>0.6</v>
      </c>
      <c r="H1853">
        <v>291.488</v>
      </c>
      <c r="I1853">
        <v>465.953</v>
      </c>
      <c r="J1853">
        <v>465.953</v>
      </c>
      <c r="K1853">
        <v>445.373</v>
      </c>
      <c r="L1853" t="s">
        <v>78</v>
      </c>
      <c r="M1853">
        <v>603.485825895676</v>
      </c>
    </row>
    <row r="1854" spans="1:13">
      <c r="A1854" t="s">
        <v>0</v>
      </c>
      <c r="B1854">
        <v>1852</v>
      </c>
      <c r="D1854">
        <v>2.06291</v>
      </c>
      <c r="E1854">
        <v>0</v>
      </c>
      <c r="F1854">
        <v>0.6</v>
      </c>
      <c r="H1854">
        <v>291.488</v>
      </c>
      <c r="I1854">
        <v>463.657</v>
      </c>
      <c r="J1854">
        <v>463.657</v>
      </c>
      <c r="K1854">
        <v>443.876</v>
      </c>
      <c r="L1854" t="s">
        <v>78</v>
      </c>
      <c r="M1854">
        <v>600.878602966937</v>
      </c>
    </row>
    <row r="1855" spans="1:13">
      <c r="A1855" t="s">
        <v>0</v>
      </c>
      <c r="B1855">
        <v>1853</v>
      </c>
      <c r="D1855">
        <v>2.06647</v>
      </c>
      <c r="E1855">
        <v>0</v>
      </c>
      <c r="F1855">
        <v>0.6</v>
      </c>
      <c r="H1855">
        <v>289.157</v>
      </c>
      <c r="I1855">
        <v>465.953</v>
      </c>
      <c r="J1855">
        <v>465.953</v>
      </c>
      <c r="K1855">
        <v>442.799</v>
      </c>
      <c r="L1855" t="s">
        <v>78</v>
      </c>
      <c r="M1855">
        <v>603.490168856383</v>
      </c>
    </row>
    <row r="1856" spans="1:13">
      <c r="A1856" t="s">
        <v>0</v>
      </c>
      <c r="B1856">
        <v>1854</v>
      </c>
      <c r="D1856">
        <v>2.03896</v>
      </c>
      <c r="E1856">
        <v>0</v>
      </c>
      <c r="F1856">
        <v>0.6</v>
      </c>
      <c r="H1856">
        <v>289.157</v>
      </c>
      <c r="I1856">
        <v>459.067</v>
      </c>
      <c r="J1856">
        <v>459.067</v>
      </c>
      <c r="K1856">
        <v>443.287</v>
      </c>
      <c r="L1856" t="s">
        <v>78</v>
      </c>
      <c r="M1856">
        <v>595.736573844397</v>
      </c>
    </row>
    <row r="1857" spans="1:13">
      <c r="A1857" t="s">
        <v>0</v>
      </c>
      <c r="B1857">
        <v>1855</v>
      </c>
      <c r="D1857">
        <v>2.04209</v>
      </c>
      <c r="E1857">
        <v>0</v>
      </c>
      <c r="F1857">
        <v>0.6</v>
      </c>
      <c r="H1857">
        <v>289.157</v>
      </c>
      <c r="I1857">
        <v>468.248</v>
      </c>
      <c r="J1857">
        <v>468.248</v>
      </c>
      <c r="K1857">
        <v>441.939</v>
      </c>
      <c r="L1857" t="s">
        <v>78</v>
      </c>
      <c r="M1857">
        <v>606.139905361533</v>
      </c>
    </row>
    <row r="1858" spans="1:13">
      <c r="A1858" t="s">
        <v>0</v>
      </c>
      <c r="B1858">
        <v>1856</v>
      </c>
      <c r="D1858">
        <v>1.97795</v>
      </c>
      <c r="E1858">
        <v>0</v>
      </c>
      <c r="F1858">
        <v>0.6</v>
      </c>
      <c r="H1858">
        <v>289.157</v>
      </c>
      <c r="I1858">
        <v>465.953</v>
      </c>
      <c r="J1858">
        <v>465.953</v>
      </c>
      <c r="K1858">
        <v>446.134</v>
      </c>
      <c r="L1858" t="s">
        <v>78</v>
      </c>
      <c r="M1858">
        <v>603.733397792554</v>
      </c>
    </row>
    <row r="1859" spans="1:13">
      <c r="A1859" t="s">
        <v>0</v>
      </c>
      <c r="B1859">
        <v>1857</v>
      </c>
      <c r="D1859">
        <v>1.96876</v>
      </c>
      <c r="E1859">
        <v>0</v>
      </c>
      <c r="F1859">
        <v>0.1</v>
      </c>
      <c r="H1859">
        <v>289.157</v>
      </c>
      <c r="I1859">
        <v>463.657</v>
      </c>
      <c r="J1859">
        <v>463.657</v>
      </c>
      <c r="K1859">
        <v>447.776</v>
      </c>
      <c r="L1859" t="s">
        <v>78</v>
      </c>
      <c r="M1859">
        <v>550.027825364086</v>
      </c>
    </row>
    <row r="1860" spans="1:13">
      <c r="A1860" t="s">
        <v>0</v>
      </c>
      <c r="B1860">
        <v>1858</v>
      </c>
      <c r="D1860">
        <v>1.98659</v>
      </c>
      <c r="E1860">
        <v>0</v>
      </c>
      <c r="F1860">
        <v>0.1</v>
      </c>
      <c r="H1860">
        <v>289.157</v>
      </c>
      <c r="I1860">
        <v>472.839</v>
      </c>
      <c r="J1860">
        <v>472.839</v>
      </c>
      <c r="K1860">
        <v>449.785</v>
      </c>
      <c r="L1860" t="s">
        <v>78</v>
      </c>
      <c r="M1860">
        <v>560.38332947162</v>
      </c>
    </row>
    <row r="1861" spans="1:13">
      <c r="A1861" t="s">
        <v>0</v>
      </c>
      <c r="B1861">
        <v>1859</v>
      </c>
      <c r="D1861">
        <v>1.97631</v>
      </c>
      <c r="E1861">
        <v>0</v>
      </c>
      <c r="F1861">
        <v>0.1</v>
      </c>
      <c r="H1861">
        <v>289.157</v>
      </c>
      <c r="I1861">
        <v>468.248</v>
      </c>
      <c r="J1861">
        <v>468.248</v>
      </c>
      <c r="K1861">
        <v>449.544</v>
      </c>
      <c r="L1861" t="s">
        <v>78</v>
      </c>
      <c r="M1861">
        <v>555.168491910663</v>
      </c>
    </row>
    <row r="1862" spans="1:13">
      <c r="A1862" t="s">
        <v>0</v>
      </c>
      <c r="B1862">
        <v>1860</v>
      </c>
      <c r="D1862">
        <v>1.93657</v>
      </c>
      <c r="E1862">
        <v>0</v>
      </c>
      <c r="F1862">
        <v>0.1</v>
      </c>
      <c r="H1862">
        <v>289.157</v>
      </c>
      <c r="I1862">
        <v>472.839</v>
      </c>
      <c r="J1862">
        <v>472.839</v>
      </c>
      <c r="K1862">
        <v>453.011</v>
      </c>
      <c r="L1862" t="s">
        <v>78</v>
      </c>
      <c r="M1862">
        <v>559.087192370316</v>
      </c>
    </row>
    <row r="1863" spans="1:13">
      <c r="A1863" t="s">
        <v>0</v>
      </c>
      <c r="B1863">
        <v>1861</v>
      </c>
      <c r="D1863">
        <v>1.94721</v>
      </c>
      <c r="E1863">
        <v>0</v>
      </c>
      <c r="F1863">
        <v>0.1</v>
      </c>
      <c r="H1863">
        <v>291.488</v>
      </c>
      <c r="I1863">
        <v>472.839</v>
      </c>
      <c r="J1863">
        <v>472.839</v>
      </c>
      <c r="K1863">
        <v>453.316</v>
      </c>
      <c r="L1863" t="s">
        <v>78</v>
      </c>
      <c r="M1863">
        <v>559.360503515449</v>
      </c>
    </row>
    <row r="1864" spans="1:13">
      <c r="A1864" t="s">
        <v>0</v>
      </c>
      <c r="B1864">
        <v>1862</v>
      </c>
      <c r="D1864">
        <v>1.94656</v>
      </c>
      <c r="E1864">
        <v>0</v>
      </c>
      <c r="F1864">
        <v>0.1</v>
      </c>
      <c r="H1864">
        <v>286.825</v>
      </c>
      <c r="I1864">
        <v>468.248</v>
      </c>
      <c r="J1864">
        <v>468.248</v>
      </c>
      <c r="K1864">
        <v>452.01</v>
      </c>
      <c r="L1864" t="s">
        <v>78</v>
      </c>
      <c r="M1864">
        <v>554.390391394534</v>
      </c>
    </row>
    <row r="1865" spans="1:13">
      <c r="A1865" t="s">
        <v>0</v>
      </c>
      <c r="B1865">
        <v>1863</v>
      </c>
      <c r="D1865">
        <v>1.83063</v>
      </c>
      <c r="E1865">
        <v>0</v>
      </c>
      <c r="F1865">
        <v>0.1</v>
      </c>
      <c r="H1865">
        <v>289.157</v>
      </c>
      <c r="I1865">
        <v>475.134</v>
      </c>
      <c r="J1865">
        <v>475.134</v>
      </c>
      <c r="K1865">
        <v>453.648</v>
      </c>
      <c r="L1865" t="s">
        <v>78</v>
      </c>
      <c r="M1865">
        <v>558.9288721407351</v>
      </c>
    </row>
    <row r="1866" spans="1:13">
      <c r="A1866" t="s">
        <v>0</v>
      </c>
      <c r="B1866">
        <v>1864</v>
      </c>
      <c r="D1866">
        <v>1.8975</v>
      </c>
      <c r="E1866">
        <v>0</v>
      </c>
      <c r="F1866">
        <v>1.6</v>
      </c>
      <c r="H1866">
        <v>284.493</v>
      </c>
      <c r="I1866">
        <v>463.657</v>
      </c>
      <c r="J1866">
        <v>463.657</v>
      </c>
      <c r="K1866">
        <v>454.756</v>
      </c>
      <c r="L1866" t="s">
        <v>78</v>
      </c>
      <c r="M1866">
        <v>605.439621162091</v>
      </c>
    </row>
    <row r="1867" spans="1:13">
      <c r="A1867" t="s">
        <v>0</v>
      </c>
      <c r="B1867">
        <v>1865</v>
      </c>
      <c r="D1867">
        <v>1.98368</v>
      </c>
      <c r="E1867">
        <v>0</v>
      </c>
      <c r="F1867">
        <v>1.6</v>
      </c>
      <c r="H1867">
        <v>289.157</v>
      </c>
      <c r="I1867">
        <v>477.429</v>
      </c>
      <c r="J1867">
        <v>477.429</v>
      </c>
      <c r="K1867">
        <v>449.94</v>
      </c>
      <c r="L1867" t="s">
        <v>78</v>
      </c>
      <c r="M1867">
        <v>620.646738252218</v>
      </c>
    </row>
    <row r="1868" spans="1:13">
      <c r="A1868" t="s">
        <v>0</v>
      </c>
      <c r="B1868">
        <v>1866</v>
      </c>
      <c r="D1868">
        <v>1.99931</v>
      </c>
      <c r="E1868">
        <v>0</v>
      </c>
      <c r="F1868">
        <v>0.5</v>
      </c>
      <c r="H1868">
        <v>289.157</v>
      </c>
      <c r="I1868">
        <v>468.248</v>
      </c>
      <c r="J1868">
        <v>468.248</v>
      </c>
      <c r="K1868">
        <v>449.732</v>
      </c>
      <c r="L1868" t="s">
        <v>78</v>
      </c>
      <c r="M1868">
        <v>596.835087231776</v>
      </c>
    </row>
    <row r="1869" spans="1:13">
      <c r="A1869" t="s">
        <v>0</v>
      </c>
      <c r="B1869">
        <v>1867</v>
      </c>
      <c r="D1869">
        <v>1.99389</v>
      </c>
      <c r="E1869">
        <v>0</v>
      </c>
      <c r="F1869">
        <v>1.8</v>
      </c>
      <c r="H1869">
        <v>289.157</v>
      </c>
      <c r="I1869">
        <v>468.248</v>
      </c>
      <c r="J1869">
        <v>468.248</v>
      </c>
      <c r="K1869">
        <v>450.085</v>
      </c>
      <c r="L1869" t="s">
        <v>78</v>
      </c>
      <c r="M1869">
        <v>611.04570538529</v>
      </c>
    </row>
    <row r="1870" spans="1:13">
      <c r="A1870" t="s">
        <v>0</v>
      </c>
      <c r="B1870">
        <v>1868</v>
      </c>
      <c r="D1870">
        <v>1.97551</v>
      </c>
      <c r="E1870">
        <v>0</v>
      </c>
      <c r="F1870">
        <v>1.8</v>
      </c>
      <c r="H1870">
        <v>289.157</v>
      </c>
      <c r="I1870">
        <v>465.953</v>
      </c>
      <c r="J1870">
        <v>465.953</v>
      </c>
      <c r="K1870">
        <v>451.808</v>
      </c>
      <c r="L1870" t="s">
        <v>78</v>
      </c>
      <c r="M1870">
        <v>608.5116366495409</v>
      </c>
    </row>
    <row r="1871" spans="1:13">
      <c r="A1871" t="s">
        <v>0</v>
      </c>
      <c r="B1871">
        <v>1869</v>
      </c>
      <c r="D1871">
        <v>1.93936</v>
      </c>
      <c r="E1871">
        <v>0</v>
      </c>
      <c r="F1871">
        <v>0.1</v>
      </c>
      <c r="H1871">
        <v>289.157</v>
      </c>
      <c r="I1871">
        <v>477.429</v>
      </c>
      <c r="J1871">
        <v>477.429</v>
      </c>
      <c r="K1871">
        <v>453.776</v>
      </c>
      <c r="L1871" t="s">
        <v>78</v>
      </c>
      <c r="M1871">
        <v>564.118269232687</v>
      </c>
    </row>
    <row r="1872" spans="1:13">
      <c r="A1872" t="s">
        <v>0</v>
      </c>
      <c r="B1872">
        <v>1870</v>
      </c>
      <c r="D1872">
        <v>1.91279</v>
      </c>
      <c r="E1872">
        <v>0</v>
      </c>
      <c r="F1872">
        <v>0.1</v>
      </c>
      <c r="H1872">
        <v>289.157</v>
      </c>
      <c r="I1872">
        <v>472.839</v>
      </c>
      <c r="J1872">
        <v>472.839</v>
      </c>
      <c r="K1872">
        <v>455.136</v>
      </c>
      <c r="L1872" t="s">
        <v>78</v>
      </c>
      <c r="M1872">
        <v>558.481047512899</v>
      </c>
    </row>
    <row r="1873" spans="1:13">
      <c r="A1873" t="s">
        <v>0</v>
      </c>
      <c r="B1873">
        <v>1871</v>
      </c>
      <c r="D1873">
        <v>1.92768</v>
      </c>
      <c r="E1873">
        <v>0</v>
      </c>
      <c r="F1873">
        <v>0.1</v>
      </c>
      <c r="H1873">
        <v>289.157</v>
      </c>
      <c r="I1873">
        <v>470.543</v>
      </c>
      <c r="J1873">
        <v>470.543</v>
      </c>
      <c r="K1873">
        <v>453.653</v>
      </c>
      <c r="L1873" t="s">
        <v>78</v>
      </c>
      <c r="M1873">
        <v>556.379628798339</v>
      </c>
    </row>
    <row r="1874" spans="1:13">
      <c r="A1874" t="s">
        <v>0</v>
      </c>
      <c r="B1874">
        <v>1872</v>
      </c>
      <c r="D1874">
        <v>1.8593</v>
      </c>
      <c r="E1874">
        <v>0</v>
      </c>
      <c r="F1874">
        <v>0.1</v>
      </c>
      <c r="H1874">
        <v>289.157</v>
      </c>
      <c r="I1874">
        <v>475.134</v>
      </c>
      <c r="J1874">
        <v>475.134</v>
      </c>
      <c r="K1874">
        <v>457.452</v>
      </c>
      <c r="L1874" t="s">
        <v>78</v>
      </c>
      <c r="M1874">
        <v>559.629937935944</v>
      </c>
    </row>
    <row r="1875" spans="1:13">
      <c r="A1875" t="s">
        <v>0</v>
      </c>
      <c r="B1875">
        <v>1873</v>
      </c>
      <c r="D1875">
        <v>1.80909</v>
      </c>
      <c r="E1875">
        <v>0</v>
      </c>
      <c r="F1875">
        <v>0.1</v>
      </c>
      <c r="H1875">
        <v>286.825</v>
      </c>
      <c r="I1875">
        <v>482.02</v>
      </c>
      <c r="J1875">
        <v>482.02</v>
      </c>
      <c r="K1875">
        <v>461.44</v>
      </c>
      <c r="L1875" t="s">
        <v>78</v>
      </c>
      <c r="M1875">
        <v>565.899677875724</v>
      </c>
    </row>
    <row r="1876" spans="1:13">
      <c r="A1876" t="s">
        <v>0</v>
      </c>
      <c r="B1876">
        <v>1874</v>
      </c>
      <c r="D1876">
        <v>1.78218</v>
      </c>
      <c r="E1876">
        <v>0</v>
      </c>
      <c r="F1876">
        <v>0.1</v>
      </c>
      <c r="H1876">
        <v>289.157</v>
      </c>
      <c r="I1876">
        <v>472.839</v>
      </c>
      <c r="J1876">
        <v>472.839</v>
      </c>
      <c r="K1876">
        <v>464.576</v>
      </c>
      <c r="L1876" t="s">
        <v>78</v>
      </c>
      <c r="M1876">
        <v>555.268506467704</v>
      </c>
    </row>
    <row r="1877" spans="1:13">
      <c r="A1877" t="s">
        <v>0</v>
      </c>
      <c r="B1877">
        <v>1875</v>
      </c>
      <c r="D1877">
        <v>1.77779</v>
      </c>
      <c r="E1877">
        <v>0</v>
      </c>
      <c r="F1877">
        <v>0.1</v>
      </c>
      <c r="H1877">
        <v>291.488</v>
      </c>
      <c r="I1877">
        <v>482.02</v>
      </c>
      <c r="J1877">
        <v>482.02</v>
      </c>
      <c r="K1877">
        <v>461.888</v>
      </c>
      <c r="L1877" t="s">
        <v>78</v>
      </c>
      <c r="M1877">
        <v>565.163478741314</v>
      </c>
    </row>
    <row r="1878" spans="1:13">
      <c r="A1878" t="s">
        <v>0</v>
      </c>
      <c r="B1878">
        <v>1876</v>
      </c>
      <c r="D1878">
        <v>1.76053</v>
      </c>
      <c r="E1878">
        <v>0</v>
      </c>
      <c r="F1878">
        <v>0.1</v>
      </c>
      <c r="H1878">
        <v>291.488</v>
      </c>
      <c r="I1878">
        <v>482.02</v>
      </c>
      <c r="J1878">
        <v>482.02</v>
      </c>
      <c r="K1878">
        <v>463.049</v>
      </c>
      <c r="L1878" t="s">
        <v>78</v>
      </c>
      <c r="M1878">
        <v>564.762350245632</v>
      </c>
    </row>
    <row r="1879" spans="1:13">
      <c r="A1879" t="s">
        <v>0</v>
      </c>
      <c r="B1879">
        <v>1877</v>
      </c>
      <c r="D1879">
        <v>1.81435</v>
      </c>
      <c r="E1879">
        <v>0</v>
      </c>
      <c r="F1879">
        <v>0.1</v>
      </c>
      <c r="H1879">
        <v>291.488</v>
      </c>
      <c r="I1879">
        <v>479.724</v>
      </c>
      <c r="J1879">
        <v>479.724</v>
      </c>
      <c r="K1879">
        <v>462.218</v>
      </c>
      <c r="L1879" t="s">
        <v>78</v>
      </c>
      <c r="M1879">
        <v>563.526071206025</v>
      </c>
    </row>
    <row r="1880" spans="1:13">
      <c r="A1880" t="s">
        <v>0</v>
      </c>
      <c r="B1880">
        <v>1878</v>
      </c>
      <c r="D1880">
        <v>1.84115</v>
      </c>
      <c r="E1880">
        <v>0</v>
      </c>
      <c r="F1880">
        <v>0.1</v>
      </c>
      <c r="H1880">
        <v>291.488</v>
      </c>
      <c r="I1880">
        <v>477.429</v>
      </c>
      <c r="J1880">
        <v>477.429</v>
      </c>
      <c r="K1880">
        <v>460.936</v>
      </c>
      <c r="L1880" t="s">
        <v>78</v>
      </c>
      <c r="M1880">
        <v>561.676880951817</v>
      </c>
    </row>
    <row r="1881" spans="1:13">
      <c r="A1881" t="s">
        <v>0</v>
      </c>
      <c r="B1881">
        <v>1879</v>
      </c>
      <c r="D1881">
        <v>1.89566</v>
      </c>
      <c r="E1881">
        <v>0</v>
      </c>
      <c r="F1881">
        <v>0.1</v>
      </c>
      <c r="H1881">
        <v>291.488</v>
      </c>
      <c r="I1881">
        <v>477.429</v>
      </c>
      <c r="J1881">
        <v>477.429</v>
      </c>
      <c r="K1881">
        <v>456.502</v>
      </c>
      <c r="L1881" t="s">
        <v>78</v>
      </c>
      <c r="M1881">
        <v>563.0182885867119</v>
      </c>
    </row>
    <row r="1882" spans="1:13">
      <c r="A1882" t="s">
        <v>0</v>
      </c>
      <c r="B1882">
        <v>1880</v>
      </c>
      <c r="D1882">
        <v>1.88982</v>
      </c>
      <c r="E1882">
        <v>0</v>
      </c>
      <c r="F1882">
        <v>0.1</v>
      </c>
      <c r="H1882">
        <v>291.488</v>
      </c>
      <c r="I1882">
        <v>472.839</v>
      </c>
      <c r="J1882">
        <v>472.839</v>
      </c>
      <c r="K1882">
        <v>457.107</v>
      </c>
      <c r="L1882" t="s">
        <v>78</v>
      </c>
      <c r="M1882">
        <v>557.901729633043</v>
      </c>
    </row>
    <row r="1883" spans="1:13">
      <c r="A1883" t="s">
        <v>0</v>
      </c>
      <c r="B1883">
        <v>1881</v>
      </c>
      <c r="D1883">
        <v>1.92695</v>
      </c>
      <c r="E1883">
        <v>0</v>
      </c>
      <c r="F1883">
        <v>0.1</v>
      </c>
      <c r="H1883">
        <v>289.157</v>
      </c>
      <c r="I1883">
        <v>479.724</v>
      </c>
      <c r="J1883">
        <v>479.724</v>
      </c>
      <c r="K1883">
        <v>452.266</v>
      </c>
      <c r="L1883" t="s">
        <v>78</v>
      </c>
      <c r="M1883">
        <v>566.2869223640359</v>
      </c>
    </row>
    <row r="1884" spans="1:13">
      <c r="A1884" t="s">
        <v>0</v>
      </c>
      <c r="B1884">
        <v>1882</v>
      </c>
      <c r="D1884">
        <v>1.6851</v>
      </c>
      <c r="E1884">
        <v>0</v>
      </c>
      <c r="F1884">
        <v>0.1</v>
      </c>
      <c r="H1884">
        <v>291.488</v>
      </c>
      <c r="I1884">
        <v>461.362</v>
      </c>
      <c r="J1884">
        <v>461.362</v>
      </c>
      <c r="K1884">
        <v>470.274</v>
      </c>
      <c r="L1884" t="s">
        <v>78</v>
      </c>
      <c r="M1884">
        <v>540.484995012234</v>
      </c>
    </row>
    <row r="1885" spans="1:13">
      <c r="A1885" t="s">
        <v>0</v>
      </c>
      <c r="B1885">
        <v>1883</v>
      </c>
      <c r="D1885">
        <v>2.20175</v>
      </c>
      <c r="E1885">
        <v>0</v>
      </c>
      <c r="F1885">
        <v>0.1</v>
      </c>
      <c r="H1885">
        <v>293.82</v>
      </c>
      <c r="I1885">
        <v>456.771</v>
      </c>
      <c r="J1885">
        <v>456.771</v>
      </c>
      <c r="K1885">
        <v>424.653</v>
      </c>
      <c r="L1885" t="s">
        <v>78</v>
      </c>
      <c r="M1885">
        <v>549.200009772597</v>
      </c>
    </row>
    <row r="1886" spans="1:13">
      <c r="A1886" t="s">
        <v>0</v>
      </c>
      <c r="B1886">
        <v>1884</v>
      </c>
      <c r="D1886">
        <v>2.25049</v>
      </c>
      <c r="E1886">
        <v>0</v>
      </c>
      <c r="F1886">
        <v>0.3</v>
      </c>
      <c r="H1886">
        <v>293.82</v>
      </c>
      <c r="I1886">
        <v>454.476</v>
      </c>
      <c r="J1886">
        <v>454.476</v>
      </c>
      <c r="K1886">
        <v>427.506</v>
      </c>
      <c r="L1886" t="s">
        <v>78</v>
      </c>
      <c r="M1886">
        <v>552.648130814492</v>
      </c>
    </row>
    <row r="1887" spans="1:13">
      <c r="A1887" t="s">
        <v>0</v>
      </c>
      <c r="B1887">
        <v>1885</v>
      </c>
      <c r="D1887">
        <v>2.24614</v>
      </c>
      <c r="E1887">
        <v>0</v>
      </c>
      <c r="F1887">
        <v>0.8</v>
      </c>
      <c r="H1887">
        <v>296.152</v>
      </c>
      <c r="I1887">
        <v>452.181</v>
      </c>
      <c r="J1887">
        <v>452.181</v>
      </c>
      <c r="K1887">
        <v>426.923</v>
      </c>
      <c r="L1887" t="s">
        <v>78</v>
      </c>
      <c r="M1887">
        <v>588.316107954268</v>
      </c>
    </row>
    <row r="1888" spans="1:13">
      <c r="A1888" t="s">
        <v>0</v>
      </c>
      <c r="B1888">
        <v>1886</v>
      </c>
      <c r="D1888">
        <v>2.19253</v>
      </c>
      <c r="E1888">
        <v>0</v>
      </c>
      <c r="F1888">
        <v>0.8</v>
      </c>
      <c r="H1888">
        <v>293.82</v>
      </c>
      <c r="I1888">
        <v>456.771</v>
      </c>
      <c r="J1888">
        <v>456.771</v>
      </c>
      <c r="K1888">
        <v>429.709</v>
      </c>
      <c r="L1888" t="s">
        <v>78</v>
      </c>
      <c r="M1888">
        <v>593.012556625395</v>
      </c>
    </row>
    <row r="1889" spans="1:13">
      <c r="A1889" t="s">
        <v>0</v>
      </c>
      <c r="B1889">
        <v>1887</v>
      </c>
      <c r="D1889">
        <v>2.02162</v>
      </c>
      <c r="E1889">
        <v>0</v>
      </c>
      <c r="F1889">
        <v>0.8</v>
      </c>
      <c r="H1889">
        <v>289.157</v>
      </c>
      <c r="I1889">
        <v>555.471</v>
      </c>
      <c r="J1889">
        <v>555.471</v>
      </c>
      <c r="K1889">
        <v>430.065</v>
      </c>
      <c r="L1889" t="s">
        <v>78</v>
      </c>
      <c r="M1889">
        <v>705.4245791440489</v>
      </c>
    </row>
    <row r="1890" spans="1:13">
      <c r="A1890" t="s">
        <v>0</v>
      </c>
      <c r="B1890">
        <v>1888</v>
      </c>
      <c r="D1890">
        <v>1.82818</v>
      </c>
      <c r="E1890">
        <v>0</v>
      </c>
      <c r="F1890">
        <v>3</v>
      </c>
      <c r="H1890">
        <v>296.152</v>
      </c>
      <c r="I1890">
        <v>461.362</v>
      </c>
      <c r="J1890">
        <v>461.362</v>
      </c>
      <c r="K1890">
        <v>442.373</v>
      </c>
      <c r="L1890" t="s">
        <v>78</v>
      </c>
      <c r="M1890">
        <v>609.695376840921</v>
      </c>
    </row>
    <row r="1891" spans="1:13">
      <c r="A1891" t="s">
        <v>0</v>
      </c>
      <c r="B1891">
        <v>1889</v>
      </c>
      <c r="D1891">
        <v>2.17037</v>
      </c>
      <c r="E1891">
        <v>0</v>
      </c>
      <c r="F1891">
        <v>3</v>
      </c>
      <c r="H1891">
        <v>291.488</v>
      </c>
      <c r="I1891">
        <v>454.476</v>
      </c>
      <c r="J1891">
        <v>454.476</v>
      </c>
      <c r="K1891">
        <v>433.257</v>
      </c>
      <c r="L1891" t="s">
        <v>78</v>
      </c>
      <c r="M1891">
        <v>600.404688569142</v>
      </c>
    </row>
    <row r="1892" spans="1:13">
      <c r="A1892" t="s">
        <v>0</v>
      </c>
      <c r="B1892">
        <v>1890</v>
      </c>
      <c r="D1892">
        <v>2.16676</v>
      </c>
      <c r="E1892">
        <v>0</v>
      </c>
      <c r="F1892">
        <v>3</v>
      </c>
      <c r="H1892">
        <v>291.488</v>
      </c>
      <c r="I1892">
        <v>452.181</v>
      </c>
      <c r="J1892">
        <v>452.181</v>
      </c>
      <c r="K1892">
        <v>429.331</v>
      </c>
      <c r="L1892" t="s">
        <v>78</v>
      </c>
      <c r="M1892">
        <v>597.788048140669</v>
      </c>
    </row>
    <row r="1893" spans="1:13">
      <c r="A1893" t="s">
        <v>0</v>
      </c>
      <c r="B1893">
        <v>1891</v>
      </c>
      <c r="D1893">
        <v>2.16405</v>
      </c>
      <c r="E1893">
        <v>0</v>
      </c>
      <c r="F1893">
        <v>0.6</v>
      </c>
      <c r="H1893">
        <v>296.152</v>
      </c>
      <c r="I1893">
        <v>452.181</v>
      </c>
      <c r="J1893">
        <v>452.181</v>
      </c>
      <c r="K1893">
        <v>430.669</v>
      </c>
      <c r="L1893" t="s">
        <v>78</v>
      </c>
      <c r="M1893">
        <v>588.336851825694</v>
      </c>
    </row>
    <row r="1894" spans="1:13">
      <c r="A1894" t="s">
        <v>0</v>
      </c>
      <c r="B1894">
        <v>1892</v>
      </c>
      <c r="D1894">
        <v>2.15638</v>
      </c>
      <c r="E1894">
        <v>0</v>
      </c>
      <c r="F1894">
        <v>0.8</v>
      </c>
      <c r="H1894">
        <v>296.152</v>
      </c>
      <c r="I1894">
        <v>456.771</v>
      </c>
      <c r="J1894">
        <v>456.771</v>
      </c>
      <c r="K1894">
        <v>430.68</v>
      </c>
      <c r="L1894" t="s">
        <v>78</v>
      </c>
      <c r="M1894">
        <v>592.805537552854</v>
      </c>
    </row>
    <row r="1895" spans="1:13">
      <c r="A1895" t="s">
        <v>0</v>
      </c>
      <c r="B1895">
        <v>1893</v>
      </c>
      <c r="D1895">
        <v>2.11284</v>
      </c>
      <c r="E1895">
        <v>0</v>
      </c>
      <c r="F1895">
        <v>0.8</v>
      </c>
      <c r="H1895">
        <v>298.484</v>
      </c>
      <c r="I1895">
        <v>459.067</v>
      </c>
      <c r="J1895">
        <v>459.067</v>
      </c>
      <c r="K1895">
        <v>432.331</v>
      </c>
      <c r="L1895" t="s">
        <v>78</v>
      </c>
      <c r="M1895">
        <v>595.265506697461</v>
      </c>
    </row>
    <row r="1896" spans="1:13">
      <c r="A1896" t="s">
        <v>0</v>
      </c>
      <c r="B1896">
        <v>1894</v>
      </c>
      <c r="D1896">
        <v>2.12537</v>
      </c>
      <c r="E1896">
        <v>0</v>
      </c>
      <c r="F1896">
        <v>0</v>
      </c>
      <c r="H1896">
        <v>296.152</v>
      </c>
      <c r="I1896">
        <v>454.476</v>
      </c>
      <c r="J1896">
        <v>454.476</v>
      </c>
      <c r="K1896">
        <v>428.552</v>
      </c>
      <c r="L1896" t="s">
        <v>78</v>
      </c>
      <c r="M1896">
        <v>544.533168212393</v>
      </c>
    </row>
    <row r="1897" spans="1:13">
      <c r="A1897" t="s">
        <v>0</v>
      </c>
      <c r="B1897">
        <v>1895</v>
      </c>
      <c r="D1897">
        <v>2.08121</v>
      </c>
      <c r="E1897">
        <v>0</v>
      </c>
      <c r="F1897">
        <v>0.8</v>
      </c>
      <c r="H1897">
        <v>296.152</v>
      </c>
      <c r="I1897">
        <v>452.181</v>
      </c>
      <c r="J1897">
        <v>452.181</v>
      </c>
      <c r="K1897">
        <v>431.008</v>
      </c>
      <c r="L1897" t="s">
        <v>78</v>
      </c>
      <c r="M1897">
        <v>587.293590317995</v>
      </c>
    </row>
    <row r="1898" spans="1:13">
      <c r="A1898" t="s">
        <v>0</v>
      </c>
      <c r="B1898">
        <v>1896</v>
      </c>
      <c r="D1898">
        <v>2.07542</v>
      </c>
      <c r="E1898">
        <v>0</v>
      </c>
      <c r="F1898">
        <v>0.8</v>
      </c>
      <c r="H1898">
        <v>293.82</v>
      </c>
      <c r="I1898">
        <v>452.181</v>
      </c>
      <c r="J1898">
        <v>452.181</v>
      </c>
      <c r="K1898">
        <v>429.662</v>
      </c>
      <c r="L1898" t="s">
        <v>78</v>
      </c>
      <c r="M1898">
        <v>587.306296485283</v>
      </c>
    </row>
    <row r="1899" spans="1:13">
      <c r="A1899" t="s">
        <v>0</v>
      </c>
      <c r="B1899">
        <v>1897</v>
      </c>
      <c r="D1899">
        <v>2.04624</v>
      </c>
      <c r="E1899">
        <v>0</v>
      </c>
      <c r="F1899">
        <v>0.8</v>
      </c>
      <c r="H1899">
        <v>296.152</v>
      </c>
      <c r="I1899">
        <v>459.067</v>
      </c>
      <c r="J1899">
        <v>459.067</v>
      </c>
      <c r="K1899">
        <v>430.452</v>
      </c>
      <c r="L1899" t="s">
        <v>78</v>
      </c>
      <c r="M1899">
        <v>594.971032647754</v>
      </c>
    </row>
    <row r="1900" spans="1:13">
      <c r="A1900" t="s">
        <v>0</v>
      </c>
      <c r="B1900">
        <v>1898</v>
      </c>
      <c r="D1900">
        <v>2.08478</v>
      </c>
      <c r="E1900">
        <v>0</v>
      </c>
      <c r="F1900">
        <v>0.4</v>
      </c>
      <c r="H1900">
        <v>298.484</v>
      </c>
      <c r="I1900">
        <v>459.067</v>
      </c>
      <c r="J1900">
        <v>459.067</v>
      </c>
      <c r="K1900">
        <v>431.085</v>
      </c>
      <c r="L1900" t="s">
        <v>78</v>
      </c>
      <c r="M1900">
        <v>567.6797902247361</v>
      </c>
    </row>
    <row r="1901" spans="1:13">
      <c r="A1901" t="s">
        <v>0</v>
      </c>
      <c r="B1901">
        <v>1899</v>
      </c>
      <c r="D1901">
        <v>2.10638</v>
      </c>
      <c r="E1901">
        <v>0</v>
      </c>
      <c r="F1901">
        <v>0.6</v>
      </c>
      <c r="H1901">
        <v>296.152</v>
      </c>
      <c r="I1901">
        <v>452.181</v>
      </c>
      <c r="J1901">
        <v>452.181</v>
      </c>
      <c r="K1901">
        <v>430.766</v>
      </c>
      <c r="L1901" t="s">
        <v>78</v>
      </c>
      <c r="M1901">
        <v>588.017848084434</v>
      </c>
    </row>
    <row r="1902" spans="1:13">
      <c r="A1902" t="s">
        <v>0</v>
      </c>
      <c r="B1902">
        <v>1900</v>
      </c>
      <c r="D1902">
        <v>2.09571</v>
      </c>
      <c r="E1902">
        <v>0</v>
      </c>
      <c r="F1902">
        <v>0.6</v>
      </c>
      <c r="H1902">
        <v>293.82</v>
      </c>
      <c r="I1902">
        <v>449.885</v>
      </c>
      <c r="J1902">
        <v>449.885</v>
      </c>
      <c r="K1902">
        <v>430.928</v>
      </c>
      <c r="L1902" t="s">
        <v>78</v>
      </c>
      <c r="M1902">
        <v>585.424616128743</v>
      </c>
    </row>
    <row r="1903" spans="1:13">
      <c r="A1903" t="s">
        <v>0</v>
      </c>
      <c r="B1903">
        <v>1901</v>
      </c>
      <c r="D1903">
        <v>2.09773</v>
      </c>
      <c r="E1903">
        <v>0</v>
      </c>
      <c r="F1903">
        <v>0.1</v>
      </c>
      <c r="H1903">
        <v>293.82</v>
      </c>
      <c r="I1903">
        <v>454.476</v>
      </c>
      <c r="J1903">
        <v>454.476</v>
      </c>
      <c r="K1903">
        <v>430.026</v>
      </c>
      <c r="L1903" t="s">
        <v>78</v>
      </c>
      <c r="M1903">
        <v>543.741104501708</v>
      </c>
    </row>
    <row r="1904" spans="1:13">
      <c r="A1904" t="s">
        <v>0</v>
      </c>
      <c r="B1904">
        <v>1902</v>
      </c>
      <c r="D1904">
        <v>2.06537</v>
      </c>
      <c r="E1904">
        <v>0</v>
      </c>
      <c r="F1904">
        <v>0.1</v>
      </c>
      <c r="H1904">
        <v>296.152</v>
      </c>
      <c r="I1904">
        <v>454.476</v>
      </c>
      <c r="J1904">
        <v>454.476</v>
      </c>
      <c r="K1904">
        <v>431.086</v>
      </c>
      <c r="L1904" t="s">
        <v>78</v>
      </c>
      <c r="M1904">
        <v>542.824958076759</v>
      </c>
    </row>
    <row r="1905" spans="1:13">
      <c r="A1905" t="s">
        <v>0</v>
      </c>
      <c r="B1905">
        <v>1903</v>
      </c>
      <c r="D1905">
        <v>2.07792</v>
      </c>
      <c r="E1905">
        <v>0</v>
      </c>
      <c r="F1905">
        <v>0.4</v>
      </c>
      <c r="H1905">
        <v>296.152</v>
      </c>
      <c r="I1905">
        <v>456.771</v>
      </c>
      <c r="J1905">
        <v>456.771</v>
      </c>
      <c r="K1905">
        <v>429.749</v>
      </c>
      <c r="L1905" t="s">
        <v>78</v>
      </c>
      <c r="M1905">
        <v>565.053425195695</v>
      </c>
    </row>
    <row r="1906" spans="1:13">
      <c r="A1906" t="s">
        <v>0</v>
      </c>
      <c r="B1906">
        <v>1904</v>
      </c>
      <c r="D1906">
        <v>2.09173</v>
      </c>
      <c r="E1906">
        <v>0</v>
      </c>
      <c r="F1906">
        <v>0.7</v>
      </c>
      <c r="H1906">
        <v>298.484</v>
      </c>
      <c r="I1906">
        <v>452.181</v>
      </c>
      <c r="J1906">
        <v>452.181</v>
      </c>
      <c r="K1906">
        <v>430.321</v>
      </c>
      <c r="L1906" t="s">
        <v>78</v>
      </c>
      <c r="M1906">
        <v>587.978044522029</v>
      </c>
    </row>
    <row r="1907" spans="1:13">
      <c r="A1907" t="s">
        <v>0</v>
      </c>
      <c r="B1907">
        <v>1905</v>
      </c>
      <c r="D1907">
        <v>2.08225</v>
      </c>
      <c r="E1907">
        <v>0</v>
      </c>
      <c r="F1907">
        <v>0.7</v>
      </c>
      <c r="H1907">
        <v>298.484</v>
      </c>
      <c r="I1907">
        <v>452.181</v>
      </c>
      <c r="J1907">
        <v>452.181</v>
      </c>
      <c r="K1907">
        <v>430.43</v>
      </c>
      <c r="L1907" t="s">
        <v>78</v>
      </c>
      <c r="M1907">
        <v>587.945703830399</v>
      </c>
    </row>
    <row r="1908" spans="1:13">
      <c r="A1908" t="s">
        <v>0</v>
      </c>
      <c r="B1908">
        <v>1906</v>
      </c>
      <c r="D1908">
        <v>2.09345</v>
      </c>
      <c r="E1908">
        <v>0</v>
      </c>
      <c r="F1908">
        <v>0.8</v>
      </c>
      <c r="H1908">
        <v>298.484</v>
      </c>
      <c r="I1908">
        <v>454.476</v>
      </c>
      <c r="J1908">
        <v>454.476</v>
      </c>
      <c r="K1908">
        <v>429.154</v>
      </c>
      <c r="L1908" t="s">
        <v>78</v>
      </c>
      <c r="M1908">
        <v>590.066677048502</v>
      </c>
    </row>
    <row r="1909" spans="1:13">
      <c r="A1909" t="s">
        <v>0</v>
      </c>
      <c r="B1909">
        <v>1907</v>
      </c>
      <c r="D1909">
        <v>2.08349</v>
      </c>
      <c r="E1909">
        <v>0</v>
      </c>
      <c r="F1909">
        <v>0.8</v>
      </c>
      <c r="H1909">
        <v>296.152</v>
      </c>
      <c r="I1909">
        <v>452.181</v>
      </c>
      <c r="J1909">
        <v>452.181</v>
      </c>
      <c r="K1909">
        <v>429.306</v>
      </c>
      <c r="L1909" t="s">
        <v>78</v>
      </c>
      <c r="M1909">
        <v>587.288936572264</v>
      </c>
    </row>
    <row r="1910" spans="1:13">
      <c r="A1910" t="s">
        <v>0</v>
      </c>
      <c r="B1910">
        <v>1908</v>
      </c>
      <c r="D1910">
        <v>2.05996</v>
      </c>
      <c r="E1910">
        <v>0</v>
      </c>
      <c r="F1910">
        <v>0.8</v>
      </c>
      <c r="H1910">
        <v>298.484</v>
      </c>
      <c r="I1910">
        <v>454.476</v>
      </c>
      <c r="J1910">
        <v>454.476</v>
      </c>
      <c r="K1910">
        <v>429.42</v>
      </c>
      <c r="L1910" t="s">
        <v>78</v>
      </c>
      <c r="M1910">
        <v>589.968115245862</v>
      </c>
    </row>
    <row r="1911" spans="1:13">
      <c r="A1911" t="s">
        <v>0</v>
      </c>
      <c r="B1911">
        <v>1909</v>
      </c>
      <c r="D1911">
        <v>2.04271</v>
      </c>
      <c r="E1911">
        <v>0</v>
      </c>
      <c r="F1911">
        <v>0.8</v>
      </c>
      <c r="H1911">
        <v>300.816</v>
      </c>
      <c r="I1911">
        <v>454.476</v>
      </c>
      <c r="J1911">
        <v>454.476</v>
      </c>
      <c r="K1911">
        <v>429.963</v>
      </c>
      <c r="L1911" t="s">
        <v>78</v>
      </c>
      <c r="M1911">
        <v>589.731566783693</v>
      </c>
    </row>
    <row r="1912" spans="1:13">
      <c r="A1912" t="s">
        <v>0</v>
      </c>
      <c r="B1912">
        <v>1910</v>
      </c>
      <c r="D1912">
        <v>2.04852</v>
      </c>
      <c r="E1912">
        <v>0</v>
      </c>
      <c r="F1912">
        <v>0.8</v>
      </c>
      <c r="H1912">
        <v>300.816</v>
      </c>
      <c r="I1912">
        <v>454.476</v>
      </c>
      <c r="J1912">
        <v>454.476</v>
      </c>
      <c r="K1912">
        <v>429.02</v>
      </c>
      <c r="L1912" t="s">
        <v>78</v>
      </c>
      <c r="M1912">
        <v>589.710784839303</v>
      </c>
    </row>
    <row r="1913" spans="1:13">
      <c r="A1913" t="s">
        <v>0</v>
      </c>
      <c r="B1913">
        <v>1911</v>
      </c>
      <c r="D1913">
        <v>2.06245</v>
      </c>
      <c r="E1913">
        <v>0</v>
      </c>
      <c r="F1913">
        <v>0.8</v>
      </c>
      <c r="H1913">
        <v>300.816</v>
      </c>
      <c r="I1913">
        <v>454.476</v>
      </c>
      <c r="J1913">
        <v>454.476</v>
      </c>
      <c r="K1913">
        <v>429.585</v>
      </c>
      <c r="L1913" t="s">
        <v>78</v>
      </c>
      <c r="M1913">
        <v>589.960530439941</v>
      </c>
    </row>
    <row r="1914" spans="1:13">
      <c r="A1914" t="s">
        <v>0</v>
      </c>
      <c r="B1914">
        <v>1912</v>
      </c>
      <c r="D1914">
        <v>2.0652</v>
      </c>
      <c r="E1914">
        <v>0</v>
      </c>
      <c r="F1914">
        <v>0.8</v>
      </c>
      <c r="H1914">
        <v>298.484</v>
      </c>
      <c r="I1914">
        <v>454.476</v>
      </c>
      <c r="J1914">
        <v>454.476</v>
      </c>
      <c r="K1914">
        <v>428.877</v>
      </c>
      <c r="L1914" t="s">
        <v>78</v>
      </c>
      <c r="M1914">
        <v>589.95243398588</v>
      </c>
    </row>
    <row r="1915" spans="1:13">
      <c r="A1915" t="s">
        <v>0</v>
      </c>
      <c r="B1915">
        <v>1913</v>
      </c>
      <c r="D1915">
        <v>2.06462</v>
      </c>
      <c r="E1915">
        <v>0</v>
      </c>
      <c r="F1915">
        <v>0.3</v>
      </c>
      <c r="H1915">
        <v>296.152</v>
      </c>
      <c r="I1915">
        <v>463.657</v>
      </c>
      <c r="J1915">
        <v>463.657</v>
      </c>
      <c r="K1915">
        <v>428.737</v>
      </c>
      <c r="L1915" t="s">
        <v>78</v>
      </c>
      <c r="M1915">
        <v>561.9833502859429</v>
      </c>
    </row>
    <row r="1916" spans="1:13">
      <c r="A1916" t="s">
        <v>0</v>
      </c>
      <c r="B1916">
        <v>1914</v>
      </c>
      <c r="D1916">
        <v>1.87915</v>
      </c>
      <c r="E1916">
        <v>0</v>
      </c>
      <c r="F1916">
        <v>0.3</v>
      </c>
      <c r="H1916">
        <v>296.152</v>
      </c>
      <c r="I1916">
        <v>465.953</v>
      </c>
      <c r="J1916">
        <v>465.953</v>
      </c>
      <c r="K1916">
        <v>445.613</v>
      </c>
      <c r="L1916" t="s">
        <v>78</v>
      </c>
      <c r="M1916">
        <v>565.301181675101</v>
      </c>
    </row>
    <row r="1917" spans="1:13">
      <c r="A1917" t="s">
        <v>0</v>
      </c>
      <c r="B1917">
        <v>1915</v>
      </c>
      <c r="D1917">
        <v>1.88508</v>
      </c>
      <c r="E1917">
        <v>0</v>
      </c>
      <c r="F1917">
        <v>0.3</v>
      </c>
      <c r="H1917">
        <v>298.484</v>
      </c>
      <c r="I1917">
        <v>465.953</v>
      </c>
      <c r="J1917">
        <v>465.953</v>
      </c>
      <c r="K1917">
        <v>447.092</v>
      </c>
      <c r="L1917" t="s">
        <v>78</v>
      </c>
      <c r="M1917">
        <v>565.374606820133</v>
      </c>
    </row>
    <row r="1918" spans="1:13">
      <c r="A1918" t="s">
        <v>0</v>
      </c>
      <c r="B1918">
        <v>1916</v>
      </c>
      <c r="D1918">
        <v>1.83949</v>
      </c>
      <c r="E1918">
        <v>0</v>
      </c>
      <c r="F1918">
        <v>0.3</v>
      </c>
      <c r="H1918">
        <v>293.82</v>
      </c>
      <c r="I1918">
        <v>468.248</v>
      </c>
      <c r="J1918">
        <v>468.248</v>
      </c>
      <c r="K1918">
        <v>448.945</v>
      </c>
      <c r="L1918" t="s">
        <v>78</v>
      </c>
      <c r="M1918">
        <v>568.0966282116621</v>
      </c>
    </row>
    <row r="1919" spans="1:13">
      <c r="A1919" t="s">
        <v>0</v>
      </c>
      <c r="B1919">
        <v>1917</v>
      </c>
      <c r="D1919">
        <v>1.80716</v>
      </c>
      <c r="E1919">
        <v>0</v>
      </c>
      <c r="F1919">
        <v>0.3</v>
      </c>
      <c r="H1919">
        <v>296.152</v>
      </c>
      <c r="I1919">
        <v>454.476</v>
      </c>
      <c r="J1919">
        <v>454.476</v>
      </c>
      <c r="K1919">
        <v>450.473</v>
      </c>
      <c r="L1919" t="s">
        <v>78</v>
      </c>
      <c r="M1919">
        <v>552.414735170851</v>
      </c>
    </row>
    <row r="1920" spans="1:13">
      <c r="A1920" t="s">
        <v>0</v>
      </c>
      <c r="B1920">
        <v>1918</v>
      </c>
      <c r="D1920">
        <v>2.10686</v>
      </c>
      <c r="E1920">
        <v>0</v>
      </c>
      <c r="F1920">
        <v>0.3</v>
      </c>
      <c r="H1920">
        <v>298.484</v>
      </c>
      <c r="I1920">
        <v>452.181</v>
      </c>
      <c r="J1920">
        <v>452.181</v>
      </c>
      <c r="K1920">
        <v>423.669</v>
      </c>
      <c r="L1920" t="s">
        <v>78</v>
      </c>
      <c r="M1920">
        <v>548.722468998565</v>
      </c>
    </row>
    <row r="1921" spans="1:13">
      <c r="A1921" t="s">
        <v>0</v>
      </c>
      <c r="B1921">
        <v>1919</v>
      </c>
      <c r="D1921">
        <v>2.16185</v>
      </c>
      <c r="E1921">
        <v>0</v>
      </c>
      <c r="F1921">
        <v>0.5</v>
      </c>
      <c r="H1921">
        <v>296.152</v>
      </c>
      <c r="I1921">
        <v>449.885</v>
      </c>
      <c r="J1921">
        <v>449.885</v>
      </c>
      <c r="K1921">
        <v>423.309</v>
      </c>
      <c r="L1921" t="s">
        <v>78</v>
      </c>
      <c r="M1921">
        <v>565.468261089121</v>
      </c>
    </row>
    <row r="1922" spans="1:13">
      <c r="A1922" t="s">
        <v>0</v>
      </c>
      <c r="B1922">
        <v>1920</v>
      </c>
      <c r="D1922">
        <v>2.1501</v>
      </c>
      <c r="E1922">
        <v>0</v>
      </c>
      <c r="F1922">
        <v>0.4</v>
      </c>
      <c r="H1922">
        <v>296.152</v>
      </c>
      <c r="I1922">
        <v>445.295</v>
      </c>
      <c r="J1922">
        <v>445.295</v>
      </c>
      <c r="K1922">
        <v>423.158</v>
      </c>
      <c r="L1922" t="s">
        <v>78</v>
      </c>
      <c r="M1922">
        <v>551.719163830312</v>
      </c>
    </row>
    <row r="1923" spans="1:13">
      <c r="A1923" t="s">
        <v>0</v>
      </c>
      <c r="B1923">
        <v>1921</v>
      </c>
      <c r="D1923">
        <v>2.14988</v>
      </c>
      <c r="E1923">
        <v>0</v>
      </c>
      <c r="F1923">
        <v>0.4</v>
      </c>
      <c r="H1923">
        <v>298.484</v>
      </c>
      <c r="I1923">
        <v>447.59</v>
      </c>
      <c r="J1923">
        <v>447.59</v>
      </c>
      <c r="K1923">
        <v>421.949</v>
      </c>
      <c r="L1923" t="s">
        <v>78</v>
      </c>
      <c r="M1923">
        <v>554.229746456885</v>
      </c>
    </row>
    <row r="1924" spans="1:13">
      <c r="A1924" t="s">
        <v>0</v>
      </c>
      <c r="B1924">
        <v>1922</v>
      </c>
      <c r="D1924">
        <v>2.13272</v>
      </c>
      <c r="E1924">
        <v>0</v>
      </c>
      <c r="F1924">
        <v>0.4</v>
      </c>
      <c r="H1924">
        <v>298.484</v>
      </c>
      <c r="I1924">
        <v>442.999</v>
      </c>
      <c r="J1924">
        <v>442.999</v>
      </c>
      <c r="K1924">
        <v>422.463</v>
      </c>
      <c r="L1924" t="s">
        <v>78</v>
      </c>
      <c r="M1924">
        <v>548.922016639135</v>
      </c>
    </row>
    <row r="1925" spans="1:13">
      <c r="A1925" t="s">
        <v>0</v>
      </c>
      <c r="B1925">
        <v>1923</v>
      </c>
      <c r="D1925">
        <v>2.13349</v>
      </c>
      <c r="E1925">
        <v>0</v>
      </c>
      <c r="F1925">
        <v>0.6</v>
      </c>
      <c r="H1925">
        <v>298.484</v>
      </c>
      <c r="I1925">
        <v>442.999</v>
      </c>
      <c r="J1925">
        <v>442.999</v>
      </c>
      <c r="K1925">
        <v>421.427</v>
      </c>
      <c r="L1925" t="s">
        <v>78</v>
      </c>
      <c r="M1925">
        <v>577.926276487884</v>
      </c>
    </row>
    <row r="1926" spans="1:13">
      <c r="A1926" t="s">
        <v>0</v>
      </c>
      <c r="B1926">
        <v>1924</v>
      </c>
      <c r="D1926">
        <v>2.11878</v>
      </c>
      <c r="E1926">
        <v>0</v>
      </c>
      <c r="F1926">
        <v>0.8</v>
      </c>
      <c r="H1926">
        <v>300.816</v>
      </c>
      <c r="I1926">
        <v>447.59</v>
      </c>
      <c r="J1926">
        <v>447.59</v>
      </c>
      <c r="K1926">
        <v>422.419</v>
      </c>
      <c r="L1926" t="s">
        <v>78</v>
      </c>
      <c r="M1926">
        <v>582.381871783247</v>
      </c>
    </row>
    <row r="1927" spans="1:13">
      <c r="A1927" t="s">
        <v>0</v>
      </c>
      <c r="B1927">
        <v>1925</v>
      </c>
      <c r="D1927">
        <v>2.09691</v>
      </c>
      <c r="E1927">
        <v>0</v>
      </c>
      <c r="F1927">
        <v>0.8</v>
      </c>
      <c r="H1927">
        <v>298.484</v>
      </c>
      <c r="I1927">
        <v>449.885</v>
      </c>
      <c r="J1927">
        <v>449.885</v>
      </c>
      <c r="K1927">
        <v>423.622</v>
      </c>
      <c r="L1927" t="s">
        <v>78</v>
      </c>
      <c r="M1927">
        <v>584.831388010576</v>
      </c>
    </row>
    <row r="1928" spans="1:13">
      <c r="A1928" t="s">
        <v>0</v>
      </c>
      <c r="B1928">
        <v>1926</v>
      </c>
      <c r="D1928">
        <v>2.08818</v>
      </c>
      <c r="E1928">
        <v>0</v>
      </c>
      <c r="F1928">
        <v>0.8</v>
      </c>
      <c r="H1928">
        <v>300.816</v>
      </c>
      <c r="I1928">
        <v>447.59</v>
      </c>
      <c r="J1928">
        <v>447.59</v>
      </c>
      <c r="K1928">
        <v>423.746</v>
      </c>
      <c r="L1928" t="s">
        <v>78</v>
      </c>
      <c r="M1928">
        <v>582.230536053459</v>
      </c>
    </row>
    <row r="1929" spans="1:13">
      <c r="A1929" t="s">
        <v>0</v>
      </c>
      <c r="B1929">
        <v>1927</v>
      </c>
      <c r="D1929">
        <v>2.0776</v>
      </c>
      <c r="E1929">
        <v>0</v>
      </c>
      <c r="F1929">
        <v>0.7</v>
      </c>
      <c r="H1929">
        <v>300.816</v>
      </c>
      <c r="I1929">
        <v>447.59</v>
      </c>
      <c r="J1929">
        <v>447.59</v>
      </c>
      <c r="K1929">
        <v>424.375</v>
      </c>
      <c r="L1929" t="s">
        <v>78</v>
      </c>
      <c r="M1929">
        <v>582.776879393529</v>
      </c>
    </row>
    <row r="1930" spans="1:13">
      <c r="A1930" t="s">
        <v>0</v>
      </c>
      <c r="B1930">
        <v>1928</v>
      </c>
      <c r="D1930">
        <v>2.08224</v>
      </c>
      <c r="E1930">
        <v>0</v>
      </c>
      <c r="F1930">
        <v>0.3</v>
      </c>
      <c r="H1930">
        <v>300.816</v>
      </c>
      <c r="I1930">
        <v>449.885</v>
      </c>
      <c r="J1930">
        <v>449.885</v>
      </c>
      <c r="K1930">
        <v>423.452</v>
      </c>
      <c r="L1930" t="s">
        <v>78</v>
      </c>
      <c r="M1930">
        <v>546.24550514867</v>
      </c>
    </row>
    <row r="1931" spans="1:13">
      <c r="A1931" t="s">
        <v>0</v>
      </c>
      <c r="B1931">
        <v>1929</v>
      </c>
      <c r="D1931">
        <v>2.10422</v>
      </c>
      <c r="E1931">
        <v>0</v>
      </c>
      <c r="F1931">
        <v>0.9</v>
      </c>
      <c r="H1931">
        <v>305.48</v>
      </c>
      <c r="I1931">
        <v>445.295</v>
      </c>
      <c r="J1931">
        <v>445.295</v>
      </c>
      <c r="K1931">
        <v>420.72</v>
      </c>
      <c r="L1931" t="s">
        <v>78</v>
      </c>
      <c r="M1931">
        <v>579.039279168505</v>
      </c>
    </row>
    <row r="1932" spans="1:13">
      <c r="A1932" t="s">
        <v>0</v>
      </c>
      <c r="B1932">
        <v>1930</v>
      </c>
      <c r="D1932">
        <v>2.0854</v>
      </c>
      <c r="E1932">
        <v>0</v>
      </c>
      <c r="F1932">
        <v>0.7</v>
      </c>
      <c r="H1932">
        <v>307.812</v>
      </c>
      <c r="I1932">
        <v>454.476</v>
      </c>
      <c r="J1932">
        <v>454.476</v>
      </c>
      <c r="K1932">
        <v>422.783</v>
      </c>
      <c r="L1932" t="s">
        <v>78</v>
      </c>
      <c r="M1932">
        <v>590.555399996436</v>
      </c>
    </row>
    <row r="1933" spans="1:13">
      <c r="A1933" t="s">
        <v>0</v>
      </c>
      <c r="B1933">
        <v>1931</v>
      </c>
      <c r="D1933">
        <v>2.08426</v>
      </c>
      <c r="E1933">
        <v>0</v>
      </c>
      <c r="F1933">
        <v>0.8</v>
      </c>
      <c r="H1933">
        <v>305.48</v>
      </c>
      <c r="I1933">
        <v>449.885</v>
      </c>
      <c r="J1933">
        <v>449.885</v>
      </c>
      <c r="K1933">
        <v>421.908</v>
      </c>
      <c r="L1933" t="s">
        <v>78</v>
      </c>
      <c r="M1933">
        <v>584.851269632806</v>
      </c>
    </row>
    <row r="1934" spans="1:13">
      <c r="A1934" t="s">
        <v>0</v>
      </c>
      <c r="B1934">
        <v>1932</v>
      </c>
      <c r="D1934">
        <v>2.07912</v>
      </c>
      <c r="E1934">
        <v>0</v>
      </c>
      <c r="F1934">
        <v>0.8</v>
      </c>
      <c r="H1934">
        <v>298.484</v>
      </c>
      <c r="I1934">
        <v>447.59</v>
      </c>
      <c r="J1934">
        <v>447.59</v>
      </c>
      <c r="K1934">
        <v>421.983</v>
      </c>
      <c r="L1934" t="s">
        <v>78</v>
      </c>
      <c r="M1934">
        <v>582.245391652386</v>
      </c>
    </row>
    <row r="1935" spans="1:13">
      <c r="A1935" t="s">
        <v>0</v>
      </c>
      <c r="B1935">
        <v>1933</v>
      </c>
      <c r="D1935">
        <v>2.05482</v>
      </c>
      <c r="E1935">
        <v>0</v>
      </c>
      <c r="F1935">
        <v>0.5</v>
      </c>
      <c r="H1935">
        <v>300.816</v>
      </c>
      <c r="I1935">
        <v>449.885</v>
      </c>
      <c r="J1935">
        <v>449.885</v>
      </c>
      <c r="K1935">
        <v>423.675</v>
      </c>
      <c r="L1935" t="s">
        <v>78</v>
      </c>
      <c r="M1935">
        <v>566.86433051629</v>
      </c>
    </row>
    <row r="1936" spans="1:13">
      <c r="A1936" t="s">
        <v>0</v>
      </c>
      <c r="B1936">
        <v>1934</v>
      </c>
      <c r="D1936">
        <v>2.0452</v>
      </c>
      <c r="E1936">
        <v>0</v>
      </c>
      <c r="F1936">
        <v>0.8</v>
      </c>
      <c r="H1936">
        <v>300.816</v>
      </c>
      <c r="I1936">
        <v>445.295</v>
      </c>
      <c r="J1936">
        <v>445.295</v>
      </c>
      <c r="K1936">
        <v>423.909</v>
      </c>
      <c r="L1936" t="s">
        <v>78</v>
      </c>
      <c r="M1936">
        <v>579.5258589082219</v>
      </c>
    </row>
    <row r="1937" spans="1:13">
      <c r="A1937" t="s">
        <v>0</v>
      </c>
      <c r="B1937">
        <v>1935</v>
      </c>
      <c r="D1937">
        <v>2.26484</v>
      </c>
      <c r="E1937">
        <v>0</v>
      </c>
      <c r="F1937">
        <v>1.2</v>
      </c>
      <c r="H1937">
        <v>303.148</v>
      </c>
      <c r="I1937">
        <v>431.523</v>
      </c>
      <c r="J1937">
        <v>431.523</v>
      </c>
      <c r="K1937">
        <v>401.662</v>
      </c>
      <c r="L1937" t="s">
        <v>78</v>
      </c>
      <c r="M1937">
        <v>566.079281463041</v>
      </c>
    </row>
    <row r="1938" spans="1:13">
      <c r="A1938" t="s">
        <v>0</v>
      </c>
      <c r="B1938">
        <v>1936</v>
      </c>
      <c r="D1938">
        <v>2.29847</v>
      </c>
      <c r="E1938">
        <v>0</v>
      </c>
      <c r="F1938">
        <v>0.5</v>
      </c>
      <c r="H1938">
        <v>300.816</v>
      </c>
      <c r="I1938">
        <v>433.818</v>
      </c>
      <c r="J1938">
        <v>433.818</v>
      </c>
      <c r="K1938">
        <v>401.201</v>
      </c>
      <c r="L1938" t="s">
        <v>78</v>
      </c>
      <c r="M1938">
        <v>547.09553162892</v>
      </c>
    </row>
    <row r="1939" spans="1:13">
      <c r="A1939" t="s">
        <v>0</v>
      </c>
      <c r="B1939">
        <v>1937</v>
      </c>
      <c r="D1939">
        <v>2.24435</v>
      </c>
      <c r="E1939">
        <v>0</v>
      </c>
      <c r="F1939">
        <v>0.4</v>
      </c>
      <c r="H1939">
        <v>300.816</v>
      </c>
      <c r="I1939">
        <v>445.295</v>
      </c>
      <c r="J1939">
        <v>445.295</v>
      </c>
      <c r="K1939">
        <v>405.414</v>
      </c>
      <c r="L1939" t="s">
        <v>78</v>
      </c>
      <c r="M1939">
        <v>551.8697840106061</v>
      </c>
    </row>
    <row r="1940" spans="1:13">
      <c r="A1940" t="s">
        <v>0</v>
      </c>
      <c r="B1940">
        <v>1938</v>
      </c>
      <c r="D1940">
        <v>2.12824</v>
      </c>
      <c r="E1940">
        <v>0</v>
      </c>
      <c r="F1940">
        <v>0.2</v>
      </c>
      <c r="H1940">
        <v>303.148</v>
      </c>
      <c r="I1940">
        <v>429.227</v>
      </c>
      <c r="J1940">
        <v>429.227</v>
      </c>
      <c r="K1940">
        <v>416.411</v>
      </c>
      <c r="L1940" t="s">
        <v>78</v>
      </c>
      <c r="M1940">
        <v>517.8590589981141</v>
      </c>
    </row>
    <row r="1941" spans="1:13">
      <c r="A1941" t="s">
        <v>0</v>
      </c>
      <c r="B1941">
        <v>1939</v>
      </c>
      <c r="D1941">
        <v>2.31093</v>
      </c>
      <c r="E1941">
        <v>0</v>
      </c>
      <c r="F1941">
        <v>0.9</v>
      </c>
      <c r="H1941">
        <v>305.48</v>
      </c>
      <c r="I1941">
        <v>426.932</v>
      </c>
      <c r="J1941">
        <v>426.932</v>
      </c>
      <c r="K1941">
        <v>395.626</v>
      </c>
      <c r="L1941" t="s">
        <v>78</v>
      </c>
      <c r="M1941">
        <v>560.663070900035</v>
      </c>
    </row>
    <row r="1942" spans="1:13">
      <c r="A1942" t="s">
        <v>0</v>
      </c>
      <c r="B1942">
        <v>1940</v>
      </c>
      <c r="D1942">
        <v>2.33169</v>
      </c>
      <c r="E1942">
        <v>0</v>
      </c>
      <c r="F1942">
        <v>1</v>
      </c>
      <c r="H1942">
        <v>305.48</v>
      </c>
      <c r="I1942">
        <v>433.818</v>
      </c>
      <c r="J1942">
        <v>433.818</v>
      </c>
      <c r="K1942">
        <v>393.851</v>
      </c>
      <c r="L1942" t="s">
        <v>78</v>
      </c>
      <c r="M1942">
        <v>567.827380652996</v>
      </c>
    </row>
    <row r="1943" spans="1:13">
      <c r="A1943" t="s">
        <v>0</v>
      </c>
      <c r="B1943">
        <v>1941</v>
      </c>
      <c r="D1943">
        <v>2.25938</v>
      </c>
      <c r="E1943">
        <v>0</v>
      </c>
      <c r="F1943">
        <v>0.8</v>
      </c>
      <c r="H1943">
        <v>300.816</v>
      </c>
      <c r="I1943">
        <v>429.227</v>
      </c>
      <c r="J1943">
        <v>429.227</v>
      </c>
      <c r="K1943">
        <v>400.537</v>
      </c>
      <c r="L1943" t="s">
        <v>78</v>
      </c>
      <c r="M1943">
        <v>562.956605979967</v>
      </c>
    </row>
    <row r="1944" spans="1:13">
      <c r="A1944" t="s">
        <v>0</v>
      </c>
      <c r="B1944">
        <v>1942</v>
      </c>
      <c r="D1944">
        <v>2.2774</v>
      </c>
      <c r="E1944">
        <v>0</v>
      </c>
      <c r="F1944">
        <v>0.8</v>
      </c>
      <c r="H1944">
        <v>303.148</v>
      </c>
      <c r="I1944">
        <v>429.227</v>
      </c>
      <c r="J1944">
        <v>429.227</v>
      </c>
      <c r="K1944">
        <v>397.105</v>
      </c>
      <c r="L1944" t="s">
        <v>78</v>
      </c>
      <c r="M1944">
        <v>563.241968992833</v>
      </c>
    </row>
    <row r="1945" spans="1:13">
      <c r="A1945" t="s">
        <v>0</v>
      </c>
      <c r="B1945">
        <v>1943</v>
      </c>
      <c r="D1945">
        <v>2.29313</v>
      </c>
      <c r="E1945">
        <v>0</v>
      </c>
      <c r="F1945">
        <v>0.1</v>
      </c>
      <c r="H1945">
        <v>305.48</v>
      </c>
      <c r="I1945">
        <v>429.227</v>
      </c>
      <c r="J1945">
        <v>429.227</v>
      </c>
      <c r="K1945">
        <v>394.638</v>
      </c>
      <c r="L1945" t="s">
        <v>78</v>
      </c>
      <c r="M1945">
        <v>523.034657530616</v>
      </c>
    </row>
    <row r="1946" spans="1:13">
      <c r="A1946" t="s">
        <v>0</v>
      </c>
      <c r="B1946">
        <v>1944</v>
      </c>
      <c r="D1946">
        <v>2.27801</v>
      </c>
      <c r="E1946">
        <v>0</v>
      </c>
      <c r="F1946">
        <v>0.9</v>
      </c>
      <c r="H1946">
        <v>305.48</v>
      </c>
      <c r="I1946">
        <v>426.932</v>
      </c>
      <c r="J1946">
        <v>426.932</v>
      </c>
      <c r="K1946">
        <v>394.913</v>
      </c>
      <c r="L1946" t="s">
        <v>78</v>
      </c>
      <c r="M1946">
        <v>560.246313443955</v>
      </c>
    </row>
    <row r="1947" spans="1:13">
      <c r="A1947" t="s">
        <v>0</v>
      </c>
      <c r="B1947">
        <v>1945</v>
      </c>
      <c r="D1947">
        <v>2.29829</v>
      </c>
      <c r="E1947">
        <v>0</v>
      </c>
      <c r="F1947">
        <v>0.9</v>
      </c>
      <c r="H1947">
        <v>305.48</v>
      </c>
      <c r="I1947">
        <v>424.637</v>
      </c>
      <c r="J1947">
        <v>424.637</v>
      </c>
      <c r="K1947">
        <v>391.883</v>
      </c>
      <c r="L1947" t="s">
        <v>78</v>
      </c>
      <c r="M1947">
        <v>558.0058809698839</v>
      </c>
    </row>
    <row r="1948" spans="1:13">
      <c r="A1948" t="s">
        <v>0</v>
      </c>
      <c r="B1948">
        <v>1946</v>
      </c>
      <c r="D1948">
        <v>2.27503</v>
      </c>
      <c r="E1948">
        <v>0</v>
      </c>
      <c r="F1948">
        <v>0.2</v>
      </c>
      <c r="H1948">
        <v>303.148</v>
      </c>
      <c r="I1948">
        <v>424.637</v>
      </c>
      <c r="J1948">
        <v>424.637</v>
      </c>
      <c r="K1948">
        <v>394.069</v>
      </c>
      <c r="L1948" t="s">
        <v>78</v>
      </c>
      <c r="M1948">
        <v>517.656592826317</v>
      </c>
    </row>
    <row r="1949" spans="1:13">
      <c r="A1949" t="s">
        <v>0</v>
      </c>
      <c r="B1949">
        <v>1947</v>
      </c>
      <c r="D1949">
        <v>2.25967</v>
      </c>
      <c r="E1949">
        <v>0</v>
      </c>
      <c r="F1949">
        <v>0.8</v>
      </c>
      <c r="H1949">
        <v>303.148</v>
      </c>
      <c r="I1949">
        <v>426.932</v>
      </c>
      <c r="J1949">
        <v>426.932</v>
      </c>
      <c r="K1949">
        <v>394.36</v>
      </c>
      <c r="L1949" t="s">
        <v>78</v>
      </c>
      <c r="M1949">
        <v>560.563663361381</v>
      </c>
    </row>
    <row r="1950" spans="1:13">
      <c r="A1950" t="s">
        <v>0</v>
      </c>
      <c r="B1950">
        <v>1948</v>
      </c>
      <c r="D1950">
        <v>2.24633</v>
      </c>
      <c r="E1950">
        <v>0</v>
      </c>
      <c r="F1950">
        <v>0.6</v>
      </c>
      <c r="H1950">
        <v>305.48</v>
      </c>
      <c r="I1950">
        <v>424.637</v>
      </c>
      <c r="J1950">
        <v>424.637</v>
      </c>
      <c r="K1950">
        <v>395.251</v>
      </c>
      <c r="L1950" t="s">
        <v>78</v>
      </c>
      <c r="M1950">
        <v>549.309983598146</v>
      </c>
    </row>
    <row r="1951" spans="1:13">
      <c r="A1951" t="s">
        <v>0</v>
      </c>
      <c r="B1951">
        <v>1949</v>
      </c>
      <c r="D1951">
        <v>2.25761</v>
      </c>
      <c r="E1951">
        <v>0</v>
      </c>
      <c r="F1951">
        <v>0.6</v>
      </c>
      <c r="H1951">
        <v>305.48</v>
      </c>
      <c r="I1951">
        <v>422.341</v>
      </c>
      <c r="J1951">
        <v>422.341</v>
      </c>
      <c r="K1951">
        <v>393.435</v>
      </c>
      <c r="L1951" t="s">
        <v>78</v>
      </c>
      <c r="M1951">
        <v>544.643488973416</v>
      </c>
    </row>
    <row r="1952" spans="1:13">
      <c r="A1952" t="s">
        <v>0</v>
      </c>
      <c r="B1952">
        <v>1950</v>
      </c>
      <c r="D1952">
        <v>2.24778</v>
      </c>
      <c r="E1952">
        <v>0</v>
      </c>
      <c r="F1952">
        <v>0.6</v>
      </c>
      <c r="H1952">
        <v>305.48</v>
      </c>
      <c r="I1952">
        <v>424.637</v>
      </c>
      <c r="J1952">
        <v>424.637</v>
      </c>
      <c r="K1952">
        <v>393.624</v>
      </c>
      <c r="L1952" t="s">
        <v>78</v>
      </c>
      <c r="M1952">
        <v>549.323422705208</v>
      </c>
    </row>
    <row r="1953" spans="1:13">
      <c r="A1953" t="s">
        <v>0</v>
      </c>
      <c r="B1953">
        <v>1951</v>
      </c>
      <c r="D1953">
        <v>2.2326</v>
      </c>
      <c r="E1953">
        <v>0</v>
      </c>
      <c r="F1953">
        <v>0.5</v>
      </c>
      <c r="H1953">
        <v>305.48</v>
      </c>
      <c r="I1953">
        <v>426.932</v>
      </c>
      <c r="J1953">
        <v>426.932</v>
      </c>
      <c r="K1953">
        <v>394.559</v>
      </c>
      <c r="L1953" t="s">
        <v>78</v>
      </c>
      <c r="M1953">
        <v>539.041256912089</v>
      </c>
    </row>
    <row r="1954" spans="1:13">
      <c r="A1954" t="s">
        <v>0</v>
      </c>
      <c r="B1954">
        <v>1952</v>
      </c>
      <c r="D1954">
        <v>2.22827</v>
      </c>
      <c r="E1954">
        <v>0</v>
      </c>
      <c r="F1954">
        <v>0.6</v>
      </c>
      <c r="H1954">
        <v>307.812</v>
      </c>
      <c r="I1954">
        <v>424.637</v>
      </c>
      <c r="J1954">
        <v>424.637</v>
      </c>
      <c r="K1954">
        <v>394.201</v>
      </c>
      <c r="L1954" t="s">
        <v>78</v>
      </c>
      <c r="M1954">
        <v>551.407482691631</v>
      </c>
    </row>
    <row r="1955" spans="1:13">
      <c r="A1955" t="s">
        <v>0</v>
      </c>
      <c r="B1955">
        <v>1953</v>
      </c>
      <c r="D1955">
        <v>2.23551</v>
      </c>
      <c r="E1955">
        <v>0</v>
      </c>
      <c r="F1955">
        <v>0.6</v>
      </c>
      <c r="H1955">
        <v>310.144</v>
      </c>
      <c r="I1955">
        <v>426.932</v>
      </c>
      <c r="J1955">
        <v>426.932</v>
      </c>
      <c r="K1955">
        <v>393.358</v>
      </c>
      <c r="L1955" t="s">
        <v>78</v>
      </c>
      <c r="M1955">
        <v>554.019309890343</v>
      </c>
    </row>
    <row r="1956" spans="1:13">
      <c r="A1956" t="s">
        <v>0</v>
      </c>
      <c r="B1956">
        <v>1954</v>
      </c>
      <c r="D1956">
        <v>2.21682</v>
      </c>
      <c r="E1956">
        <v>0</v>
      </c>
      <c r="F1956">
        <v>0.6</v>
      </c>
      <c r="H1956">
        <v>310.144</v>
      </c>
      <c r="I1956">
        <v>433.818</v>
      </c>
      <c r="J1956">
        <v>433.818</v>
      </c>
      <c r="K1956">
        <v>394.503</v>
      </c>
      <c r="L1956" t="s">
        <v>78</v>
      </c>
      <c r="M1956">
        <v>564.538742584891</v>
      </c>
    </row>
    <row r="1957" spans="1:13">
      <c r="A1957" t="s">
        <v>0</v>
      </c>
      <c r="B1957">
        <v>1955</v>
      </c>
      <c r="D1957">
        <v>2.20745</v>
      </c>
      <c r="E1957">
        <v>0</v>
      </c>
      <c r="F1957">
        <v>0.5</v>
      </c>
      <c r="H1957">
        <v>312.476</v>
      </c>
      <c r="I1957">
        <v>431.523</v>
      </c>
      <c r="J1957">
        <v>431.523</v>
      </c>
      <c r="K1957">
        <v>394.49</v>
      </c>
      <c r="L1957" t="s">
        <v>78</v>
      </c>
      <c r="M1957">
        <v>543.981983442106</v>
      </c>
    </row>
    <row r="1958" spans="1:13">
      <c r="A1958" t="s">
        <v>0</v>
      </c>
      <c r="B1958">
        <v>1956</v>
      </c>
      <c r="D1958">
        <v>2.23835</v>
      </c>
      <c r="E1958">
        <v>0</v>
      </c>
      <c r="F1958">
        <v>0.5</v>
      </c>
      <c r="H1958">
        <v>314.808</v>
      </c>
      <c r="I1958">
        <v>431.523</v>
      </c>
      <c r="J1958">
        <v>431.523</v>
      </c>
      <c r="K1958">
        <v>391.234</v>
      </c>
      <c r="L1958" t="s">
        <v>78</v>
      </c>
      <c r="M1958">
        <v>544.157172878834</v>
      </c>
    </row>
    <row r="1959" spans="1:13">
      <c r="A1959" t="s">
        <v>0</v>
      </c>
      <c r="B1959">
        <v>1957</v>
      </c>
      <c r="D1959">
        <v>2.23207</v>
      </c>
      <c r="E1959">
        <v>0</v>
      </c>
      <c r="F1959">
        <v>0.5</v>
      </c>
      <c r="H1959">
        <v>311.957</v>
      </c>
      <c r="I1959">
        <v>429.686</v>
      </c>
      <c r="J1959">
        <v>429.686</v>
      </c>
      <c r="K1959">
        <v>391.38</v>
      </c>
      <c r="L1959" t="s">
        <v>78</v>
      </c>
      <c r="M1959">
        <v>542.049468101886</v>
      </c>
    </row>
    <row r="1960" spans="1:13">
      <c r="A1960" t="s">
        <v>0</v>
      </c>
      <c r="B1960">
        <v>1958</v>
      </c>
      <c r="D1960">
        <v>2.2327</v>
      </c>
      <c r="E1960">
        <v>0</v>
      </c>
      <c r="F1960">
        <v>0.2</v>
      </c>
      <c r="H1960">
        <v>311.309</v>
      </c>
      <c r="I1960">
        <v>427.115</v>
      </c>
      <c r="J1960">
        <v>427.115</v>
      </c>
      <c r="K1960">
        <v>391.056</v>
      </c>
      <c r="L1960" t="s">
        <v>78</v>
      </c>
      <c r="M1960">
        <v>518.887783506874</v>
      </c>
    </row>
    <row r="1961" spans="1:13">
      <c r="A1961" t="s">
        <v>0</v>
      </c>
      <c r="B1961">
        <v>1959</v>
      </c>
      <c r="D1961">
        <v>2.23431</v>
      </c>
      <c r="E1961">
        <v>0</v>
      </c>
      <c r="F1961">
        <v>0.2</v>
      </c>
      <c r="H1961">
        <v>307.367</v>
      </c>
      <c r="I1961">
        <v>425.592</v>
      </c>
      <c r="J1961">
        <v>425.592</v>
      </c>
      <c r="K1961">
        <v>390.032</v>
      </c>
      <c r="L1961" t="s">
        <v>78</v>
      </c>
      <c r="M1961">
        <v>517.344285707466</v>
      </c>
    </row>
    <row r="1962" spans="1:13">
      <c r="A1962" t="s">
        <v>0</v>
      </c>
      <c r="B1962">
        <v>1960</v>
      </c>
      <c r="D1962">
        <v>2.24189</v>
      </c>
      <c r="E1962">
        <v>0</v>
      </c>
      <c r="F1962">
        <v>0.3</v>
      </c>
      <c r="H1962">
        <v>307.228</v>
      </c>
      <c r="I1962">
        <v>424.106</v>
      </c>
      <c r="J1962">
        <v>424.106</v>
      </c>
      <c r="K1962">
        <v>388.729</v>
      </c>
      <c r="L1962" t="s">
        <v>78</v>
      </c>
      <c r="M1962">
        <v>519.241766906623</v>
      </c>
    </row>
    <row r="1963" spans="1:13">
      <c r="A1963" t="s">
        <v>0</v>
      </c>
      <c r="B1963">
        <v>1961</v>
      </c>
      <c r="D1963">
        <v>2.22811</v>
      </c>
      <c r="E1963">
        <v>0</v>
      </c>
      <c r="F1963">
        <v>0.3</v>
      </c>
      <c r="H1963">
        <v>309.941</v>
      </c>
      <c r="I1963">
        <v>426.112</v>
      </c>
      <c r="J1963">
        <v>426.112</v>
      </c>
      <c r="K1963">
        <v>389.168</v>
      </c>
      <c r="L1963" t="s">
        <v>78</v>
      </c>
      <c r="M1963">
        <v>520.956092627437</v>
      </c>
    </row>
    <row r="1964" spans="1:13">
      <c r="A1964" t="s">
        <v>0</v>
      </c>
      <c r="B1964">
        <v>1962</v>
      </c>
      <c r="D1964">
        <v>2.24149</v>
      </c>
      <c r="E1964">
        <v>0</v>
      </c>
      <c r="F1964">
        <v>0.3</v>
      </c>
      <c r="H1964">
        <v>310.532</v>
      </c>
      <c r="I1964">
        <v>426.506</v>
      </c>
      <c r="J1964">
        <v>426.506</v>
      </c>
      <c r="K1964">
        <v>387.333</v>
      </c>
      <c r="L1964" t="s">
        <v>78</v>
      </c>
      <c r="M1964">
        <v>521.761044838947</v>
      </c>
    </row>
    <row r="1965" spans="1:13">
      <c r="A1965" t="s">
        <v>0</v>
      </c>
      <c r="B1965">
        <v>1963</v>
      </c>
      <c r="D1965">
        <v>2.20179</v>
      </c>
      <c r="E1965">
        <v>0</v>
      </c>
      <c r="F1965">
        <v>0.2</v>
      </c>
      <c r="H1965">
        <v>308.659</v>
      </c>
      <c r="I1965">
        <v>424.964</v>
      </c>
      <c r="J1965">
        <v>424.964</v>
      </c>
      <c r="K1965">
        <v>391.349</v>
      </c>
      <c r="L1965" t="s">
        <v>78</v>
      </c>
      <c r="M1965">
        <v>515.654052700623</v>
      </c>
    </row>
    <row r="1966" spans="1:13">
      <c r="A1966" t="s">
        <v>0</v>
      </c>
      <c r="B1966">
        <v>1964</v>
      </c>
      <c r="D1966">
        <v>2.19265</v>
      </c>
      <c r="E1966">
        <v>0</v>
      </c>
      <c r="F1966">
        <v>0.7</v>
      </c>
      <c r="H1966">
        <v>309.107</v>
      </c>
      <c r="I1966">
        <v>423.998</v>
      </c>
      <c r="J1966">
        <v>423.998</v>
      </c>
      <c r="K1966">
        <v>391.383</v>
      </c>
      <c r="L1966" t="s">
        <v>78</v>
      </c>
      <c r="M1966">
        <v>556.538915015195</v>
      </c>
    </row>
    <row r="1967" spans="1:13">
      <c r="A1967" t="s">
        <v>0</v>
      </c>
      <c r="B1967">
        <v>1965</v>
      </c>
      <c r="D1967">
        <v>2.21072</v>
      </c>
      <c r="E1967">
        <v>0</v>
      </c>
      <c r="F1967">
        <v>0.7</v>
      </c>
      <c r="H1967">
        <v>309.366</v>
      </c>
      <c r="I1967">
        <v>424.126</v>
      </c>
      <c r="J1967">
        <v>424.126</v>
      </c>
      <c r="K1967">
        <v>389.022</v>
      </c>
      <c r="L1967" t="s">
        <v>78</v>
      </c>
      <c r="M1967">
        <v>556.856444015388</v>
      </c>
    </row>
    <row r="1968" spans="1:13">
      <c r="A1968" t="s">
        <v>0</v>
      </c>
      <c r="B1968">
        <v>1966</v>
      </c>
      <c r="D1968">
        <v>2.21889</v>
      </c>
      <c r="E1968">
        <v>0</v>
      </c>
      <c r="F1968">
        <v>0.4</v>
      </c>
      <c r="H1968">
        <v>309.77</v>
      </c>
      <c r="I1968">
        <v>423.98</v>
      </c>
      <c r="J1968">
        <v>423.98</v>
      </c>
      <c r="K1968">
        <v>387.782</v>
      </c>
      <c r="L1968" t="s">
        <v>78</v>
      </c>
      <c r="M1968">
        <v>527.8042570717161</v>
      </c>
    </row>
    <row r="1969" spans="1:13">
      <c r="A1969" t="s">
        <v>0</v>
      </c>
      <c r="B1969">
        <v>1967</v>
      </c>
      <c r="D1969">
        <v>2.21411</v>
      </c>
      <c r="E1969">
        <v>0</v>
      </c>
      <c r="F1969">
        <v>0.3</v>
      </c>
      <c r="H1969">
        <v>309.457</v>
      </c>
      <c r="I1969">
        <v>423.538</v>
      </c>
      <c r="J1969">
        <v>423.538</v>
      </c>
      <c r="K1969">
        <v>388.023</v>
      </c>
      <c r="L1969" t="s">
        <v>78</v>
      </c>
      <c r="M1969">
        <v>517.832448094714</v>
      </c>
    </row>
    <row r="1970" spans="1:13">
      <c r="A1970" t="s">
        <v>0</v>
      </c>
      <c r="B1970">
        <v>1968</v>
      </c>
      <c r="D1970">
        <v>2.18436</v>
      </c>
      <c r="E1970">
        <v>0</v>
      </c>
      <c r="F1970">
        <v>0.3</v>
      </c>
      <c r="H1970">
        <v>311.18</v>
      </c>
      <c r="I1970">
        <v>424.082</v>
      </c>
      <c r="J1970">
        <v>424.082</v>
      </c>
      <c r="K1970">
        <v>390.553</v>
      </c>
      <c r="L1970" t="s">
        <v>78</v>
      </c>
      <c r="M1970">
        <v>518.035762101808</v>
      </c>
    </row>
    <row r="1971" spans="1:13">
      <c r="A1971" t="s">
        <v>0</v>
      </c>
      <c r="B1971">
        <v>1969</v>
      </c>
      <c r="D1971">
        <v>2.185</v>
      </c>
      <c r="E1971">
        <v>0</v>
      </c>
      <c r="F1971">
        <v>0.5</v>
      </c>
      <c r="H1971">
        <v>308.909</v>
      </c>
      <c r="I1971">
        <v>422.341</v>
      </c>
      <c r="J1971">
        <v>422.341</v>
      </c>
      <c r="K1971">
        <v>389.873</v>
      </c>
      <c r="L1971" t="s">
        <v>78</v>
      </c>
      <c r="M1971">
        <v>533.57831825322</v>
      </c>
    </row>
    <row r="1972" spans="1:13">
      <c r="A1972" t="s">
        <v>0</v>
      </c>
      <c r="B1972">
        <v>1970</v>
      </c>
      <c r="D1972">
        <v>2.17995</v>
      </c>
      <c r="E1972">
        <v>0</v>
      </c>
      <c r="F1972">
        <v>0.2</v>
      </c>
      <c r="H1972">
        <v>307.674</v>
      </c>
      <c r="I1972">
        <v>421.737</v>
      </c>
      <c r="J1972">
        <v>421.737</v>
      </c>
      <c r="K1972">
        <v>389.783</v>
      </c>
      <c r="L1972" t="s">
        <v>78</v>
      </c>
      <c r="M1972">
        <v>511.580455695178</v>
      </c>
    </row>
    <row r="1973" spans="1:13">
      <c r="A1973" t="s">
        <v>0</v>
      </c>
      <c r="B1973">
        <v>1971</v>
      </c>
      <c r="D1973">
        <v>2.16511</v>
      </c>
      <c r="E1973">
        <v>0</v>
      </c>
      <c r="F1973">
        <v>0.2</v>
      </c>
      <c r="H1973">
        <v>306.5</v>
      </c>
      <c r="I1973">
        <v>420.555</v>
      </c>
      <c r="J1973">
        <v>420.555</v>
      </c>
      <c r="K1973">
        <v>391.296</v>
      </c>
      <c r="L1973" t="s">
        <v>78</v>
      </c>
      <c r="M1973">
        <v>509.873124971773</v>
      </c>
    </row>
    <row r="1974" spans="1:13">
      <c r="A1974" t="s">
        <v>0</v>
      </c>
      <c r="B1974">
        <v>1972</v>
      </c>
      <c r="D1974">
        <v>2.11984</v>
      </c>
      <c r="E1974">
        <v>0</v>
      </c>
      <c r="F1974">
        <v>0.2</v>
      </c>
      <c r="H1974">
        <v>307.811</v>
      </c>
      <c r="I1974">
        <v>425.401</v>
      </c>
      <c r="J1974">
        <v>425.401</v>
      </c>
      <c r="K1974">
        <v>394.549</v>
      </c>
      <c r="L1974" t="s">
        <v>78</v>
      </c>
      <c r="M1974">
        <v>513.567282490745</v>
      </c>
    </row>
    <row r="1975" spans="1:13">
      <c r="A1975" t="s">
        <v>0</v>
      </c>
      <c r="B1975">
        <v>1973</v>
      </c>
      <c r="D1975">
        <v>2.15293</v>
      </c>
      <c r="E1975">
        <v>0</v>
      </c>
      <c r="F1975">
        <v>0.3</v>
      </c>
      <c r="H1975">
        <v>309.884</v>
      </c>
      <c r="I1975">
        <v>424.74</v>
      </c>
      <c r="J1975">
        <v>424.74</v>
      </c>
      <c r="K1975">
        <v>391.198</v>
      </c>
      <c r="L1975" t="s">
        <v>78</v>
      </c>
      <c r="M1975">
        <v>518.356699195463</v>
      </c>
    </row>
    <row r="1976" spans="1:13">
      <c r="A1976" t="s">
        <v>0</v>
      </c>
      <c r="B1976">
        <v>1974</v>
      </c>
      <c r="D1976">
        <v>2.2346</v>
      </c>
      <c r="E1976">
        <v>0</v>
      </c>
      <c r="F1976">
        <v>0.6</v>
      </c>
      <c r="H1976">
        <v>313.03</v>
      </c>
      <c r="I1976">
        <v>422.851</v>
      </c>
      <c r="J1976">
        <v>422.851</v>
      </c>
      <c r="K1976">
        <v>382.647</v>
      </c>
      <c r="L1976" t="s">
        <v>78</v>
      </c>
      <c r="M1976">
        <v>547.220215806965</v>
      </c>
    </row>
    <row r="1977" spans="1:13">
      <c r="A1977" t="s">
        <v>0</v>
      </c>
      <c r="B1977">
        <v>1975</v>
      </c>
      <c r="D1977">
        <v>2.2394</v>
      </c>
      <c r="E1977">
        <v>0</v>
      </c>
      <c r="F1977">
        <v>0.4</v>
      </c>
      <c r="H1977">
        <v>310.143</v>
      </c>
      <c r="I1977">
        <v>419.226</v>
      </c>
      <c r="J1977">
        <v>419.226</v>
      </c>
      <c r="K1977">
        <v>382.03</v>
      </c>
      <c r="L1977" t="s">
        <v>78</v>
      </c>
      <c r="M1977">
        <v>522.6593607353429</v>
      </c>
    </row>
    <row r="1978" spans="1:13">
      <c r="A1978" t="s">
        <v>0</v>
      </c>
      <c r="B1978">
        <v>1976</v>
      </c>
      <c r="D1978">
        <v>2.22775</v>
      </c>
      <c r="E1978">
        <v>0</v>
      </c>
      <c r="F1978">
        <v>0.3</v>
      </c>
      <c r="H1978">
        <v>311.387</v>
      </c>
      <c r="I1978">
        <v>419.163</v>
      </c>
      <c r="J1978">
        <v>419.163</v>
      </c>
      <c r="K1978">
        <v>383.034</v>
      </c>
      <c r="L1978" t="s">
        <v>78</v>
      </c>
      <c r="M1978">
        <v>513.158278133139</v>
      </c>
    </row>
    <row r="1979" spans="1:13">
      <c r="A1979" t="s">
        <v>0</v>
      </c>
      <c r="B1979">
        <v>1977</v>
      </c>
      <c r="D1979">
        <v>2.22339</v>
      </c>
      <c r="E1979">
        <v>0</v>
      </c>
      <c r="F1979">
        <v>0.2</v>
      </c>
      <c r="H1979">
        <v>312.031</v>
      </c>
      <c r="I1979">
        <v>419.683</v>
      </c>
      <c r="J1979">
        <v>419.683</v>
      </c>
      <c r="K1979">
        <v>382.697</v>
      </c>
      <c r="L1979" t="s">
        <v>78</v>
      </c>
      <c r="M1979">
        <v>510.813895335261</v>
      </c>
    </row>
    <row r="1980" spans="1:13">
      <c r="A1980" t="s">
        <v>0</v>
      </c>
      <c r="B1980">
        <v>1978</v>
      </c>
      <c r="D1980">
        <v>2.03352</v>
      </c>
      <c r="E1980">
        <v>0</v>
      </c>
      <c r="F1980">
        <v>0.2</v>
      </c>
      <c r="H1980">
        <v>311.698</v>
      </c>
      <c r="I1980">
        <v>420.345</v>
      </c>
      <c r="J1980">
        <v>420.345</v>
      </c>
      <c r="K1980">
        <v>383.289</v>
      </c>
      <c r="L1980" t="s">
        <v>78</v>
      </c>
      <c r="M1980">
        <v>505.61887685699</v>
      </c>
    </row>
    <row r="1981" spans="1:13">
      <c r="A1981" t="s">
        <v>0</v>
      </c>
      <c r="B1981">
        <v>1979</v>
      </c>
      <c r="D1981">
        <v>2.06517</v>
      </c>
      <c r="E1981">
        <v>0</v>
      </c>
      <c r="F1981">
        <v>0.7</v>
      </c>
      <c r="H1981">
        <v>309.255</v>
      </c>
      <c r="I1981">
        <v>375.071</v>
      </c>
      <c r="J1981">
        <v>375.071</v>
      </c>
      <c r="K1981">
        <v>381.352</v>
      </c>
      <c r="L1981" t="s">
        <v>78</v>
      </c>
      <c r="M1981">
        <v>501.222670249928</v>
      </c>
    </row>
    <row r="1982" spans="1:13">
      <c r="A1982" t="s">
        <v>0</v>
      </c>
      <c r="B1982">
        <v>1980</v>
      </c>
      <c r="D1982">
        <v>2.21946</v>
      </c>
      <c r="E1982">
        <v>0</v>
      </c>
      <c r="F1982">
        <v>0.7</v>
      </c>
      <c r="H1982">
        <v>310.143</v>
      </c>
      <c r="I1982">
        <v>418.345</v>
      </c>
      <c r="J1982">
        <v>418.345</v>
      </c>
      <c r="K1982">
        <v>383.862</v>
      </c>
      <c r="L1982" t="s">
        <v>78</v>
      </c>
      <c r="M1982">
        <v>550.4273838198631</v>
      </c>
    </row>
    <row r="1983" spans="1:13">
      <c r="A1983" t="s">
        <v>0</v>
      </c>
      <c r="B1983">
        <v>1981</v>
      </c>
      <c r="D1983">
        <v>2.20549</v>
      </c>
      <c r="E1983">
        <v>0</v>
      </c>
      <c r="F1983">
        <v>0.9</v>
      </c>
      <c r="H1983">
        <v>313.111</v>
      </c>
      <c r="I1983">
        <v>419.918</v>
      </c>
      <c r="J1983">
        <v>419.918</v>
      </c>
      <c r="K1983">
        <v>383.692</v>
      </c>
      <c r="L1983" t="s">
        <v>78</v>
      </c>
      <c r="M1983">
        <v>551.777787174618</v>
      </c>
    </row>
    <row r="1984" spans="1:13">
      <c r="A1984" t="s">
        <v>0</v>
      </c>
      <c r="B1984">
        <v>1982</v>
      </c>
      <c r="D1984">
        <v>2.19971</v>
      </c>
      <c r="E1984">
        <v>0</v>
      </c>
      <c r="F1984">
        <v>0.5</v>
      </c>
      <c r="H1984">
        <v>310.787</v>
      </c>
      <c r="I1984">
        <v>418.078</v>
      </c>
      <c r="J1984">
        <v>418.078</v>
      </c>
      <c r="K1984">
        <v>384.378</v>
      </c>
      <c r="L1984" t="s">
        <v>78</v>
      </c>
      <c r="M1984">
        <v>528.8464698814849</v>
      </c>
    </row>
    <row r="1985" spans="1:13">
      <c r="A1985" t="s">
        <v>0</v>
      </c>
      <c r="B1985">
        <v>1983</v>
      </c>
      <c r="D1985">
        <v>2.20156</v>
      </c>
      <c r="E1985">
        <v>0</v>
      </c>
      <c r="F1985">
        <v>0.5</v>
      </c>
      <c r="H1985">
        <v>310.853</v>
      </c>
      <c r="I1985">
        <v>417.081</v>
      </c>
      <c r="J1985">
        <v>417.081</v>
      </c>
      <c r="K1985">
        <v>382.916</v>
      </c>
      <c r="L1985" t="s">
        <v>78</v>
      </c>
      <c r="M1985">
        <v>527.240657526444</v>
      </c>
    </row>
    <row r="1986" spans="1:13">
      <c r="A1986" t="s">
        <v>0</v>
      </c>
      <c r="B1986">
        <v>1984</v>
      </c>
      <c r="D1986">
        <v>2.20718</v>
      </c>
      <c r="E1986">
        <v>0</v>
      </c>
      <c r="F1986">
        <v>0.5</v>
      </c>
      <c r="H1986">
        <v>310.254</v>
      </c>
      <c r="I1986">
        <v>416.507</v>
      </c>
      <c r="J1986">
        <v>416.507</v>
      </c>
      <c r="K1986">
        <v>382.431</v>
      </c>
      <c r="L1986" t="s">
        <v>78</v>
      </c>
      <c r="M1986">
        <v>526.703060579963</v>
      </c>
    </row>
    <row r="1987" spans="1:13">
      <c r="A1987" t="s">
        <v>0</v>
      </c>
      <c r="B1987">
        <v>1985</v>
      </c>
      <c r="D1987">
        <v>2.19749</v>
      </c>
      <c r="E1987">
        <v>0</v>
      </c>
      <c r="F1987">
        <v>0.3</v>
      </c>
      <c r="H1987">
        <v>311.776</v>
      </c>
      <c r="I1987">
        <v>417.437</v>
      </c>
      <c r="J1987">
        <v>417.437</v>
      </c>
      <c r="K1987">
        <v>382.831</v>
      </c>
      <c r="L1987" t="s">
        <v>78</v>
      </c>
      <c r="M1987">
        <v>510.911082054495</v>
      </c>
    </row>
    <row r="1988" spans="1:13">
      <c r="A1988" t="s">
        <v>0</v>
      </c>
      <c r="B1988">
        <v>1986</v>
      </c>
      <c r="D1988">
        <v>2.20883</v>
      </c>
      <c r="E1988">
        <v>0</v>
      </c>
      <c r="F1988">
        <v>0.2</v>
      </c>
      <c r="H1988">
        <v>312.864</v>
      </c>
      <c r="I1988">
        <v>417.75</v>
      </c>
      <c r="J1988">
        <v>417.75</v>
      </c>
      <c r="K1988">
        <v>381.343</v>
      </c>
      <c r="L1988" t="s">
        <v>78</v>
      </c>
      <c r="M1988">
        <v>508.325167365197</v>
      </c>
    </row>
    <row r="1989" spans="1:13">
      <c r="A1989" t="s">
        <v>0</v>
      </c>
      <c r="B1989">
        <v>1987</v>
      </c>
      <c r="D1989">
        <v>2.04847</v>
      </c>
      <c r="E1989">
        <v>0</v>
      </c>
      <c r="F1989">
        <v>0.4</v>
      </c>
      <c r="H1989">
        <v>311.018</v>
      </c>
      <c r="I1989">
        <v>431.14</v>
      </c>
      <c r="J1989">
        <v>431.14</v>
      </c>
      <c r="K1989">
        <v>382.499</v>
      </c>
      <c r="L1989" t="s">
        <v>78</v>
      </c>
      <c r="M1989">
        <v>535.73661792128</v>
      </c>
    </row>
    <row r="1990" spans="1:13">
      <c r="A1990" t="s">
        <v>0</v>
      </c>
      <c r="B1990">
        <v>1988</v>
      </c>
      <c r="D1990">
        <v>2.15565</v>
      </c>
      <c r="E1990">
        <v>0</v>
      </c>
      <c r="F1990">
        <v>0.3</v>
      </c>
      <c r="H1990">
        <v>311.542</v>
      </c>
      <c r="I1990">
        <v>420.145</v>
      </c>
      <c r="J1990">
        <v>420.145</v>
      </c>
      <c r="K1990">
        <v>382.609</v>
      </c>
      <c r="L1990" t="s">
        <v>78</v>
      </c>
      <c r="M1990">
        <v>513.550425037296</v>
      </c>
    </row>
    <row r="1991" spans="1:13">
      <c r="A1991" t="s">
        <v>0</v>
      </c>
      <c r="B1991">
        <v>1989</v>
      </c>
      <c r="D1991">
        <v>2.12717</v>
      </c>
      <c r="E1991">
        <v>0</v>
      </c>
      <c r="F1991">
        <v>0.4</v>
      </c>
      <c r="H1991">
        <v>310.143</v>
      </c>
      <c r="I1991">
        <v>415.837</v>
      </c>
      <c r="J1991">
        <v>415.837</v>
      </c>
      <c r="K1991">
        <v>381.773</v>
      </c>
      <c r="L1991" t="s">
        <v>78</v>
      </c>
      <c r="M1991">
        <v>517.631327380221</v>
      </c>
    </row>
    <row r="1992" spans="1:13">
      <c r="A1992" t="s">
        <v>0</v>
      </c>
      <c r="B1992">
        <v>1990</v>
      </c>
      <c r="D1992">
        <v>2.14312</v>
      </c>
      <c r="E1992">
        <v>0</v>
      </c>
      <c r="F1992">
        <v>0.7</v>
      </c>
      <c r="H1992">
        <v>313.408</v>
      </c>
      <c r="I1992">
        <v>417.291</v>
      </c>
      <c r="J1992">
        <v>417.291</v>
      </c>
      <c r="K1992">
        <v>381.042</v>
      </c>
      <c r="L1992" t="s">
        <v>78</v>
      </c>
      <c r="M1992">
        <v>548.726287628674</v>
      </c>
    </row>
    <row r="1993" spans="1:13">
      <c r="A1993" t="s">
        <v>0</v>
      </c>
      <c r="B1993">
        <v>1991</v>
      </c>
      <c r="D1993">
        <v>2.14197</v>
      </c>
      <c r="E1993">
        <v>0</v>
      </c>
      <c r="F1993">
        <v>0.7</v>
      </c>
      <c r="H1993">
        <v>311.827</v>
      </c>
      <c r="I1993">
        <v>415.355</v>
      </c>
      <c r="J1993">
        <v>415.355</v>
      </c>
      <c r="K1993">
        <v>380.292</v>
      </c>
      <c r="L1993" t="s">
        <v>78</v>
      </c>
      <c r="M1993">
        <v>546.638874424455</v>
      </c>
    </row>
    <row r="1994" spans="1:13">
      <c r="A1994" t="s">
        <v>0</v>
      </c>
      <c r="B1994">
        <v>1992</v>
      </c>
      <c r="D1994">
        <v>2.14071</v>
      </c>
      <c r="E1994">
        <v>0</v>
      </c>
      <c r="F1994">
        <v>0.5</v>
      </c>
      <c r="H1994">
        <v>317.002</v>
      </c>
      <c r="I1994">
        <v>417.433</v>
      </c>
      <c r="J1994">
        <v>417.433</v>
      </c>
      <c r="K1994">
        <v>379.727</v>
      </c>
      <c r="L1994" t="s">
        <v>78</v>
      </c>
      <c r="M1994">
        <v>527.857713151432</v>
      </c>
    </row>
    <row r="1995" spans="1:13">
      <c r="A1995" t="s">
        <v>0</v>
      </c>
      <c r="B1995">
        <v>1993</v>
      </c>
      <c r="D1995">
        <v>2.13815</v>
      </c>
      <c r="E1995">
        <v>0</v>
      </c>
      <c r="F1995">
        <v>0.4</v>
      </c>
      <c r="H1995">
        <v>313.688</v>
      </c>
      <c r="I1995">
        <v>417.081</v>
      </c>
      <c r="J1995">
        <v>417.081</v>
      </c>
      <c r="K1995">
        <v>380.34</v>
      </c>
      <c r="L1995" t="s">
        <v>78</v>
      </c>
      <c r="M1995">
        <v>519.19407792446</v>
      </c>
    </row>
    <row r="1996" spans="1:13">
      <c r="A1996" t="s">
        <v>0</v>
      </c>
      <c r="B1996">
        <v>1994</v>
      </c>
      <c r="D1996">
        <v>2.12628</v>
      </c>
      <c r="E1996">
        <v>0</v>
      </c>
      <c r="F1996">
        <v>0.4</v>
      </c>
      <c r="H1996">
        <v>312.027</v>
      </c>
      <c r="I1996">
        <v>416.39</v>
      </c>
      <c r="J1996">
        <v>416.39</v>
      </c>
      <c r="K1996">
        <v>380.8</v>
      </c>
      <c r="L1996" t="s">
        <v>78</v>
      </c>
      <c r="M1996">
        <v>518.729676708806</v>
      </c>
    </row>
    <row r="1997" spans="1:13">
      <c r="A1997" t="s">
        <v>0</v>
      </c>
      <c r="B1997">
        <v>1995</v>
      </c>
      <c r="D1997">
        <v>2.12659</v>
      </c>
      <c r="E1997">
        <v>0</v>
      </c>
      <c r="F1997">
        <v>0.5</v>
      </c>
      <c r="H1997">
        <v>315.692</v>
      </c>
      <c r="I1997">
        <v>417.75</v>
      </c>
      <c r="J1997">
        <v>417.75</v>
      </c>
      <c r="K1997">
        <v>379.729</v>
      </c>
      <c r="L1997" t="s">
        <v>78</v>
      </c>
      <c r="M1997">
        <v>528.3128265211</v>
      </c>
    </row>
    <row r="1998" spans="1:13">
      <c r="A1998" t="s">
        <v>0</v>
      </c>
      <c r="B1998">
        <v>1996</v>
      </c>
      <c r="D1998">
        <v>2.11639</v>
      </c>
      <c r="E1998">
        <v>0</v>
      </c>
      <c r="F1998">
        <v>0.2</v>
      </c>
      <c r="H1998">
        <v>311.241</v>
      </c>
      <c r="I1998">
        <v>416.514</v>
      </c>
      <c r="J1998">
        <v>416.514</v>
      </c>
      <c r="K1998">
        <v>381.105</v>
      </c>
      <c r="L1998" t="s">
        <v>78</v>
      </c>
      <c r="M1998">
        <v>504.104975484987</v>
      </c>
    </row>
    <row r="1999" spans="1:13">
      <c r="A1999" t="s">
        <v>0</v>
      </c>
      <c r="B1999">
        <v>1997</v>
      </c>
      <c r="D1999">
        <v>2.11941</v>
      </c>
      <c r="E1999">
        <v>0</v>
      </c>
      <c r="F1999">
        <v>0.3</v>
      </c>
      <c r="H1999">
        <v>312.346</v>
      </c>
      <c r="I1999">
        <v>415.155</v>
      </c>
      <c r="J1999">
        <v>415.155</v>
      </c>
      <c r="K1999">
        <v>379.688</v>
      </c>
      <c r="L1999" t="s">
        <v>78</v>
      </c>
      <c r="M1999">
        <v>507.259754057552</v>
      </c>
    </row>
    <row r="2000" spans="1:13">
      <c r="A2000" t="s">
        <v>0</v>
      </c>
      <c r="B2000">
        <v>1998</v>
      </c>
      <c r="D2000">
        <v>2.13729</v>
      </c>
      <c r="E2000">
        <v>0</v>
      </c>
      <c r="F2000">
        <v>0.4</v>
      </c>
      <c r="H2000">
        <v>311.263</v>
      </c>
      <c r="I2000">
        <v>414.353</v>
      </c>
      <c r="J2000">
        <v>414.353</v>
      </c>
      <c r="K2000">
        <v>378.947</v>
      </c>
      <c r="L2000" t="s">
        <v>78</v>
      </c>
      <c r="M2000">
        <v>516.222952907826</v>
      </c>
    </row>
    <row r="2001" spans="1:13">
      <c r="A2001" t="s">
        <v>0</v>
      </c>
      <c r="B2001">
        <v>1999</v>
      </c>
      <c r="D2001">
        <v>2.13246</v>
      </c>
      <c r="E2001">
        <v>0</v>
      </c>
      <c r="F2001">
        <v>0.3</v>
      </c>
      <c r="H2001">
        <v>310.006</v>
      </c>
      <c r="I2001">
        <v>411.576</v>
      </c>
      <c r="J2001">
        <v>411.576</v>
      </c>
      <c r="K2001">
        <v>377.951</v>
      </c>
      <c r="L2001" t="s">
        <v>78</v>
      </c>
      <c r="M2001">
        <v>503.332484814871</v>
      </c>
    </row>
    <row r="2002" spans="1:13">
      <c r="A2002" t="s">
        <v>0</v>
      </c>
      <c r="B2002">
        <v>2000</v>
      </c>
      <c r="D2002">
        <v>2.15106</v>
      </c>
      <c r="E2002">
        <v>0</v>
      </c>
      <c r="F2002">
        <v>0.4</v>
      </c>
      <c r="H2002">
        <v>310.143</v>
      </c>
      <c r="I2002">
        <v>411.323</v>
      </c>
      <c r="J2002">
        <v>411.323</v>
      </c>
      <c r="K2002">
        <v>377.039</v>
      </c>
      <c r="L2002" t="s">
        <v>78</v>
      </c>
      <c r="M2002">
        <v>512.723781932922</v>
      </c>
    </row>
    <row r="2003" spans="1:13">
      <c r="A2003" t="s">
        <v>0</v>
      </c>
      <c r="B2003">
        <v>2001</v>
      </c>
      <c r="D2003">
        <v>2.16876</v>
      </c>
      <c r="E2003">
        <v>0</v>
      </c>
      <c r="F2003">
        <v>0.4</v>
      </c>
      <c r="H2003">
        <v>312.171</v>
      </c>
      <c r="I2003">
        <v>410.96</v>
      </c>
      <c r="J2003">
        <v>410.96</v>
      </c>
      <c r="K2003">
        <v>376.847</v>
      </c>
      <c r="L2003" t="s">
        <v>78</v>
      </c>
      <c r="M2003">
        <v>512.705220225429</v>
      </c>
    </row>
    <row r="2004" spans="1:13">
      <c r="A2004" t="s">
        <v>0</v>
      </c>
      <c r="B2004">
        <v>2002</v>
      </c>
      <c r="D2004">
        <v>2.16128</v>
      </c>
      <c r="E2004">
        <v>0</v>
      </c>
      <c r="F2004">
        <v>0.5</v>
      </c>
      <c r="H2004">
        <v>313.111</v>
      </c>
      <c r="I2004">
        <v>409.946</v>
      </c>
      <c r="J2004">
        <v>409.946</v>
      </c>
      <c r="K2004">
        <v>376.765</v>
      </c>
      <c r="L2004" t="s">
        <v>78</v>
      </c>
      <c r="M2004">
        <v>519.364130565393</v>
      </c>
    </row>
    <row r="2005" spans="1:13">
      <c r="A2005" t="s">
        <v>0</v>
      </c>
      <c r="B2005">
        <v>2003</v>
      </c>
      <c r="D2005">
        <v>2.15044</v>
      </c>
      <c r="E2005">
        <v>0</v>
      </c>
      <c r="F2005">
        <v>0.3</v>
      </c>
      <c r="H2005">
        <v>310.555</v>
      </c>
      <c r="I2005">
        <v>409.674</v>
      </c>
      <c r="J2005">
        <v>409.674</v>
      </c>
      <c r="K2005">
        <v>377.056</v>
      </c>
      <c r="L2005" t="s">
        <v>78</v>
      </c>
      <c r="M2005">
        <v>501.832651720405</v>
      </c>
    </row>
    <row r="2006" spans="1:13">
      <c r="A2006" t="s">
        <v>0</v>
      </c>
      <c r="B2006">
        <v>2004</v>
      </c>
      <c r="D2006">
        <v>2.15263</v>
      </c>
      <c r="E2006">
        <v>0</v>
      </c>
      <c r="F2006">
        <v>0.5</v>
      </c>
      <c r="H2006">
        <v>313.161</v>
      </c>
      <c r="I2006">
        <v>410.687</v>
      </c>
      <c r="J2006">
        <v>410.687</v>
      </c>
      <c r="K2006">
        <v>376.319</v>
      </c>
      <c r="L2006" t="s">
        <v>78</v>
      </c>
      <c r="M2006">
        <v>520.048520301903</v>
      </c>
    </row>
    <row r="2007" spans="1:13">
      <c r="A2007" t="s">
        <v>0</v>
      </c>
      <c r="B2007">
        <v>2005</v>
      </c>
      <c r="D2007">
        <v>2.16412</v>
      </c>
      <c r="E2007">
        <v>0</v>
      </c>
      <c r="F2007">
        <v>0.6</v>
      </c>
      <c r="H2007">
        <v>313.641</v>
      </c>
      <c r="I2007">
        <v>411.079</v>
      </c>
      <c r="J2007">
        <v>411.079</v>
      </c>
      <c r="K2007">
        <v>375.342</v>
      </c>
      <c r="L2007" t="s">
        <v>78</v>
      </c>
      <c r="M2007">
        <v>536.869652066763</v>
      </c>
    </row>
    <row r="2008" spans="1:13">
      <c r="A2008" t="s">
        <v>0</v>
      </c>
      <c r="B2008">
        <v>2006</v>
      </c>
      <c r="D2008">
        <v>2.15421</v>
      </c>
      <c r="E2008">
        <v>0</v>
      </c>
      <c r="F2008">
        <v>0.2</v>
      </c>
      <c r="H2008">
        <v>316.525</v>
      </c>
      <c r="I2008">
        <v>412.453</v>
      </c>
      <c r="J2008">
        <v>412.453</v>
      </c>
      <c r="K2008">
        <v>375.632</v>
      </c>
      <c r="L2008" t="s">
        <v>78</v>
      </c>
      <c r="M2008">
        <v>501.03584863523</v>
      </c>
    </row>
    <row r="2009" spans="1:13">
      <c r="A2009" t="s">
        <v>0</v>
      </c>
      <c r="B2009">
        <v>2007</v>
      </c>
      <c r="D2009">
        <v>2.15145</v>
      </c>
      <c r="E2009">
        <v>0</v>
      </c>
      <c r="F2009">
        <v>0.1</v>
      </c>
      <c r="H2009">
        <v>315.337</v>
      </c>
      <c r="I2009">
        <v>412.054</v>
      </c>
      <c r="J2009">
        <v>412.054</v>
      </c>
      <c r="K2009">
        <v>375.805</v>
      </c>
      <c r="L2009" t="s">
        <v>78</v>
      </c>
      <c r="M2009">
        <v>500.530201265541</v>
      </c>
    </row>
    <row r="2010" spans="1:13">
      <c r="A2010" t="s">
        <v>0</v>
      </c>
      <c r="B2010">
        <v>2008</v>
      </c>
      <c r="D2010">
        <v>2.12609</v>
      </c>
      <c r="E2010">
        <v>0</v>
      </c>
      <c r="F2010">
        <v>0.1</v>
      </c>
      <c r="H2010">
        <v>315.356</v>
      </c>
      <c r="I2010">
        <v>412.161</v>
      </c>
      <c r="J2010">
        <v>412.161</v>
      </c>
      <c r="K2010">
        <v>377.473</v>
      </c>
      <c r="L2010" t="s">
        <v>78</v>
      </c>
      <c r="M2010">
        <v>499.838459557112</v>
      </c>
    </row>
    <row r="2011" spans="1:13">
      <c r="A2011" t="s">
        <v>0</v>
      </c>
      <c r="B2011">
        <v>2009</v>
      </c>
      <c r="D2011">
        <v>2.11299</v>
      </c>
      <c r="E2011">
        <v>0</v>
      </c>
      <c r="F2011">
        <v>0.1</v>
      </c>
      <c r="H2011">
        <v>313.959</v>
      </c>
      <c r="I2011">
        <v>411.667</v>
      </c>
      <c r="J2011">
        <v>411.667</v>
      </c>
      <c r="K2011">
        <v>378.678</v>
      </c>
      <c r="L2011" t="s">
        <v>78</v>
      </c>
      <c r="M2011">
        <v>498.907867718357</v>
      </c>
    </row>
    <row r="2012" spans="1:13">
      <c r="A2012" t="s">
        <v>0</v>
      </c>
      <c r="B2012">
        <v>2010</v>
      </c>
      <c r="D2012">
        <v>2.10734</v>
      </c>
      <c r="E2012">
        <v>0</v>
      </c>
      <c r="F2012">
        <v>0.1</v>
      </c>
      <c r="H2012">
        <v>311.371</v>
      </c>
      <c r="I2012">
        <v>410.29</v>
      </c>
      <c r="J2012">
        <v>410.29</v>
      </c>
      <c r="K2012">
        <v>378.282</v>
      </c>
      <c r="L2012" t="s">
        <v>78</v>
      </c>
      <c r="M2012">
        <v>497.285336225803</v>
      </c>
    </row>
    <row r="2013" spans="1:13">
      <c r="A2013" t="s">
        <v>0</v>
      </c>
      <c r="B2013">
        <v>2011</v>
      </c>
      <c r="D2013">
        <v>2.11025</v>
      </c>
      <c r="E2013">
        <v>0</v>
      </c>
      <c r="F2013">
        <v>0.1</v>
      </c>
      <c r="H2013">
        <v>310.726</v>
      </c>
      <c r="I2013">
        <v>409.334</v>
      </c>
      <c r="J2013">
        <v>409.334</v>
      </c>
      <c r="K2013">
        <v>376.715</v>
      </c>
      <c r="L2013" t="s">
        <v>78</v>
      </c>
      <c r="M2013">
        <v>496.374150737785</v>
      </c>
    </row>
    <row r="2014" spans="1:13">
      <c r="A2014" t="s">
        <v>0</v>
      </c>
      <c r="B2014">
        <v>2012</v>
      </c>
      <c r="D2014">
        <v>2.11602</v>
      </c>
      <c r="E2014">
        <v>0</v>
      </c>
      <c r="F2014">
        <v>0.1</v>
      </c>
      <c r="H2014">
        <v>310.346</v>
      </c>
      <c r="I2014">
        <v>408.824</v>
      </c>
      <c r="J2014">
        <v>408.824</v>
      </c>
      <c r="K2014">
        <v>376.455</v>
      </c>
      <c r="L2014" t="s">
        <v>78</v>
      </c>
      <c r="M2014">
        <v>496.021786933312</v>
      </c>
    </row>
    <row r="2015" spans="1:13">
      <c r="A2015" t="s">
        <v>0</v>
      </c>
      <c r="B2015">
        <v>2013</v>
      </c>
      <c r="D2015">
        <v>2.12065</v>
      </c>
      <c r="E2015">
        <v>0</v>
      </c>
      <c r="F2015">
        <v>0.1</v>
      </c>
      <c r="H2015">
        <v>313.339</v>
      </c>
      <c r="I2015">
        <v>409.143</v>
      </c>
      <c r="J2015">
        <v>409.143</v>
      </c>
      <c r="K2015">
        <v>375.824</v>
      </c>
      <c r="L2015" t="s">
        <v>78</v>
      </c>
      <c r="M2015">
        <v>496.502706249924</v>
      </c>
    </row>
    <row r="2016" spans="1:13">
      <c r="A2016" t="s">
        <v>0</v>
      </c>
      <c r="B2016">
        <v>2014</v>
      </c>
      <c r="D2016">
        <v>2.12447</v>
      </c>
      <c r="E2016">
        <v>0</v>
      </c>
      <c r="F2016">
        <v>0.1</v>
      </c>
      <c r="H2016">
        <v>313.731</v>
      </c>
      <c r="I2016">
        <v>409.762</v>
      </c>
      <c r="J2016">
        <v>409.762</v>
      </c>
      <c r="K2016">
        <v>376.566</v>
      </c>
      <c r="L2016" t="s">
        <v>78</v>
      </c>
      <c r="M2016">
        <v>497.272376654738</v>
      </c>
    </row>
    <row r="2017" spans="1:13">
      <c r="A2017" t="s">
        <v>0</v>
      </c>
      <c r="B2017">
        <v>2015</v>
      </c>
      <c r="D2017">
        <v>2.1098</v>
      </c>
      <c r="E2017">
        <v>0</v>
      </c>
      <c r="F2017">
        <v>0.3</v>
      </c>
      <c r="H2017">
        <v>314.439</v>
      </c>
      <c r="I2017">
        <v>409.334</v>
      </c>
      <c r="J2017">
        <v>409.334</v>
      </c>
      <c r="K2017">
        <v>376.772</v>
      </c>
      <c r="L2017" t="s">
        <v>78</v>
      </c>
      <c r="M2017">
        <v>500.818986398087</v>
      </c>
    </row>
    <row r="2018" spans="1:13">
      <c r="A2018" t="s">
        <v>0</v>
      </c>
      <c r="B2018">
        <v>2016</v>
      </c>
      <c r="D2018">
        <v>2.13566</v>
      </c>
      <c r="E2018">
        <v>0</v>
      </c>
      <c r="F2018">
        <v>0.3</v>
      </c>
      <c r="H2018">
        <v>312.982</v>
      </c>
      <c r="I2018">
        <v>406.899</v>
      </c>
      <c r="J2018">
        <v>406.899</v>
      </c>
      <c r="K2018">
        <v>375.06</v>
      </c>
      <c r="L2018" t="s">
        <v>78</v>
      </c>
      <c r="M2018">
        <v>498.478644873316</v>
      </c>
    </row>
    <row r="2019" spans="1:13">
      <c r="A2019" t="s">
        <v>0</v>
      </c>
      <c r="B2019">
        <v>2017</v>
      </c>
      <c r="D2019">
        <v>2.12309</v>
      </c>
      <c r="E2019">
        <v>0</v>
      </c>
      <c r="F2019">
        <v>0.1</v>
      </c>
      <c r="H2019">
        <v>314.141</v>
      </c>
      <c r="I2019">
        <v>408.487</v>
      </c>
      <c r="J2019">
        <v>408.487</v>
      </c>
      <c r="K2019">
        <v>376.267</v>
      </c>
      <c r="L2019" t="s">
        <v>78</v>
      </c>
      <c r="M2019">
        <v>495.892845367374</v>
      </c>
    </row>
    <row r="2020" spans="1:13">
      <c r="A2020" t="s">
        <v>0</v>
      </c>
      <c r="B2020">
        <v>2018</v>
      </c>
      <c r="D2020">
        <v>2.12936</v>
      </c>
      <c r="E2020">
        <v>0</v>
      </c>
      <c r="F2020">
        <v>0.1</v>
      </c>
      <c r="H2020">
        <v>314.9</v>
      </c>
      <c r="I2020">
        <v>408.282</v>
      </c>
      <c r="J2020">
        <v>408.282</v>
      </c>
      <c r="K2020">
        <v>374.949</v>
      </c>
      <c r="L2020" t="s">
        <v>78</v>
      </c>
      <c r="M2020">
        <v>495.877595732991</v>
      </c>
    </row>
    <row r="2021" spans="1:13">
      <c r="A2021" t="s">
        <v>0</v>
      </c>
      <c r="B2021">
        <v>2019</v>
      </c>
      <c r="D2021">
        <v>2.10434</v>
      </c>
      <c r="E2021">
        <v>0</v>
      </c>
      <c r="F2021">
        <v>0.1</v>
      </c>
      <c r="H2021">
        <v>314.269</v>
      </c>
      <c r="I2021">
        <v>407.339</v>
      </c>
      <c r="J2021">
        <v>407.339</v>
      </c>
      <c r="K2021">
        <v>377.365</v>
      </c>
      <c r="L2021" t="s">
        <v>78</v>
      </c>
      <c r="M2021">
        <v>494.095817332031</v>
      </c>
    </row>
    <row r="2022" spans="1:13">
      <c r="A2022" t="s">
        <v>0</v>
      </c>
      <c r="B2022">
        <v>2020</v>
      </c>
      <c r="D2022">
        <v>2.08054</v>
      </c>
      <c r="E2022">
        <v>0</v>
      </c>
      <c r="F2022">
        <v>0.1</v>
      </c>
      <c r="H2022">
        <v>316.103</v>
      </c>
      <c r="I2022">
        <v>412.394</v>
      </c>
      <c r="J2022">
        <v>412.394</v>
      </c>
      <c r="K2022">
        <v>378.729</v>
      </c>
      <c r="L2022" t="s">
        <v>78</v>
      </c>
      <c r="M2022">
        <v>498.659629214244</v>
      </c>
    </row>
    <row r="2023" spans="1:13">
      <c r="A2023" t="s">
        <v>0</v>
      </c>
      <c r="B2023">
        <v>2021</v>
      </c>
      <c r="D2023">
        <v>2.09173</v>
      </c>
      <c r="E2023">
        <v>0</v>
      </c>
      <c r="F2023">
        <v>0.1</v>
      </c>
      <c r="H2023">
        <v>315.714</v>
      </c>
      <c r="I2023">
        <v>410.465</v>
      </c>
      <c r="J2023">
        <v>410.465</v>
      </c>
      <c r="K2023">
        <v>377.799</v>
      </c>
      <c r="L2023" t="s">
        <v>78</v>
      </c>
      <c r="M2023">
        <v>496.979873049737</v>
      </c>
    </row>
    <row r="2024" spans="1:13">
      <c r="A2024" t="s">
        <v>0</v>
      </c>
      <c r="B2024">
        <v>2022</v>
      </c>
      <c r="D2024">
        <v>2.10465</v>
      </c>
      <c r="E2024">
        <v>0</v>
      </c>
      <c r="F2024">
        <v>0.1</v>
      </c>
      <c r="H2024">
        <v>316.079</v>
      </c>
      <c r="I2024">
        <v>408.745</v>
      </c>
      <c r="J2024">
        <v>408.745</v>
      </c>
      <c r="K2024">
        <v>376.57</v>
      </c>
      <c r="L2024" t="s">
        <v>78</v>
      </c>
      <c r="M2024">
        <v>495.579871040854</v>
      </c>
    </row>
    <row r="2025" spans="1:13">
      <c r="A2025" t="s">
        <v>0</v>
      </c>
      <c r="B2025">
        <v>2023</v>
      </c>
      <c r="D2025">
        <v>2.05855</v>
      </c>
      <c r="E2025">
        <v>0</v>
      </c>
      <c r="F2025">
        <v>0.2</v>
      </c>
      <c r="H2025">
        <v>316.063</v>
      </c>
      <c r="I2025">
        <v>412.062</v>
      </c>
      <c r="J2025">
        <v>412.062</v>
      </c>
      <c r="K2025">
        <v>381.592</v>
      </c>
      <c r="L2025" t="s">
        <v>78</v>
      </c>
      <c r="M2025">
        <v>497.631953583392</v>
      </c>
    </row>
    <row r="2026" spans="1:13">
      <c r="A2026" t="s">
        <v>0</v>
      </c>
      <c r="B2026">
        <v>2024</v>
      </c>
      <c r="D2026">
        <v>2.01938</v>
      </c>
      <c r="E2026">
        <v>0</v>
      </c>
      <c r="F2026">
        <v>0.2</v>
      </c>
      <c r="H2026">
        <v>315.029</v>
      </c>
      <c r="I2026">
        <v>414.69</v>
      </c>
      <c r="J2026">
        <v>414.69</v>
      </c>
      <c r="K2026">
        <v>384.017</v>
      </c>
      <c r="L2026" t="s">
        <v>78</v>
      </c>
      <c r="M2026">
        <v>499.214778601977</v>
      </c>
    </row>
    <row r="2027" spans="1:13">
      <c r="A2027" t="s">
        <v>0</v>
      </c>
      <c r="B2027">
        <v>2025</v>
      </c>
      <c r="D2027">
        <v>1.96973</v>
      </c>
      <c r="E2027">
        <v>0</v>
      </c>
      <c r="F2027">
        <v>0.2</v>
      </c>
      <c r="H2027">
        <v>316.265</v>
      </c>
      <c r="I2027">
        <v>415.34</v>
      </c>
      <c r="J2027">
        <v>415.34</v>
      </c>
      <c r="K2027">
        <v>387.737</v>
      </c>
      <c r="L2027" t="s">
        <v>78</v>
      </c>
      <c r="M2027">
        <v>498.427230031737</v>
      </c>
    </row>
    <row r="2028" spans="1:13">
      <c r="A2028" t="s">
        <v>0</v>
      </c>
      <c r="B2028">
        <v>2026</v>
      </c>
      <c r="D2028">
        <v>1.94098</v>
      </c>
      <c r="E2028">
        <v>0</v>
      </c>
      <c r="F2028">
        <v>0.2</v>
      </c>
      <c r="H2028">
        <v>314.908</v>
      </c>
      <c r="I2028">
        <v>418.368</v>
      </c>
      <c r="J2028">
        <v>418.368</v>
      </c>
      <c r="K2028">
        <v>390.144</v>
      </c>
      <c r="L2028" t="s">
        <v>78</v>
      </c>
      <c r="M2028">
        <v>500.805937595516</v>
      </c>
    </row>
    <row r="2029" spans="1:13">
      <c r="A2029" t="s">
        <v>0</v>
      </c>
      <c r="B2029">
        <v>2027</v>
      </c>
      <c r="D2029">
        <v>1.90693</v>
      </c>
      <c r="E2029">
        <v>0</v>
      </c>
      <c r="F2029">
        <v>0.2</v>
      </c>
      <c r="H2029">
        <v>314.071</v>
      </c>
      <c r="I2029">
        <v>420.644</v>
      </c>
      <c r="J2029">
        <v>420.644</v>
      </c>
      <c r="K2029">
        <v>393.612</v>
      </c>
      <c r="L2029" t="s">
        <v>78</v>
      </c>
      <c r="M2029">
        <v>502.257630846268</v>
      </c>
    </row>
    <row r="2030" spans="1:13">
      <c r="A2030" t="s">
        <v>0</v>
      </c>
      <c r="B2030">
        <v>2028</v>
      </c>
      <c r="D2030">
        <v>1.90726</v>
      </c>
      <c r="E2030">
        <v>0</v>
      </c>
      <c r="F2030">
        <v>0.2</v>
      </c>
      <c r="H2030">
        <v>313.408</v>
      </c>
      <c r="I2030">
        <v>418.553</v>
      </c>
      <c r="J2030">
        <v>418.553</v>
      </c>
      <c r="K2030">
        <v>392.618</v>
      </c>
      <c r="L2030" t="s">
        <v>78</v>
      </c>
      <c r="M2030">
        <v>500.037913381341</v>
      </c>
    </row>
    <row r="2031" spans="1:13">
      <c r="A2031" t="s">
        <v>0</v>
      </c>
      <c r="B2031">
        <v>2029</v>
      </c>
      <c r="D2031">
        <v>1.91284</v>
      </c>
      <c r="E2031">
        <v>0</v>
      </c>
      <c r="F2031">
        <v>0.2</v>
      </c>
      <c r="H2031">
        <v>311.542</v>
      </c>
      <c r="I2031">
        <v>416.947</v>
      </c>
      <c r="J2031">
        <v>416.947</v>
      </c>
      <c r="K2031">
        <v>392.757</v>
      </c>
      <c r="L2031" t="s">
        <v>78</v>
      </c>
      <c r="M2031">
        <v>498.486128229068</v>
      </c>
    </row>
    <row r="2032" spans="1:13">
      <c r="A2032" t="s">
        <v>0</v>
      </c>
      <c r="B2032">
        <v>2030</v>
      </c>
      <c r="D2032">
        <v>1.91461</v>
      </c>
      <c r="E2032">
        <v>0</v>
      </c>
      <c r="F2032">
        <v>0.2</v>
      </c>
      <c r="H2032">
        <v>312.662</v>
      </c>
      <c r="I2032">
        <v>418.103</v>
      </c>
      <c r="J2032">
        <v>418.103</v>
      </c>
      <c r="K2032">
        <v>393.215</v>
      </c>
      <c r="L2032" t="s">
        <v>78</v>
      </c>
      <c r="M2032">
        <v>499.767681534131</v>
      </c>
    </row>
    <row r="2033" spans="1:13">
      <c r="A2033" t="s">
        <v>0</v>
      </c>
      <c r="B2033">
        <v>2031</v>
      </c>
      <c r="D2033">
        <v>1.83218</v>
      </c>
      <c r="E2033">
        <v>0</v>
      </c>
      <c r="F2033">
        <v>0.2</v>
      </c>
      <c r="H2033">
        <v>311.525</v>
      </c>
      <c r="I2033">
        <v>424.789</v>
      </c>
      <c r="J2033">
        <v>424.789</v>
      </c>
      <c r="K2033">
        <v>399.653</v>
      </c>
      <c r="L2033" t="s">
        <v>78</v>
      </c>
      <c r="M2033">
        <v>504.622374150796</v>
      </c>
    </row>
    <row r="2034" spans="1:13">
      <c r="A2034" t="s">
        <v>0</v>
      </c>
      <c r="B2034">
        <v>2032</v>
      </c>
      <c r="D2034">
        <v>1.91736</v>
      </c>
      <c r="E2034">
        <v>0</v>
      </c>
      <c r="F2034">
        <v>0.2</v>
      </c>
      <c r="H2034">
        <v>312.253</v>
      </c>
      <c r="I2034">
        <v>420.291</v>
      </c>
      <c r="J2034">
        <v>420.291</v>
      </c>
      <c r="K2034">
        <v>393.682</v>
      </c>
      <c r="L2034" t="s">
        <v>78</v>
      </c>
      <c r="M2034">
        <v>502.176911646857</v>
      </c>
    </row>
    <row r="2035" spans="1:13">
      <c r="A2035" t="s">
        <v>0</v>
      </c>
      <c r="B2035">
        <v>2033</v>
      </c>
      <c r="D2035">
        <v>1.92357</v>
      </c>
      <c r="E2035">
        <v>0</v>
      </c>
      <c r="F2035">
        <v>0.2</v>
      </c>
      <c r="H2035">
        <v>312.808</v>
      </c>
      <c r="I2035">
        <v>417.508</v>
      </c>
      <c r="J2035">
        <v>417.508</v>
      </c>
      <c r="K2035">
        <v>391.775</v>
      </c>
      <c r="L2035" t="s">
        <v>78</v>
      </c>
      <c r="M2035">
        <v>499.390431550457</v>
      </c>
    </row>
    <row r="2036" spans="1:13">
      <c r="A2036" t="s">
        <v>0</v>
      </c>
      <c r="B2036">
        <v>2034</v>
      </c>
      <c r="D2036">
        <v>1.89924</v>
      </c>
      <c r="E2036">
        <v>0</v>
      </c>
      <c r="F2036">
        <v>0.1</v>
      </c>
      <c r="H2036">
        <v>311.309</v>
      </c>
      <c r="I2036">
        <v>418.324</v>
      </c>
      <c r="J2036">
        <v>418.324</v>
      </c>
      <c r="K2036">
        <v>396.379</v>
      </c>
      <c r="L2036" t="s">
        <v>78</v>
      </c>
      <c r="M2036">
        <v>499.566411158445</v>
      </c>
    </row>
    <row r="2037" spans="1:13">
      <c r="A2037" t="s">
        <v>0</v>
      </c>
      <c r="B2037">
        <v>2035</v>
      </c>
      <c r="D2037">
        <v>1.92551</v>
      </c>
      <c r="E2037">
        <v>0</v>
      </c>
      <c r="F2037">
        <v>0.4</v>
      </c>
      <c r="H2037">
        <v>312.626</v>
      </c>
      <c r="I2037">
        <v>418.133</v>
      </c>
      <c r="J2037">
        <v>418.133</v>
      </c>
      <c r="K2037">
        <v>392.184</v>
      </c>
      <c r="L2037" t="s">
        <v>78</v>
      </c>
      <c r="M2037">
        <v>521.144582887256</v>
      </c>
    </row>
    <row r="2038" spans="1:13">
      <c r="A2038" t="s">
        <v>0</v>
      </c>
      <c r="B2038">
        <v>2036</v>
      </c>
      <c r="D2038">
        <v>1.9335</v>
      </c>
      <c r="E2038">
        <v>0</v>
      </c>
      <c r="F2038">
        <v>0.4</v>
      </c>
      <c r="H2038">
        <v>312.75</v>
      </c>
      <c r="I2038">
        <v>416.794</v>
      </c>
      <c r="J2038">
        <v>416.794</v>
      </c>
      <c r="K2038">
        <v>392.509</v>
      </c>
      <c r="L2038" t="s">
        <v>78</v>
      </c>
      <c r="M2038">
        <v>519.4115091406539</v>
      </c>
    </row>
    <row r="2039" spans="1:13">
      <c r="A2039" t="s">
        <v>0</v>
      </c>
      <c r="B2039">
        <v>2037</v>
      </c>
      <c r="D2039">
        <v>1.88784</v>
      </c>
      <c r="E2039">
        <v>0</v>
      </c>
      <c r="F2039">
        <v>0.2</v>
      </c>
      <c r="H2039">
        <v>311.356</v>
      </c>
      <c r="I2039">
        <v>419.185</v>
      </c>
      <c r="J2039">
        <v>419.185</v>
      </c>
      <c r="K2039">
        <v>395.888</v>
      </c>
      <c r="L2039" t="s">
        <v>78</v>
      </c>
      <c r="M2039">
        <v>500.163127471244</v>
      </c>
    </row>
    <row r="2040" spans="1:13">
      <c r="A2040" t="s">
        <v>0</v>
      </c>
      <c r="B2040">
        <v>2038</v>
      </c>
      <c r="D2040">
        <v>1.86667</v>
      </c>
      <c r="E2040">
        <v>0</v>
      </c>
      <c r="F2040">
        <v>0.2</v>
      </c>
      <c r="H2040">
        <v>310.273</v>
      </c>
      <c r="I2040">
        <v>419.035</v>
      </c>
      <c r="J2040">
        <v>419.035</v>
      </c>
      <c r="K2040">
        <v>397.648</v>
      </c>
      <c r="L2040" t="s">
        <v>78</v>
      </c>
      <c r="M2040">
        <v>499.410529523327</v>
      </c>
    </row>
    <row r="2041" spans="1:13">
      <c r="A2041" t="s">
        <v>0</v>
      </c>
      <c r="B2041">
        <v>2039</v>
      </c>
      <c r="D2041">
        <v>1.87783</v>
      </c>
      <c r="E2041">
        <v>0</v>
      </c>
      <c r="F2041">
        <v>0.1</v>
      </c>
      <c r="H2041">
        <v>311.143</v>
      </c>
      <c r="I2041">
        <v>419.77</v>
      </c>
      <c r="J2041">
        <v>419.77</v>
      </c>
      <c r="K2041">
        <v>395.661</v>
      </c>
      <c r="L2041" t="s">
        <v>78</v>
      </c>
      <c r="M2041">
        <v>500.507018165976</v>
      </c>
    </row>
    <row r="2042" spans="1:13">
      <c r="A2042" t="s">
        <v>0</v>
      </c>
      <c r="B2042">
        <v>2040</v>
      </c>
      <c r="D2042">
        <v>1.90314</v>
      </c>
      <c r="E2042">
        <v>0</v>
      </c>
      <c r="F2042">
        <v>0.1</v>
      </c>
      <c r="H2042">
        <v>313.382</v>
      </c>
      <c r="I2042">
        <v>420.964</v>
      </c>
      <c r="J2042">
        <v>420.964</v>
      </c>
      <c r="K2042">
        <v>394.562</v>
      </c>
      <c r="L2042" t="s">
        <v>78</v>
      </c>
      <c r="M2042">
        <v>502.491941678095</v>
      </c>
    </row>
    <row r="2043" spans="1:13">
      <c r="A2043" t="s">
        <v>0</v>
      </c>
      <c r="B2043">
        <v>2041</v>
      </c>
      <c r="D2043">
        <v>1.97095</v>
      </c>
      <c r="E2043">
        <v>0</v>
      </c>
      <c r="F2043">
        <v>2.6</v>
      </c>
      <c r="H2043">
        <v>313.161</v>
      </c>
      <c r="I2043">
        <v>419.516</v>
      </c>
      <c r="J2043">
        <v>419.516</v>
      </c>
      <c r="K2043">
        <v>393.902</v>
      </c>
      <c r="L2043" t="s">
        <v>78</v>
      </c>
      <c r="M2043">
        <v>558.830810828313</v>
      </c>
    </row>
    <row r="2044" spans="1:13">
      <c r="A2044" t="s">
        <v>0</v>
      </c>
      <c r="B2044">
        <v>2042</v>
      </c>
      <c r="D2044">
        <v>2.19954</v>
      </c>
      <c r="E2044">
        <v>0</v>
      </c>
      <c r="F2044">
        <v>0.2</v>
      </c>
      <c r="H2044">
        <v>313.641</v>
      </c>
      <c r="I2044">
        <v>429.05</v>
      </c>
      <c r="J2044">
        <v>429.05</v>
      </c>
      <c r="K2044">
        <v>394.354</v>
      </c>
      <c r="L2044" t="s">
        <v>78</v>
      </c>
      <c r="M2044">
        <v>519.872011816542</v>
      </c>
    </row>
    <row r="2045" spans="1:13">
      <c r="A2045" t="s">
        <v>0</v>
      </c>
      <c r="B2045">
        <v>2043</v>
      </c>
      <c r="D2045">
        <v>2.14551</v>
      </c>
      <c r="E2045">
        <v>0</v>
      </c>
      <c r="F2045">
        <v>0.1</v>
      </c>
      <c r="H2045">
        <v>314.434</v>
      </c>
      <c r="I2045">
        <v>424.349</v>
      </c>
      <c r="J2045">
        <v>424.349</v>
      </c>
      <c r="K2045">
        <v>391.496</v>
      </c>
      <c r="L2045" t="s">
        <v>78</v>
      </c>
      <c r="M2045">
        <v>513.248736193545</v>
      </c>
    </row>
    <row r="2046" spans="1:13">
      <c r="A2046" t="s">
        <v>0</v>
      </c>
      <c r="B2046">
        <v>2044</v>
      </c>
      <c r="D2046">
        <v>2.03743</v>
      </c>
      <c r="E2046">
        <v>0</v>
      </c>
      <c r="F2046">
        <v>0.2</v>
      </c>
      <c r="H2046">
        <v>312.216</v>
      </c>
      <c r="I2046">
        <v>424.371</v>
      </c>
      <c r="J2046">
        <v>424.371</v>
      </c>
      <c r="K2046">
        <v>398.06</v>
      </c>
      <c r="L2046" t="s">
        <v>78</v>
      </c>
      <c r="M2046">
        <v>509.997716261228</v>
      </c>
    </row>
    <row r="2047" spans="1:13">
      <c r="A2047" t="s">
        <v>0</v>
      </c>
      <c r="B2047">
        <v>2045</v>
      </c>
      <c r="D2047">
        <v>2.01554</v>
      </c>
      <c r="E2047">
        <v>0</v>
      </c>
      <c r="F2047">
        <v>0.2</v>
      </c>
      <c r="H2047">
        <v>312.374</v>
      </c>
      <c r="I2047">
        <v>425.292</v>
      </c>
      <c r="J2047">
        <v>425.292</v>
      </c>
      <c r="K2047">
        <v>396.618</v>
      </c>
      <c r="L2047" t="s">
        <v>78</v>
      </c>
      <c r="M2047">
        <v>510.328938064876</v>
      </c>
    </row>
    <row r="2048" spans="1:13">
      <c r="A2048" t="s">
        <v>0</v>
      </c>
      <c r="B2048">
        <v>2046</v>
      </c>
      <c r="D2048">
        <v>1.97567</v>
      </c>
      <c r="E2048">
        <v>0</v>
      </c>
      <c r="F2048">
        <v>0.2</v>
      </c>
      <c r="H2048">
        <v>312.697</v>
      </c>
      <c r="I2048">
        <v>423.488</v>
      </c>
      <c r="J2048">
        <v>423.488</v>
      </c>
      <c r="K2048">
        <v>396.539</v>
      </c>
      <c r="L2048" t="s">
        <v>78</v>
      </c>
      <c r="M2048">
        <v>507.251735990842</v>
      </c>
    </row>
    <row r="2049" spans="1:13">
      <c r="A2049" t="s">
        <v>0</v>
      </c>
      <c r="B2049">
        <v>2047</v>
      </c>
      <c r="D2049">
        <v>1.97856</v>
      </c>
      <c r="E2049">
        <v>0</v>
      </c>
      <c r="F2049">
        <v>0.2</v>
      </c>
      <c r="H2049">
        <v>315.473</v>
      </c>
      <c r="I2049">
        <v>423.906</v>
      </c>
      <c r="J2049">
        <v>423.906</v>
      </c>
      <c r="K2049">
        <v>393.316</v>
      </c>
      <c r="L2049" t="s">
        <v>78</v>
      </c>
      <c r="M2049">
        <v>507.779708312451</v>
      </c>
    </row>
    <row r="2050" spans="1:13">
      <c r="A2050" t="s">
        <v>0</v>
      </c>
      <c r="B2050">
        <v>2048</v>
      </c>
      <c r="D2050">
        <v>1.95198</v>
      </c>
      <c r="E2050">
        <v>0</v>
      </c>
      <c r="F2050">
        <v>0.2</v>
      </c>
      <c r="H2050">
        <v>314.566</v>
      </c>
      <c r="I2050">
        <v>421.661</v>
      </c>
      <c r="J2050">
        <v>421.661</v>
      </c>
      <c r="K2050">
        <v>393.017</v>
      </c>
      <c r="L2050" t="s">
        <v>78</v>
      </c>
      <c r="M2050">
        <v>504.62536536661</v>
      </c>
    </row>
    <row r="2051" spans="1:13">
      <c r="A2051" t="s">
        <v>0</v>
      </c>
      <c r="B2051">
        <v>2049</v>
      </c>
      <c r="D2051">
        <v>1.9006</v>
      </c>
      <c r="E2051">
        <v>0</v>
      </c>
      <c r="F2051">
        <v>0.2</v>
      </c>
      <c r="H2051">
        <v>313.641</v>
      </c>
      <c r="I2051">
        <v>421.767</v>
      </c>
      <c r="J2051">
        <v>421.767</v>
      </c>
      <c r="K2051">
        <v>395.924</v>
      </c>
      <c r="L2051" t="s">
        <v>78</v>
      </c>
      <c r="M2051">
        <v>503.277190299929</v>
      </c>
    </row>
    <row r="2052" spans="1:13">
      <c r="A2052" t="s">
        <v>0</v>
      </c>
      <c r="B2052">
        <v>2050</v>
      </c>
      <c r="D2052">
        <v>1.88103</v>
      </c>
      <c r="E2052">
        <v>0</v>
      </c>
      <c r="F2052">
        <v>0.1</v>
      </c>
      <c r="H2052">
        <v>314.807</v>
      </c>
      <c r="I2052">
        <v>423.488</v>
      </c>
      <c r="J2052">
        <v>423.488</v>
      </c>
      <c r="K2052">
        <v>395.506</v>
      </c>
      <c r="L2052" t="s">
        <v>78</v>
      </c>
      <c r="M2052">
        <v>504.568585965491</v>
      </c>
    </row>
    <row r="2053" spans="1:13">
      <c r="A2053" t="s">
        <v>0</v>
      </c>
      <c r="B2053">
        <v>2051</v>
      </c>
      <c r="D2053">
        <v>1.90653</v>
      </c>
      <c r="E2053">
        <v>0</v>
      </c>
      <c r="F2053">
        <v>0.2</v>
      </c>
      <c r="H2053">
        <v>316.393</v>
      </c>
      <c r="I2053">
        <v>422.57</v>
      </c>
      <c r="J2053">
        <v>422.57</v>
      </c>
      <c r="K2053">
        <v>393.803</v>
      </c>
      <c r="L2053" t="s">
        <v>78</v>
      </c>
      <c r="M2053">
        <v>504.30085636654</v>
      </c>
    </row>
    <row r="2054" spans="1:13">
      <c r="A2054" t="s">
        <v>0</v>
      </c>
      <c r="B2054">
        <v>2052</v>
      </c>
      <c r="D2054">
        <v>1.91853</v>
      </c>
      <c r="E2054">
        <v>0</v>
      </c>
      <c r="F2054">
        <v>0.2</v>
      </c>
      <c r="H2054">
        <v>317.775</v>
      </c>
      <c r="I2054">
        <v>423.406</v>
      </c>
      <c r="J2054">
        <v>423.406</v>
      </c>
      <c r="K2054">
        <v>393.427</v>
      </c>
      <c r="L2054" t="s">
        <v>78</v>
      </c>
      <c r="M2054">
        <v>505.530943630636</v>
      </c>
    </row>
    <row r="2055" spans="1:13">
      <c r="A2055" t="s">
        <v>0</v>
      </c>
      <c r="B2055">
        <v>2053</v>
      </c>
      <c r="D2055">
        <v>1.90982</v>
      </c>
      <c r="E2055">
        <v>0</v>
      </c>
      <c r="F2055">
        <v>0.2</v>
      </c>
      <c r="H2055">
        <v>318.072</v>
      </c>
      <c r="I2055">
        <v>422.086</v>
      </c>
      <c r="J2055">
        <v>422.086</v>
      </c>
      <c r="K2055">
        <v>393.127</v>
      </c>
      <c r="L2055" t="s">
        <v>78</v>
      </c>
      <c r="M2055">
        <v>503.877178579917</v>
      </c>
    </row>
    <row r="2056" spans="1:13">
      <c r="A2056" t="s">
        <v>0</v>
      </c>
      <c r="B2056">
        <v>2054</v>
      </c>
      <c r="D2056">
        <v>1.96939</v>
      </c>
      <c r="E2056">
        <v>0</v>
      </c>
      <c r="F2056">
        <v>0.2</v>
      </c>
      <c r="H2056">
        <v>318.052</v>
      </c>
      <c r="I2056">
        <v>420.358</v>
      </c>
      <c r="J2056">
        <v>420.358</v>
      </c>
      <c r="K2056">
        <v>386.496</v>
      </c>
      <c r="L2056" t="s">
        <v>78</v>
      </c>
      <c r="M2056">
        <v>503.743491915572</v>
      </c>
    </row>
    <row r="2057" spans="1:13">
      <c r="A2057" t="s">
        <v>0</v>
      </c>
      <c r="B2057">
        <v>2055</v>
      </c>
      <c r="D2057">
        <v>1.81858</v>
      </c>
      <c r="E2057">
        <v>0</v>
      </c>
      <c r="F2057">
        <v>0.2</v>
      </c>
      <c r="H2057">
        <v>317.507</v>
      </c>
      <c r="I2057">
        <v>418.449</v>
      </c>
      <c r="J2057">
        <v>418.449</v>
      </c>
      <c r="K2057">
        <v>390.388</v>
      </c>
      <c r="L2057" t="s">
        <v>78</v>
      </c>
      <c r="M2057">
        <v>497.457913312813</v>
      </c>
    </row>
    <row r="2058" spans="1:13">
      <c r="A2058" t="s">
        <v>0</v>
      </c>
      <c r="B2058">
        <v>2056</v>
      </c>
      <c r="D2058">
        <v>0</v>
      </c>
      <c r="E2058">
        <v>0</v>
      </c>
      <c r="F2058">
        <v>0</v>
      </c>
      <c r="H2058">
        <v>309.53</v>
      </c>
      <c r="I2058">
        <v>495.706</v>
      </c>
      <c r="J2058">
        <v>495.706</v>
      </c>
      <c r="K2058">
        <v>0.26</v>
      </c>
      <c r="L2058" t="s">
        <v>78</v>
      </c>
      <c r="M2058">
        <v>558.839265762618</v>
      </c>
    </row>
    <row r="2059" spans="1:13">
      <c r="A2059" t="s">
        <v>0</v>
      </c>
      <c r="B2059">
        <v>2057</v>
      </c>
      <c r="D2059">
        <v>0.00205</v>
      </c>
      <c r="E2059">
        <v>0</v>
      </c>
      <c r="F2059">
        <v>0.1</v>
      </c>
      <c r="H2059">
        <v>305.111</v>
      </c>
      <c r="I2059">
        <v>542.324</v>
      </c>
      <c r="J2059">
        <v>542.324</v>
      </c>
      <c r="K2059">
        <v>384.311</v>
      </c>
      <c r="L2059" t="s">
        <v>78</v>
      </c>
      <c r="M2059">
        <v>2073.53297223871</v>
      </c>
    </row>
    <row r="2060" spans="1:13">
      <c r="A2060" t="s">
        <v>0</v>
      </c>
      <c r="B2060">
        <v>2058</v>
      </c>
      <c r="D2060">
        <v>2.27775</v>
      </c>
      <c r="E2060">
        <v>0</v>
      </c>
      <c r="F2060">
        <v>0.9</v>
      </c>
      <c r="H2060">
        <v>310.418</v>
      </c>
      <c r="I2060">
        <v>458.127</v>
      </c>
      <c r="J2060">
        <v>458.127</v>
      </c>
      <c r="K2060">
        <v>395.378</v>
      </c>
      <c r="L2060" t="s">
        <v>78</v>
      </c>
      <c r="M2060">
        <v>594.498449810504</v>
      </c>
    </row>
    <row r="2061" spans="1:13">
      <c r="A2061" t="s">
        <v>0</v>
      </c>
      <c r="B2061">
        <v>2059</v>
      </c>
      <c r="D2061">
        <v>2.17943</v>
      </c>
      <c r="E2061">
        <v>0</v>
      </c>
      <c r="F2061">
        <v>0.6</v>
      </c>
      <c r="H2061">
        <v>317.694</v>
      </c>
      <c r="I2061">
        <v>428.785</v>
      </c>
      <c r="J2061">
        <v>428.785</v>
      </c>
      <c r="K2061">
        <v>393.285</v>
      </c>
      <c r="L2061" t="s">
        <v>78</v>
      </c>
      <c r="M2061">
        <v>559.615792242361</v>
      </c>
    </row>
    <row r="2062" spans="1:13">
      <c r="A2062" t="s">
        <v>0</v>
      </c>
      <c r="B2062">
        <v>2060</v>
      </c>
      <c r="D2062">
        <v>2.14869</v>
      </c>
      <c r="E2062">
        <v>0</v>
      </c>
      <c r="F2062">
        <v>0.5</v>
      </c>
      <c r="H2062">
        <v>320.586</v>
      </c>
      <c r="I2062">
        <v>427.14</v>
      </c>
      <c r="J2062">
        <v>427.14</v>
      </c>
      <c r="K2062">
        <v>390.726</v>
      </c>
      <c r="L2062" t="s">
        <v>78</v>
      </c>
      <c r="M2062">
        <v>539.235806214909</v>
      </c>
    </row>
    <row r="2063" spans="1:13">
      <c r="A2063" t="s">
        <v>0</v>
      </c>
      <c r="B2063">
        <v>2061</v>
      </c>
      <c r="D2063">
        <v>2.06963</v>
      </c>
      <c r="E2063">
        <v>0</v>
      </c>
      <c r="F2063">
        <v>0.2</v>
      </c>
      <c r="H2063">
        <v>321.47</v>
      </c>
      <c r="I2063">
        <v>425.96</v>
      </c>
      <c r="J2063">
        <v>425.96</v>
      </c>
      <c r="K2063">
        <v>392.813</v>
      </c>
      <c r="L2063" t="s">
        <v>78</v>
      </c>
      <c r="M2063">
        <v>512.638870244105</v>
      </c>
    </row>
    <row r="2064" spans="1:13">
      <c r="A2064" t="s">
        <v>0</v>
      </c>
      <c r="B2064">
        <v>2062</v>
      </c>
      <c r="D2064">
        <v>2.04406</v>
      </c>
      <c r="E2064">
        <v>0</v>
      </c>
      <c r="F2064">
        <v>0.2</v>
      </c>
      <c r="H2064">
        <v>320.47</v>
      </c>
      <c r="I2064">
        <v>424.989</v>
      </c>
      <c r="J2064">
        <v>424.989</v>
      </c>
      <c r="K2064">
        <v>392.552</v>
      </c>
      <c r="L2064" t="s">
        <v>78</v>
      </c>
      <c r="M2064">
        <v>510.84897847757</v>
      </c>
    </row>
    <row r="2065" spans="1:13">
      <c r="A2065" t="s">
        <v>0</v>
      </c>
      <c r="B2065">
        <v>2063</v>
      </c>
      <c r="D2065">
        <v>2.07546</v>
      </c>
      <c r="E2065">
        <v>0</v>
      </c>
      <c r="F2065">
        <v>0.5</v>
      </c>
      <c r="H2065">
        <v>322.489</v>
      </c>
      <c r="I2065">
        <v>422.694</v>
      </c>
      <c r="J2065">
        <v>422.694</v>
      </c>
      <c r="K2065">
        <v>388.215</v>
      </c>
      <c r="L2065" t="s">
        <v>78</v>
      </c>
      <c r="M2065">
        <v>534.4084753765781</v>
      </c>
    </row>
    <row r="2066" spans="1:13">
      <c r="A2066" t="s">
        <v>0</v>
      </c>
      <c r="B2066">
        <v>2064</v>
      </c>
      <c r="D2066">
        <v>1.91802</v>
      </c>
      <c r="E2066">
        <v>0</v>
      </c>
      <c r="F2066">
        <v>0.1</v>
      </c>
      <c r="H2066">
        <v>314.383</v>
      </c>
      <c r="I2066">
        <v>422.065</v>
      </c>
      <c r="J2066">
        <v>422.065</v>
      </c>
      <c r="K2066">
        <v>401.241</v>
      </c>
      <c r="L2066" t="s">
        <v>78</v>
      </c>
      <c r="M2066">
        <v>504.0865173029</v>
      </c>
    </row>
    <row r="2067" spans="1:13">
      <c r="A2067" t="s">
        <v>0</v>
      </c>
      <c r="B2067">
        <v>2065</v>
      </c>
      <c r="D2067">
        <v>1.96388</v>
      </c>
      <c r="E2067">
        <v>0</v>
      </c>
      <c r="F2067">
        <v>0.2</v>
      </c>
      <c r="H2067">
        <v>313.035</v>
      </c>
      <c r="I2067">
        <v>422.341</v>
      </c>
      <c r="J2067">
        <v>422.341</v>
      </c>
      <c r="K2067">
        <v>397.821</v>
      </c>
      <c r="L2067" t="s">
        <v>78</v>
      </c>
      <c r="M2067">
        <v>505.691508685991</v>
      </c>
    </row>
    <row r="2068" spans="1:13">
      <c r="A2068" t="s">
        <v>0</v>
      </c>
      <c r="B2068">
        <v>2066</v>
      </c>
      <c r="D2068">
        <v>1.95106</v>
      </c>
      <c r="E2068">
        <v>0</v>
      </c>
      <c r="F2068">
        <v>0.4</v>
      </c>
      <c r="H2068">
        <v>312.475</v>
      </c>
      <c r="I2068">
        <v>420.504</v>
      </c>
      <c r="J2068">
        <v>420.504</v>
      </c>
      <c r="K2068">
        <v>396.246</v>
      </c>
      <c r="L2068" t="s">
        <v>78</v>
      </c>
      <c r="M2068">
        <v>523.7178075383461</v>
      </c>
    </row>
    <row r="2069" spans="1:13">
      <c r="A2069" t="s">
        <v>0</v>
      </c>
      <c r="B2069">
        <v>2067</v>
      </c>
      <c r="D2069">
        <v>1.96449</v>
      </c>
      <c r="E2069">
        <v>0</v>
      </c>
      <c r="F2069">
        <v>0.3</v>
      </c>
      <c r="H2069">
        <v>312.296</v>
      </c>
      <c r="I2069">
        <v>418.633</v>
      </c>
      <c r="J2069">
        <v>418.633</v>
      </c>
      <c r="K2069">
        <v>394.37</v>
      </c>
      <c r="L2069" t="s">
        <v>78</v>
      </c>
      <c r="M2069">
        <v>509.855235180559</v>
      </c>
    </row>
    <row r="2070" spans="1:13">
      <c r="A2070" t="s">
        <v>0</v>
      </c>
      <c r="B2070">
        <v>2068</v>
      </c>
      <c r="D2070">
        <v>1.95154</v>
      </c>
      <c r="E2070">
        <v>0</v>
      </c>
      <c r="F2070">
        <v>0.3</v>
      </c>
      <c r="H2070">
        <v>314.316</v>
      </c>
      <c r="I2070">
        <v>419.963</v>
      </c>
      <c r="J2070">
        <v>419.963</v>
      </c>
      <c r="K2070">
        <v>394.929</v>
      </c>
      <c r="L2070" t="s">
        <v>78</v>
      </c>
      <c r="M2070">
        <v>511.599829606391</v>
      </c>
    </row>
    <row r="2071" spans="1:13">
      <c r="A2071" t="s">
        <v>0</v>
      </c>
      <c r="B2071">
        <v>2069</v>
      </c>
      <c r="D2071">
        <v>1.93519</v>
      </c>
      <c r="E2071">
        <v>0</v>
      </c>
      <c r="F2071">
        <v>0.1</v>
      </c>
      <c r="H2071">
        <v>314.533</v>
      </c>
      <c r="I2071">
        <v>420.254</v>
      </c>
      <c r="J2071">
        <v>420.254</v>
      </c>
      <c r="K2071">
        <v>396.146</v>
      </c>
      <c r="L2071" t="s">
        <v>78</v>
      </c>
      <c r="M2071">
        <v>502.646171751172</v>
      </c>
    </row>
    <row r="2072" spans="1:13">
      <c r="A2072" t="s">
        <v>0</v>
      </c>
      <c r="B2072">
        <v>2070</v>
      </c>
      <c r="D2072">
        <v>1.91967</v>
      </c>
      <c r="E2072">
        <v>0</v>
      </c>
      <c r="F2072">
        <v>0.2</v>
      </c>
      <c r="H2072">
        <v>315.213</v>
      </c>
      <c r="I2072">
        <v>422.341</v>
      </c>
      <c r="J2072">
        <v>422.341</v>
      </c>
      <c r="K2072">
        <v>397.305</v>
      </c>
      <c r="L2072" t="s">
        <v>78</v>
      </c>
      <c r="M2072">
        <v>504.427497415545</v>
      </c>
    </row>
    <row r="2073" spans="1:13">
      <c r="A2073" t="s">
        <v>0</v>
      </c>
      <c r="B2073">
        <v>2071</v>
      </c>
      <c r="D2073">
        <v>2.00123</v>
      </c>
      <c r="E2073">
        <v>0</v>
      </c>
      <c r="F2073">
        <v>2.9</v>
      </c>
      <c r="H2073">
        <v>316.362</v>
      </c>
      <c r="I2073">
        <v>424.126</v>
      </c>
      <c r="J2073">
        <v>424.126</v>
      </c>
      <c r="K2073">
        <v>380.466</v>
      </c>
      <c r="L2073" t="s">
        <v>78</v>
      </c>
      <c r="M2073">
        <v>565.27646297364</v>
      </c>
    </row>
    <row r="2074" spans="1:13">
      <c r="A2074" t="s">
        <v>0</v>
      </c>
      <c r="B2074">
        <v>2072</v>
      </c>
      <c r="D2074">
        <v>2.11701</v>
      </c>
      <c r="E2074">
        <v>0</v>
      </c>
      <c r="F2074">
        <v>0.6</v>
      </c>
      <c r="H2074">
        <v>315.293</v>
      </c>
      <c r="I2074">
        <v>410.31</v>
      </c>
      <c r="J2074">
        <v>410.31</v>
      </c>
      <c r="K2074">
        <v>379.314</v>
      </c>
      <c r="L2074" t="s">
        <v>78</v>
      </c>
      <c r="M2074">
        <v>538.625942515401</v>
      </c>
    </row>
    <row r="2075" spans="1:13">
      <c r="A2075" t="s">
        <v>0</v>
      </c>
      <c r="B2075">
        <v>2073</v>
      </c>
      <c r="D2075">
        <v>2.08081</v>
      </c>
      <c r="E2075">
        <v>0</v>
      </c>
      <c r="F2075">
        <v>0.3</v>
      </c>
      <c r="H2075">
        <v>318.305</v>
      </c>
      <c r="I2075">
        <v>411.073</v>
      </c>
      <c r="J2075">
        <v>411.073</v>
      </c>
      <c r="K2075">
        <v>381.065</v>
      </c>
      <c r="L2075" t="s">
        <v>78</v>
      </c>
      <c r="M2075">
        <v>502.387141410444</v>
      </c>
    </row>
    <row r="2076" spans="1:13">
      <c r="A2076" t="s">
        <v>0</v>
      </c>
      <c r="B2076">
        <v>2074</v>
      </c>
      <c r="D2076">
        <v>2.07869</v>
      </c>
      <c r="E2076">
        <v>0</v>
      </c>
      <c r="F2076">
        <v>0.4</v>
      </c>
      <c r="H2076">
        <v>318.694</v>
      </c>
      <c r="I2076">
        <v>411.725</v>
      </c>
      <c r="J2076">
        <v>411.725</v>
      </c>
      <c r="K2076">
        <v>379.827</v>
      </c>
      <c r="L2076" t="s">
        <v>78</v>
      </c>
      <c r="M2076">
        <v>512.776336521293</v>
      </c>
    </row>
    <row r="2077" spans="1:13">
      <c r="A2077" t="s">
        <v>0</v>
      </c>
      <c r="B2077">
        <v>2075</v>
      </c>
      <c r="D2077">
        <v>2.06312</v>
      </c>
      <c r="E2077">
        <v>0</v>
      </c>
      <c r="F2077">
        <v>0.2</v>
      </c>
      <c r="H2077">
        <v>318.138</v>
      </c>
      <c r="I2077">
        <v>411.589</v>
      </c>
      <c r="J2077">
        <v>411.589</v>
      </c>
      <c r="K2077">
        <v>381.726</v>
      </c>
      <c r="L2077" t="s">
        <v>78</v>
      </c>
      <c r="M2077">
        <v>497.274416782231</v>
      </c>
    </row>
    <row r="2078" spans="1:13">
      <c r="A2078" t="s">
        <v>0</v>
      </c>
      <c r="B2078">
        <v>2076</v>
      </c>
      <c r="D2078">
        <v>2.0274</v>
      </c>
      <c r="E2078">
        <v>0</v>
      </c>
      <c r="F2078">
        <v>0.3</v>
      </c>
      <c r="H2078">
        <v>318.411</v>
      </c>
      <c r="I2078">
        <v>411.411</v>
      </c>
      <c r="J2078">
        <v>411.411</v>
      </c>
      <c r="K2078">
        <v>383.712</v>
      </c>
      <c r="L2078" t="s">
        <v>78</v>
      </c>
      <c r="M2078">
        <v>501.893509924705</v>
      </c>
    </row>
    <row r="2079" spans="1:13">
      <c r="A2079" t="s">
        <v>0</v>
      </c>
      <c r="B2079">
        <v>2077</v>
      </c>
      <c r="D2079">
        <v>2.00448</v>
      </c>
      <c r="E2079">
        <v>0</v>
      </c>
      <c r="F2079">
        <v>0.2</v>
      </c>
      <c r="H2079">
        <v>315.325</v>
      </c>
      <c r="I2079">
        <v>411.629</v>
      </c>
      <c r="J2079">
        <v>411.629</v>
      </c>
      <c r="K2079">
        <v>384.713</v>
      </c>
      <c r="L2079" t="s">
        <v>78</v>
      </c>
      <c r="M2079">
        <v>495.531617260891</v>
      </c>
    </row>
    <row r="2080" spans="1:13">
      <c r="A2080" t="s">
        <v>0</v>
      </c>
      <c r="B2080">
        <v>2078</v>
      </c>
      <c r="D2080">
        <v>1.97322</v>
      </c>
      <c r="E2080">
        <v>0</v>
      </c>
      <c r="F2080">
        <v>0.3</v>
      </c>
      <c r="H2080">
        <v>314.807</v>
      </c>
      <c r="I2080">
        <v>413.925</v>
      </c>
      <c r="J2080">
        <v>413.925</v>
      </c>
      <c r="K2080">
        <v>387.189</v>
      </c>
      <c r="L2080" t="s">
        <v>78</v>
      </c>
      <c r="M2080">
        <v>504.396382013052</v>
      </c>
    </row>
    <row r="2081" spans="1:13">
      <c r="A2081" t="s">
        <v>0</v>
      </c>
      <c r="B2081">
        <v>2079</v>
      </c>
      <c r="D2081">
        <v>2.01541</v>
      </c>
      <c r="E2081">
        <v>0</v>
      </c>
      <c r="F2081">
        <v>0.3</v>
      </c>
      <c r="H2081">
        <v>314.807</v>
      </c>
      <c r="I2081">
        <v>409.487</v>
      </c>
      <c r="J2081">
        <v>409.487</v>
      </c>
      <c r="K2081">
        <v>382.27</v>
      </c>
      <c r="L2081" t="s">
        <v>78</v>
      </c>
      <c r="M2081">
        <v>500.075691535035</v>
      </c>
    </row>
    <row r="2082" spans="1:13">
      <c r="A2082" t="s">
        <v>0</v>
      </c>
      <c r="B2082">
        <v>2080</v>
      </c>
      <c r="D2082">
        <v>2.0198</v>
      </c>
      <c r="E2082">
        <v>0</v>
      </c>
      <c r="F2082">
        <v>0.2</v>
      </c>
      <c r="H2082">
        <v>316.167</v>
      </c>
      <c r="I2082">
        <v>411.106</v>
      </c>
      <c r="J2082">
        <v>411.106</v>
      </c>
      <c r="K2082">
        <v>382.203</v>
      </c>
      <c r="L2082" t="s">
        <v>78</v>
      </c>
      <c r="M2082">
        <v>495.441667105319</v>
      </c>
    </row>
    <row r="2083" spans="1:13">
      <c r="A2083" t="s">
        <v>0</v>
      </c>
      <c r="B2083">
        <v>2081</v>
      </c>
      <c r="D2083">
        <v>2.02276</v>
      </c>
      <c r="E2083">
        <v>0</v>
      </c>
      <c r="F2083">
        <v>0.1</v>
      </c>
      <c r="H2083">
        <v>317.269</v>
      </c>
      <c r="I2083">
        <v>409.946</v>
      </c>
      <c r="J2083">
        <v>409.946</v>
      </c>
      <c r="K2083">
        <v>382.168</v>
      </c>
      <c r="L2083" t="s">
        <v>78</v>
      </c>
      <c r="M2083">
        <v>494.30739372375</v>
      </c>
    </row>
    <row r="2084" spans="1:13">
      <c r="A2084" t="s">
        <v>0</v>
      </c>
      <c r="B2084">
        <v>2082</v>
      </c>
      <c r="D2084">
        <v>1.89894</v>
      </c>
      <c r="E2084">
        <v>0</v>
      </c>
      <c r="F2084">
        <v>0.3</v>
      </c>
      <c r="H2084">
        <v>314.503</v>
      </c>
      <c r="I2084">
        <v>409.028</v>
      </c>
      <c r="J2084">
        <v>409.028</v>
      </c>
      <c r="K2084">
        <v>386.875</v>
      </c>
      <c r="L2084" t="s">
        <v>78</v>
      </c>
      <c r="M2084">
        <v>498.648337070954</v>
      </c>
    </row>
    <row r="2085" spans="1:13">
      <c r="A2085" t="s">
        <v>0</v>
      </c>
      <c r="B2085">
        <v>2083</v>
      </c>
      <c r="D2085">
        <v>0.00019</v>
      </c>
      <c r="E2085">
        <v>0</v>
      </c>
      <c r="F2085">
        <v>0.3</v>
      </c>
      <c r="H2085">
        <v>310.289</v>
      </c>
      <c r="I2085">
        <v>476.321</v>
      </c>
      <c r="J2085">
        <v>476.321</v>
      </c>
      <c r="K2085">
        <v>477.949</v>
      </c>
      <c r="L2085" t="s">
        <v>78</v>
      </c>
      <c r="M2085">
        <v>2399.61177493561</v>
      </c>
    </row>
    <row r="2086" spans="1:13">
      <c r="A2086" t="s">
        <v>0</v>
      </c>
      <c r="B2086">
        <v>2084</v>
      </c>
      <c r="D2086">
        <v>0.14407</v>
      </c>
      <c r="E2086">
        <v>0</v>
      </c>
      <c r="F2086">
        <v>0.3</v>
      </c>
      <c r="H2086">
        <v>305.48</v>
      </c>
      <c r="I2086">
        <v>524.66</v>
      </c>
      <c r="J2086">
        <v>524.66</v>
      </c>
      <c r="K2086">
        <v>510.628</v>
      </c>
      <c r="L2086" t="s">
        <v>78</v>
      </c>
      <c r="M2086">
        <v>1083.34424149431</v>
      </c>
    </row>
    <row r="2087" spans="1:13">
      <c r="A2087" t="s">
        <v>0</v>
      </c>
      <c r="B2087">
        <v>2085</v>
      </c>
      <c r="D2087">
        <v>1.20601</v>
      </c>
      <c r="E2087">
        <v>0</v>
      </c>
      <c r="F2087">
        <v>0.3</v>
      </c>
      <c r="H2087">
        <v>306.107</v>
      </c>
      <c r="I2087">
        <v>505.923</v>
      </c>
      <c r="J2087">
        <v>505.923</v>
      </c>
      <c r="K2087">
        <v>460.267</v>
      </c>
      <c r="L2087" t="s">
        <v>78</v>
      </c>
      <c r="M2087">
        <v>675.631036188428</v>
      </c>
    </row>
    <row r="2088" spans="1:13">
      <c r="A2088" t="s">
        <v>0</v>
      </c>
      <c r="B2088">
        <v>2086</v>
      </c>
      <c r="D2088">
        <v>1.4913</v>
      </c>
      <c r="E2088">
        <v>0</v>
      </c>
      <c r="F2088">
        <v>0.3</v>
      </c>
      <c r="H2088">
        <v>311.862</v>
      </c>
      <c r="I2088">
        <v>464.709</v>
      </c>
      <c r="J2088">
        <v>464.709</v>
      </c>
      <c r="K2088">
        <v>449.328</v>
      </c>
      <c r="L2088" t="s">
        <v>78</v>
      </c>
      <c r="M2088">
        <v>575.605424716422</v>
      </c>
    </row>
    <row r="2089" spans="1:13">
      <c r="A2089" t="s">
        <v>0</v>
      </c>
      <c r="B2089">
        <v>2087</v>
      </c>
      <c r="D2089">
        <v>1.58164</v>
      </c>
      <c r="E2089">
        <v>0</v>
      </c>
      <c r="F2089">
        <v>0.4</v>
      </c>
      <c r="H2089">
        <v>312.612</v>
      </c>
      <c r="I2089">
        <v>460.763</v>
      </c>
      <c r="J2089">
        <v>460.763</v>
      </c>
      <c r="K2089">
        <v>441.496</v>
      </c>
      <c r="L2089" t="s">
        <v>78</v>
      </c>
      <c r="M2089">
        <v>592.553426915477</v>
      </c>
    </row>
    <row r="2090" spans="1:13">
      <c r="A2090" t="s">
        <v>0</v>
      </c>
      <c r="B2090">
        <v>2088</v>
      </c>
      <c r="D2090">
        <v>1.88989</v>
      </c>
      <c r="E2090">
        <v>0</v>
      </c>
      <c r="F2090">
        <v>0.3</v>
      </c>
      <c r="H2090">
        <v>313.525</v>
      </c>
      <c r="I2090">
        <v>446.192</v>
      </c>
      <c r="J2090">
        <v>446.192</v>
      </c>
      <c r="K2090">
        <v>414.203</v>
      </c>
      <c r="L2090" t="s">
        <v>78</v>
      </c>
      <c r="M2090">
        <v>542.255059081163</v>
      </c>
    </row>
    <row r="2091" spans="1:13">
      <c r="A2091" t="s">
        <v>0</v>
      </c>
      <c r="B2091">
        <v>2089</v>
      </c>
      <c r="D2091">
        <v>2.02523</v>
      </c>
      <c r="E2091">
        <v>0</v>
      </c>
      <c r="F2091">
        <v>0.5</v>
      </c>
      <c r="H2091">
        <v>315.244</v>
      </c>
      <c r="I2091">
        <v>428.768</v>
      </c>
      <c r="J2091">
        <v>428.768</v>
      </c>
      <c r="K2091">
        <v>399.772</v>
      </c>
      <c r="L2091" t="s">
        <v>78</v>
      </c>
      <c r="M2091">
        <v>542.036751441648</v>
      </c>
    </row>
    <row r="2092" spans="1:13">
      <c r="A2092" t="s">
        <v>0</v>
      </c>
      <c r="B2092">
        <v>2090</v>
      </c>
      <c r="D2092">
        <v>1.86832</v>
      </c>
      <c r="E2092">
        <v>0</v>
      </c>
      <c r="F2092">
        <v>0.5</v>
      </c>
      <c r="H2092">
        <v>316.362</v>
      </c>
      <c r="I2092">
        <v>429.555</v>
      </c>
      <c r="J2092">
        <v>429.555</v>
      </c>
      <c r="K2092">
        <v>411.032</v>
      </c>
      <c r="L2092" t="s">
        <v>78</v>
      </c>
      <c r="M2092">
        <v>555.808540441376</v>
      </c>
    </row>
    <row r="2093" spans="1:13">
      <c r="A2093" t="s">
        <v>0</v>
      </c>
      <c r="B2093">
        <v>2091</v>
      </c>
      <c r="D2093">
        <v>1.86847</v>
      </c>
      <c r="E2093">
        <v>0</v>
      </c>
      <c r="F2093">
        <v>0.1</v>
      </c>
      <c r="H2093">
        <v>313.933</v>
      </c>
      <c r="I2093">
        <v>432.397</v>
      </c>
      <c r="J2093">
        <v>432.397</v>
      </c>
      <c r="K2093">
        <v>410.969</v>
      </c>
      <c r="L2093" t="s">
        <v>78</v>
      </c>
      <c r="M2093">
        <v>513.763413007929</v>
      </c>
    </row>
    <row r="2094" spans="1:13">
      <c r="A2094" t="s">
        <v>0</v>
      </c>
      <c r="B2094">
        <v>2092</v>
      </c>
      <c r="D2094">
        <v>1.87022</v>
      </c>
      <c r="E2094">
        <v>0</v>
      </c>
      <c r="F2094">
        <v>0.1</v>
      </c>
      <c r="H2094">
        <v>313.719</v>
      </c>
      <c r="I2094">
        <v>431.123</v>
      </c>
      <c r="J2094">
        <v>431.123</v>
      </c>
      <c r="K2094">
        <v>408.22</v>
      </c>
      <c r="L2094" t="s">
        <v>78</v>
      </c>
      <c r="M2094">
        <v>512.4448290243849</v>
      </c>
    </row>
    <row r="2095" spans="1:13">
      <c r="A2095" t="s">
        <v>0</v>
      </c>
      <c r="B2095">
        <v>2093</v>
      </c>
      <c r="D2095">
        <v>1.83927</v>
      </c>
      <c r="E2095">
        <v>0</v>
      </c>
      <c r="F2095">
        <v>0.2</v>
      </c>
      <c r="H2095">
        <v>313.495</v>
      </c>
      <c r="I2095">
        <v>428.528</v>
      </c>
      <c r="J2095">
        <v>428.528</v>
      </c>
      <c r="K2095">
        <v>408.613</v>
      </c>
      <c r="L2095" t="s">
        <v>78</v>
      </c>
      <c r="M2095">
        <v>508.824564923635</v>
      </c>
    </row>
    <row r="2096" spans="1:13">
      <c r="A2096" t="s">
        <v>0</v>
      </c>
      <c r="B2096">
        <v>2094</v>
      </c>
      <c r="D2096">
        <v>1.85107</v>
      </c>
      <c r="E2096">
        <v>0</v>
      </c>
      <c r="F2096">
        <v>0.2</v>
      </c>
      <c r="H2096">
        <v>314.944</v>
      </c>
      <c r="I2096">
        <v>428.844</v>
      </c>
      <c r="J2096">
        <v>428.844</v>
      </c>
      <c r="K2096">
        <v>405.244</v>
      </c>
      <c r="L2096" t="s">
        <v>78</v>
      </c>
      <c r="M2096">
        <v>509.482087877705</v>
      </c>
    </row>
    <row r="2097" spans="1:13">
      <c r="A2097" t="s">
        <v>0</v>
      </c>
      <c r="B2097">
        <v>2095</v>
      </c>
      <c r="D2097">
        <v>1.8751</v>
      </c>
      <c r="E2097">
        <v>0</v>
      </c>
      <c r="F2097">
        <v>0.1</v>
      </c>
      <c r="H2097">
        <v>314.944</v>
      </c>
      <c r="I2097">
        <v>428.844</v>
      </c>
      <c r="J2097">
        <v>428.844</v>
      </c>
      <c r="K2097">
        <v>403.622</v>
      </c>
      <c r="L2097" t="s">
        <v>78</v>
      </c>
      <c r="M2097">
        <v>510.135923658935</v>
      </c>
    </row>
    <row r="2098" spans="1:13">
      <c r="A2098" t="s">
        <v>0</v>
      </c>
      <c r="B2098">
        <v>2096</v>
      </c>
      <c r="D2098">
        <v>1.87642</v>
      </c>
      <c r="E2098">
        <v>0</v>
      </c>
      <c r="F2098">
        <v>0.1</v>
      </c>
      <c r="H2098">
        <v>313.447</v>
      </c>
      <c r="I2098">
        <v>425.262</v>
      </c>
      <c r="J2098">
        <v>425.262</v>
      </c>
      <c r="K2098">
        <v>403.594</v>
      </c>
      <c r="L2098" t="s">
        <v>78</v>
      </c>
      <c r="M2098">
        <v>506.338044854452</v>
      </c>
    </row>
    <row r="2099" spans="1:13">
      <c r="A2099" t="s">
        <v>0</v>
      </c>
      <c r="B2099">
        <v>2097</v>
      </c>
      <c r="D2099">
        <v>1.81939</v>
      </c>
      <c r="E2099">
        <v>0</v>
      </c>
      <c r="F2099">
        <v>0.1</v>
      </c>
      <c r="H2099">
        <v>313.282</v>
      </c>
      <c r="I2099">
        <v>425.695</v>
      </c>
      <c r="J2099">
        <v>425.695</v>
      </c>
      <c r="K2099">
        <v>405.546</v>
      </c>
      <c r="L2099" t="s">
        <v>78</v>
      </c>
      <c r="M2099">
        <v>505.249594147741</v>
      </c>
    </row>
    <row r="2100" spans="1:13">
      <c r="A2100" t="s">
        <v>0</v>
      </c>
      <c r="B2100">
        <v>2098</v>
      </c>
      <c r="D2100">
        <v>1.78716</v>
      </c>
      <c r="E2100">
        <v>0</v>
      </c>
      <c r="F2100">
        <v>0.2</v>
      </c>
      <c r="H2100">
        <v>312.475</v>
      </c>
      <c r="I2100">
        <v>427.285</v>
      </c>
      <c r="J2100">
        <v>427.285</v>
      </c>
      <c r="K2100">
        <v>409.642</v>
      </c>
      <c r="L2100" t="s">
        <v>78</v>
      </c>
      <c r="M2100">
        <v>506.100921966173</v>
      </c>
    </row>
    <row r="2101" spans="1:13">
      <c r="A2101" t="s">
        <v>0</v>
      </c>
      <c r="B2101">
        <v>2099</v>
      </c>
      <c r="D2101">
        <v>1.7883</v>
      </c>
      <c r="E2101">
        <v>0</v>
      </c>
      <c r="F2101">
        <v>0.2</v>
      </c>
      <c r="H2101">
        <v>314.595</v>
      </c>
      <c r="I2101">
        <v>429.106</v>
      </c>
      <c r="J2101">
        <v>429.106</v>
      </c>
      <c r="K2101">
        <v>409.309</v>
      </c>
      <c r="L2101" t="s">
        <v>78</v>
      </c>
      <c r="M2101">
        <v>508.090288990229</v>
      </c>
    </row>
    <row r="2102" spans="1:13">
      <c r="A2102" t="s">
        <v>0</v>
      </c>
      <c r="B2102">
        <v>2100</v>
      </c>
      <c r="D2102">
        <v>1.70551</v>
      </c>
      <c r="E2102">
        <v>0</v>
      </c>
      <c r="F2102">
        <v>0.1</v>
      </c>
      <c r="H2102">
        <v>314.696</v>
      </c>
      <c r="I2102">
        <v>435.15</v>
      </c>
      <c r="J2102">
        <v>435.15</v>
      </c>
      <c r="K2102">
        <v>415.385</v>
      </c>
      <c r="L2102" t="s">
        <v>78</v>
      </c>
      <c r="M2102">
        <v>512.49857124922</v>
      </c>
    </row>
    <row r="2103" spans="1:13">
      <c r="A2103" t="s">
        <v>0</v>
      </c>
      <c r="B2103">
        <v>2101</v>
      </c>
      <c r="D2103">
        <v>1.85292</v>
      </c>
      <c r="E2103">
        <v>0</v>
      </c>
      <c r="F2103">
        <v>0.2</v>
      </c>
      <c r="H2103">
        <v>312.475</v>
      </c>
      <c r="I2103">
        <v>429.418</v>
      </c>
      <c r="J2103">
        <v>429.418</v>
      </c>
      <c r="K2103">
        <v>408.273</v>
      </c>
      <c r="L2103" t="s">
        <v>78</v>
      </c>
      <c r="M2103">
        <v>510.147734887637</v>
      </c>
    </row>
    <row r="2104" spans="1:13">
      <c r="A2104" t="s">
        <v>0</v>
      </c>
      <c r="B2104">
        <v>2102</v>
      </c>
      <c r="D2104">
        <v>1.80127</v>
      </c>
      <c r="E2104">
        <v>0</v>
      </c>
      <c r="F2104">
        <v>0.1</v>
      </c>
      <c r="H2104">
        <v>314.127</v>
      </c>
      <c r="I2104">
        <v>428.129</v>
      </c>
      <c r="J2104">
        <v>428.129</v>
      </c>
      <c r="K2104">
        <v>406.927</v>
      </c>
      <c r="L2104" t="s">
        <v>78</v>
      </c>
      <c r="M2104">
        <v>507.381271745511</v>
      </c>
    </row>
    <row r="2105" spans="1:13">
      <c r="A2105" t="s">
        <v>0</v>
      </c>
      <c r="B2105">
        <v>2103</v>
      </c>
      <c r="D2105">
        <v>1.81743</v>
      </c>
      <c r="E2105">
        <v>0</v>
      </c>
      <c r="F2105">
        <v>0.1</v>
      </c>
      <c r="H2105">
        <v>314.457</v>
      </c>
      <c r="I2105">
        <v>427.505</v>
      </c>
      <c r="J2105">
        <v>427.505</v>
      </c>
      <c r="K2105">
        <v>405.785</v>
      </c>
      <c r="L2105" t="s">
        <v>78</v>
      </c>
      <c r="M2105">
        <v>507.140506373672</v>
      </c>
    </row>
    <row r="2106" spans="1:13">
      <c r="A2106" t="s">
        <v>0</v>
      </c>
      <c r="B2106">
        <v>2104</v>
      </c>
      <c r="D2106">
        <v>1.80372</v>
      </c>
      <c r="E2106">
        <v>0</v>
      </c>
      <c r="F2106">
        <v>0.2</v>
      </c>
      <c r="H2106">
        <v>313.212</v>
      </c>
      <c r="I2106">
        <v>426.472</v>
      </c>
      <c r="J2106">
        <v>426.472</v>
      </c>
      <c r="K2106">
        <v>407.141</v>
      </c>
      <c r="L2106" t="s">
        <v>78</v>
      </c>
      <c r="M2106">
        <v>505.665255176452</v>
      </c>
    </row>
    <row r="2107" spans="1:13">
      <c r="A2107" t="s">
        <v>0</v>
      </c>
      <c r="B2107">
        <v>2105</v>
      </c>
      <c r="D2107">
        <v>1.76698</v>
      </c>
      <c r="E2107">
        <v>0</v>
      </c>
      <c r="F2107">
        <v>0.2</v>
      </c>
      <c r="H2107">
        <v>312.864</v>
      </c>
      <c r="I2107">
        <v>427.131</v>
      </c>
      <c r="J2107">
        <v>427.131</v>
      </c>
      <c r="K2107">
        <v>408.829</v>
      </c>
      <c r="L2107" t="s">
        <v>78</v>
      </c>
      <c r="M2107">
        <v>505.405995851929</v>
      </c>
    </row>
    <row r="2108" spans="1:13">
      <c r="A2108" t="s">
        <v>0</v>
      </c>
      <c r="B2108">
        <v>2106</v>
      </c>
      <c r="D2108">
        <v>1.77375</v>
      </c>
      <c r="E2108">
        <v>0</v>
      </c>
      <c r="F2108">
        <v>0.2</v>
      </c>
      <c r="H2108">
        <v>312.966</v>
      </c>
      <c r="I2108">
        <v>426.822</v>
      </c>
      <c r="J2108">
        <v>426.822</v>
      </c>
      <c r="K2108">
        <v>408.2</v>
      </c>
      <c r="L2108" t="s">
        <v>78</v>
      </c>
      <c r="M2108">
        <v>505.250350658966</v>
      </c>
    </row>
    <row r="2109" spans="1:13">
      <c r="A2109" t="s">
        <v>0</v>
      </c>
      <c r="B2109">
        <v>2107</v>
      </c>
      <c r="D2109">
        <v>1.88155</v>
      </c>
      <c r="E2109">
        <v>0</v>
      </c>
      <c r="F2109">
        <v>0.3</v>
      </c>
      <c r="H2109">
        <v>312.961</v>
      </c>
      <c r="I2109">
        <v>422.556</v>
      </c>
      <c r="J2109">
        <v>422.556</v>
      </c>
      <c r="K2109">
        <v>397.721</v>
      </c>
      <c r="L2109" t="s">
        <v>78</v>
      </c>
      <c r="M2109">
        <v>514.259432264663</v>
      </c>
    </row>
    <row r="2110" spans="1:13">
      <c r="A2110" t="s">
        <v>0</v>
      </c>
      <c r="B2110">
        <v>2108</v>
      </c>
      <c r="D2110">
        <v>1.93016</v>
      </c>
      <c r="E2110">
        <v>0</v>
      </c>
      <c r="F2110">
        <v>0.6</v>
      </c>
      <c r="H2110">
        <v>312.848</v>
      </c>
      <c r="I2110">
        <v>418.103</v>
      </c>
      <c r="J2110">
        <v>418.103</v>
      </c>
      <c r="K2110">
        <v>394.621</v>
      </c>
      <c r="L2110" t="s">
        <v>78</v>
      </c>
      <c r="M2110">
        <v>549.397704893902</v>
      </c>
    </row>
    <row r="2111" spans="1:13">
      <c r="A2111" t="s">
        <v>0</v>
      </c>
      <c r="B2111">
        <v>2109</v>
      </c>
      <c r="D2111">
        <v>1.86977</v>
      </c>
      <c r="E2111">
        <v>0</v>
      </c>
      <c r="F2111">
        <v>0.2</v>
      </c>
      <c r="H2111">
        <v>313.382</v>
      </c>
      <c r="I2111">
        <v>421.661</v>
      </c>
      <c r="J2111">
        <v>421.661</v>
      </c>
      <c r="K2111">
        <v>401.109</v>
      </c>
      <c r="L2111" t="s">
        <v>78</v>
      </c>
      <c r="M2111">
        <v>502.30313068436</v>
      </c>
    </row>
    <row r="2112" spans="1:13">
      <c r="A2112" t="s">
        <v>0</v>
      </c>
      <c r="B2112">
        <v>2110</v>
      </c>
      <c r="D2112">
        <v>1.80275</v>
      </c>
      <c r="E2112">
        <v>0</v>
      </c>
      <c r="F2112">
        <v>0.2</v>
      </c>
      <c r="H2112">
        <v>313.429</v>
      </c>
      <c r="I2112">
        <v>424.935</v>
      </c>
      <c r="J2112">
        <v>424.935</v>
      </c>
      <c r="K2112">
        <v>404.436</v>
      </c>
      <c r="L2112" t="s">
        <v>78</v>
      </c>
      <c r="M2112">
        <v>503.988153145349</v>
      </c>
    </row>
    <row r="2113" spans="1:13">
      <c r="A2113" t="s">
        <v>0</v>
      </c>
      <c r="B2113">
        <v>2111</v>
      </c>
      <c r="D2113">
        <v>1.76898</v>
      </c>
      <c r="E2113">
        <v>0</v>
      </c>
      <c r="F2113">
        <v>0.1</v>
      </c>
      <c r="H2113">
        <v>313.771</v>
      </c>
      <c r="I2113">
        <v>426.931</v>
      </c>
      <c r="J2113">
        <v>426.931</v>
      </c>
      <c r="K2113">
        <v>406.786</v>
      </c>
      <c r="L2113" t="s">
        <v>78</v>
      </c>
      <c r="M2113">
        <v>505.242863229571</v>
      </c>
    </row>
    <row r="2114" spans="1:13">
      <c r="A2114" t="s">
        <v>0</v>
      </c>
      <c r="B2114">
        <v>2112</v>
      </c>
      <c r="D2114">
        <v>1.74245</v>
      </c>
      <c r="E2114">
        <v>0</v>
      </c>
      <c r="F2114">
        <v>0.1</v>
      </c>
      <c r="H2114">
        <v>195.189</v>
      </c>
      <c r="I2114">
        <v>428.029</v>
      </c>
      <c r="J2114">
        <v>428.029</v>
      </c>
      <c r="K2114">
        <v>409.928</v>
      </c>
      <c r="L2114" t="s">
        <v>78</v>
      </c>
      <c r="M2114">
        <v>505.73806251206</v>
      </c>
    </row>
    <row r="2115" spans="1:13">
      <c r="A2115" t="s">
        <v>0</v>
      </c>
      <c r="B2115">
        <v>2113</v>
      </c>
      <c r="D2115">
        <v>1.74516</v>
      </c>
      <c r="E2115">
        <v>0</v>
      </c>
      <c r="F2115">
        <v>0.1</v>
      </c>
      <c r="H2115">
        <v>59.943</v>
      </c>
      <c r="I2115">
        <v>428.161</v>
      </c>
      <c r="J2115">
        <v>428.161</v>
      </c>
      <c r="K2115">
        <v>408.833</v>
      </c>
      <c r="L2115" t="s">
        <v>78</v>
      </c>
      <c r="M2115">
        <v>505.950203137747</v>
      </c>
    </row>
    <row r="2116" spans="1:13">
      <c r="A2116" t="s">
        <v>0</v>
      </c>
      <c r="B2116">
        <v>2114</v>
      </c>
      <c r="D2116">
        <v>1.7508</v>
      </c>
      <c r="E2116">
        <v>0</v>
      </c>
      <c r="F2116">
        <v>0.4</v>
      </c>
      <c r="H2116">
        <v>59.755</v>
      </c>
      <c r="I2116">
        <v>427.565</v>
      </c>
      <c r="J2116">
        <v>427.565</v>
      </c>
      <c r="K2116">
        <v>407.544</v>
      </c>
      <c r="L2116" t="s">
        <v>78</v>
      </c>
      <c r="M2116">
        <v>535.620929380347</v>
      </c>
    </row>
    <row r="2117" spans="1:13">
      <c r="A2117" t="s">
        <v>0</v>
      </c>
      <c r="B2117">
        <v>2115</v>
      </c>
      <c r="D2117">
        <v>1.90168</v>
      </c>
      <c r="E2117">
        <v>0</v>
      </c>
      <c r="F2117">
        <v>0.7</v>
      </c>
      <c r="H2117">
        <v>61.053</v>
      </c>
      <c r="I2117">
        <v>421.239</v>
      </c>
      <c r="J2117">
        <v>421.239</v>
      </c>
      <c r="K2117">
        <v>394.933</v>
      </c>
      <c r="L2117" t="s">
        <v>78</v>
      </c>
      <c r="M2117">
        <v>553.006715127662</v>
      </c>
    </row>
    <row r="2118" spans="1:13">
      <c r="A2118" t="s">
        <v>0</v>
      </c>
      <c r="B2118">
        <v>2116</v>
      </c>
      <c r="D2118">
        <v>1.92337</v>
      </c>
      <c r="E2118">
        <v>0</v>
      </c>
      <c r="F2118">
        <v>0.1</v>
      </c>
      <c r="H2118">
        <v>61.962</v>
      </c>
      <c r="I2118">
        <v>419.918</v>
      </c>
      <c r="J2118">
        <v>419.918</v>
      </c>
      <c r="K2118">
        <v>395.469</v>
      </c>
      <c r="L2118" t="s">
        <v>78</v>
      </c>
      <c r="M2118">
        <v>501.950608263722</v>
      </c>
    </row>
    <row r="2119" spans="1:13">
      <c r="A2119" t="s">
        <v>0</v>
      </c>
      <c r="B2119">
        <v>2117</v>
      </c>
      <c r="D2119">
        <v>1.89913</v>
      </c>
      <c r="E2119">
        <v>0</v>
      </c>
      <c r="F2119">
        <v>0.1</v>
      </c>
      <c r="H2119">
        <v>61.842</v>
      </c>
      <c r="I2119">
        <v>419.051</v>
      </c>
      <c r="J2119">
        <v>419.051</v>
      </c>
      <c r="K2119">
        <v>395.605</v>
      </c>
      <c r="L2119" t="s">
        <v>78</v>
      </c>
      <c r="M2119">
        <v>500.338444300635</v>
      </c>
    </row>
    <row r="2120" spans="1:13">
      <c r="A2120" t="s">
        <v>0</v>
      </c>
      <c r="B2120">
        <v>2118</v>
      </c>
      <c r="D2120">
        <v>1.87565</v>
      </c>
      <c r="E2120">
        <v>0</v>
      </c>
      <c r="F2120">
        <v>0.1</v>
      </c>
      <c r="H2120">
        <v>62.045</v>
      </c>
      <c r="I2120">
        <v>418.376</v>
      </c>
      <c r="J2120">
        <v>418.376</v>
      </c>
      <c r="K2120">
        <v>397.015</v>
      </c>
      <c r="L2120" t="s">
        <v>78</v>
      </c>
      <c r="M2120">
        <v>498.957559401331</v>
      </c>
    </row>
    <row r="2121" spans="1:13">
      <c r="A2121" t="s">
        <v>0</v>
      </c>
      <c r="B2121">
        <v>2119</v>
      </c>
      <c r="D2121">
        <v>1.85733</v>
      </c>
      <c r="E2121">
        <v>0</v>
      </c>
      <c r="F2121">
        <v>0.4</v>
      </c>
      <c r="H2121">
        <v>61.698</v>
      </c>
      <c r="I2121">
        <v>420.141</v>
      </c>
      <c r="J2121">
        <v>420.141</v>
      </c>
      <c r="K2121">
        <v>397.779</v>
      </c>
      <c r="L2121" t="s">
        <v>78</v>
      </c>
      <c r="M2121">
        <v>524.536783256899</v>
      </c>
    </row>
    <row r="2122" spans="1:13">
      <c r="A2122" t="s">
        <v>0</v>
      </c>
      <c r="B2122">
        <v>2120</v>
      </c>
      <c r="D2122">
        <v>1.84774</v>
      </c>
      <c r="E2122">
        <v>0</v>
      </c>
      <c r="F2122">
        <v>0.4</v>
      </c>
      <c r="H2122">
        <v>61.885</v>
      </c>
      <c r="I2122">
        <v>421.239</v>
      </c>
      <c r="J2122">
        <v>421.239</v>
      </c>
      <c r="K2122">
        <v>398.276</v>
      </c>
      <c r="L2122" t="s">
        <v>78</v>
      </c>
      <c r="M2122">
        <v>525.70893086363</v>
      </c>
    </row>
    <row r="2123" spans="1:13">
      <c r="A2123" t="s">
        <v>0</v>
      </c>
      <c r="B2123">
        <v>2121</v>
      </c>
      <c r="D2123">
        <v>1.84193</v>
      </c>
      <c r="E2123">
        <v>0</v>
      </c>
      <c r="F2123">
        <v>0.1</v>
      </c>
      <c r="H2123">
        <v>62.401</v>
      </c>
      <c r="I2123">
        <v>419.749</v>
      </c>
      <c r="J2123">
        <v>419.749</v>
      </c>
      <c r="K2123">
        <v>397.548</v>
      </c>
      <c r="L2123" t="s">
        <v>78</v>
      </c>
      <c r="M2123">
        <v>499.489277462877</v>
      </c>
    </row>
    <row r="2124" spans="1:13">
      <c r="A2124" t="s">
        <v>0</v>
      </c>
      <c r="B2124">
        <v>2122</v>
      </c>
      <c r="D2124">
        <v>1.83467</v>
      </c>
      <c r="E2124">
        <v>0</v>
      </c>
      <c r="F2124">
        <v>0.1</v>
      </c>
      <c r="H2124">
        <v>63.23</v>
      </c>
      <c r="I2124">
        <v>420.045</v>
      </c>
      <c r="J2124">
        <v>420.045</v>
      </c>
      <c r="K2124">
        <v>398.425</v>
      </c>
      <c r="L2124" t="s">
        <v>78</v>
      </c>
      <c r="M2124">
        <v>499.606899053833</v>
      </c>
    </row>
    <row r="2125" spans="1:13">
      <c r="A2125" t="s">
        <v>0</v>
      </c>
      <c r="B2125">
        <v>2123</v>
      </c>
      <c r="D2125">
        <v>1.8258</v>
      </c>
      <c r="E2125">
        <v>0</v>
      </c>
      <c r="F2125">
        <v>0.1</v>
      </c>
      <c r="H2125">
        <v>62.412</v>
      </c>
      <c r="I2125">
        <v>420.045</v>
      </c>
      <c r="J2125">
        <v>420.045</v>
      </c>
      <c r="K2125">
        <v>398.286</v>
      </c>
      <c r="L2125" t="s">
        <v>78</v>
      </c>
      <c r="M2125">
        <v>499.364491435951</v>
      </c>
    </row>
    <row r="2126" spans="1:13">
      <c r="A2126" t="s">
        <v>0</v>
      </c>
      <c r="B2126">
        <v>2124</v>
      </c>
      <c r="D2126">
        <v>1.83351</v>
      </c>
      <c r="E2126">
        <v>0</v>
      </c>
      <c r="F2126">
        <v>0.2</v>
      </c>
      <c r="H2126">
        <v>62.55</v>
      </c>
      <c r="I2126">
        <v>420.045</v>
      </c>
      <c r="J2126">
        <v>420.045</v>
      </c>
      <c r="K2126">
        <v>397.297</v>
      </c>
      <c r="L2126" t="s">
        <v>78</v>
      </c>
      <c r="M2126">
        <v>499.575142862361</v>
      </c>
    </row>
    <row r="2127" spans="1:13">
      <c r="A2127" t="s">
        <v>0</v>
      </c>
      <c r="B2127">
        <v>2125</v>
      </c>
      <c r="D2127">
        <v>1.82217</v>
      </c>
      <c r="E2127">
        <v>0</v>
      </c>
      <c r="F2127">
        <v>0.2</v>
      </c>
      <c r="H2127">
        <v>63.427</v>
      </c>
      <c r="I2127">
        <v>419.957</v>
      </c>
      <c r="J2127">
        <v>419.957</v>
      </c>
      <c r="K2127">
        <v>398.004</v>
      </c>
      <c r="L2127" t="s">
        <v>78</v>
      </c>
      <c r="M2127">
        <v>499.171291465272</v>
      </c>
    </row>
    <row r="2128" spans="1:13">
      <c r="A2128" t="s">
        <v>0</v>
      </c>
      <c r="B2128">
        <v>2126</v>
      </c>
      <c r="D2128">
        <v>1.7984</v>
      </c>
      <c r="E2128">
        <v>0</v>
      </c>
      <c r="F2128">
        <v>0.2</v>
      </c>
      <c r="H2128">
        <v>64.127</v>
      </c>
      <c r="I2128">
        <v>420.529</v>
      </c>
      <c r="J2128">
        <v>420.529</v>
      </c>
      <c r="K2128">
        <v>399.498</v>
      </c>
      <c r="L2128" t="s">
        <v>78</v>
      </c>
      <c r="M2128">
        <v>499.141342529093</v>
      </c>
    </row>
    <row r="2129" spans="1:13">
      <c r="A2129" t="s">
        <v>0</v>
      </c>
      <c r="B2129">
        <v>2127</v>
      </c>
      <c r="D2129">
        <v>1.81343</v>
      </c>
      <c r="E2129">
        <v>0</v>
      </c>
      <c r="F2129">
        <v>0.2</v>
      </c>
      <c r="H2129">
        <v>62.855</v>
      </c>
      <c r="I2129">
        <v>419.219</v>
      </c>
      <c r="J2129">
        <v>419.219</v>
      </c>
      <c r="K2129">
        <v>398.78</v>
      </c>
      <c r="L2129" t="s">
        <v>78</v>
      </c>
      <c r="M2129">
        <v>498.142744124562</v>
      </c>
    </row>
    <row r="2130" spans="1:13">
      <c r="A2130" t="s">
        <v>0</v>
      </c>
      <c r="B2130">
        <v>2128</v>
      </c>
      <c r="D2130">
        <v>1.80744</v>
      </c>
      <c r="E2130">
        <v>0</v>
      </c>
      <c r="F2130">
        <v>0.2</v>
      </c>
      <c r="H2130">
        <v>63.835</v>
      </c>
      <c r="I2130">
        <v>419.692</v>
      </c>
      <c r="J2130">
        <v>419.692</v>
      </c>
      <c r="K2130">
        <v>399.204</v>
      </c>
      <c r="L2130" t="s">
        <v>78</v>
      </c>
      <c r="M2130">
        <v>498.487394031683</v>
      </c>
    </row>
    <row r="2131" spans="1:13">
      <c r="A2131" t="s">
        <v>0</v>
      </c>
      <c r="B2131">
        <v>2129</v>
      </c>
      <c r="D2131">
        <v>1.79451</v>
      </c>
      <c r="E2131">
        <v>0</v>
      </c>
      <c r="F2131">
        <v>0.2</v>
      </c>
      <c r="H2131">
        <v>63.072</v>
      </c>
      <c r="I2131">
        <v>420.752</v>
      </c>
      <c r="J2131">
        <v>420.752</v>
      </c>
      <c r="K2131">
        <v>399.134</v>
      </c>
      <c r="L2131" t="s">
        <v>78</v>
      </c>
      <c r="M2131">
        <v>499.276178390483</v>
      </c>
    </row>
    <row r="2132" spans="1:13">
      <c r="A2132" t="s">
        <v>0</v>
      </c>
      <c r="B2132">
        <v>2130</v>
      </c>
      <c r="D2132">
        <v>1.78877</v>
      </c>
      <c r="E2132">
        <v>0</v>
      </c>
      <c r="F2132">
        <v>0.1</v>
      </c>
      <c r="H2132">
        <v>63.661</v>
      </c>
      <c r="I2132">
        <v>421.097</v>
      </c>
      <c r="J2132">
        <v>421.097</v>
      </c>
      <c r="K2132">
        <v>398.83</v>
      </c>
      <c r="L2132" t="s">
        <v>78</v>
      </c>
      <c r="M2132">
        <v>499.492827097637</v>
      </c>
    </row>
    <row r="2133" spans="1:13">
      <c r="A2133" t="s">
        <v>0</v>
      </c>
      <c r="B2133">
        <v>2131</v>
      </c>
      <c r="D2133">
        <v>1.77249</v>
      </c>
      <c r="E2133">
        <v>0</v>
      </c>
      <c r="F2133">
        <v>0.2</v>
      </c>
      <c r="H2133">
        <v>63.14</v>
      </c>
      <c r="I2133">
        <v>421.117</v>
      </c>
      <c r="J2133">
        <v>421.117</v>
      </c>
      <c r="K2133">
        <v>400.41</v>
      </c>
      <c r="L2133" t="s">
        <v>78</v>
      </c>
      <c r="M2133">
        <v>499.080782169593</v>
      </c>
    </row>
    <row r="2134" spans="1:13">
      <c r="A2134" t="s">
        <v>0</v>
      </c>
      <c r="B2134">
        <v>2132</v>
      </c>
      <c r="D2134">
        <v>1.7774</v>
      </c>
      <c r="E2134">
        <v>0</v>
      </c>
      <c r="F2134">
        <v>0.1</v>
      </c>
      <c r="H2134">
        <v>65.29300000000001</v>
      </c>
      <c r="I2134">
        <v>423.215</v>
      </c>
      <c r="J2134">
        <v>423.215</v>
      </c>
      <c r="K2134">
        <v>400.258</v>
      </c>
      <c r="L2134" t="s">
        <v>78</v>
      </c>
      <c r="M2134">
        <v>501.466141472935</v>
      </c>
    </row>
    <row r="2135" spans="1:13">
      <c r="A2135" t="s">
        <v>0</v>
      </c>
      <c r="B2135">
        <v>2133</v>
      </c>
      <c r="D2135">
        <v>1.77305</v>
      </c>
      <c r="E2135">
        <v>0</v>
      </c>
      <c r="F2135">
        <v>0.1</v>
      </c>
      <c r="H2135">
        <v>63.703</v>
      </c>
      <c r="I2135">
        <v>421.916</v>
      </c>
      <c r="J2135">
        <v>421.916</v>
      </c>
      <c r="K2135">
        <v>399.587</v>
      </c>
      <c r="L2135" t="s">
        <v>78</v>
      </c>
      <c r="M2135">
        <v>499.954463963193</v>
      </c>
    </row>
    <row r="2136" spans="1:13">
      <c r="A2136" t="s">
        <v>0</v>
      </c>
      <c r="B2136">
        <v>2134</v>
      </c>
      <c r="D2136">
        <v>1.77232</v>
      </c>
      <c r="E2136">
        <v>0</v>
      </c>
      <c r="F2136">
        <v>0.1</v>
      </c>
      <c r="H2136">
        <v>64.178</v>
      </c>
      <c r="I2136">
        <v>420.844</v>
      </c>
      <c r="J2136">
        <v>420.844</v>
      </c>
      <c r="K2136">
        <v>399.621</v>
      </c>
      <c r="L2136" t="s">
        <v>78</v>
      </c>
      <c r="M2136">
        <v>498.782856408732</v>
      </c>
    </row>
    <row r="2137" spans="1:13">
      <c r="A2137" t="s">
        <v>0</v>
      </c>
      <c r="B2137">
        <v>2135</v>
      </c>
      <c r="D2137">
        <v>1.76801</v>
      </c>
      <c r="E2137">
        <v>0</v>
      </c>
      <c r="F2137">
        <v>0.2</v>
      </c>
      <c r="H2137">
        <v>63.516</v>
      </c>
      <c r="I2137">
        <v>420.849</v>
      </c>
      <c r="J2137">
        <v>420.849</v>
      </c>
      <c r="K2137">
        <v>399.193</v>
      </c>
      <c r="L2137" t="s">
        <v>78</v>
      </c>
      <c r="M2137">
        <v>498.673970748375</v>
      </c>
    </row>
    <row r="2138" spans="1:13">
      <c r="A2138" t="s">
        <v>0</v>
      </c>
      <c r="B2138">
        <v>2136</v>
      </c>
      <c r="D2138">
        <v>1.76565</v>
      </c>
      <c r="E2138">
        <v>0</v>
      </c>
      <c r="F2138">
        <v>0.1</v>
      </c>
      <c r="H2138">
        <v>64.127</v>
      </c>
      <c r="I2138">
        <v>422.8</v>
      </c>
      <c r="J2138">
        <v>422.8</v>
      </c>
      <c r="K2138">
        <v>400.836</v>
      </c>
      <c r="L2138" t="s">
        <v>78</v>
      </c>
      <c r="M2138">
        <v>500.709642284361</v>
      </c>
    </row>
    <row r="2139" spans="1:13">
      <c r="A2139" t="s">
        <v>0</v>
      </c>
      <c r="B2139">
        <v>2137</v>
      </c>
      <c r="D2139">
        <v>1.81908</v>
      </c>
      <c r="E2139">
        <v>0</v>
      </c>
      <c r="F2139">
        <v>0.3</v>
      </c>
      <c r="H2139">
        <v>64.127</v>
      </c>
      <c r="I2139">
        <v>420.15</v>
      </c>
      <c r="J2139">
        <v>420.15</v>
      </c>
      <c r="K2139">
        <v>399.073</v>
      </c>
      <c r="L2139" t="s">
        <v>78</v>
      </c>
      <c r="M2139">
        <v>511.847732640845</v>
      </c>
    </row>
    <row r="2140" spans="1:13">
      <c r="A2140" t="s">
        <v>0</v>
      </c>
      <c r="B2140">
        <v>2138</v>
      </c>
      <c r="D2140">
        <v>1.80149</v>
      </c>
      <c r="E2140">
        <v>0</v>
      </c>
      <c r="F2140">
        <v>0.3</v>
      </c>
      <c r="H2140">
        <v>64.396</v>
      </c>
      <c r="I2140">
        <v>421.236</v>
      </c>
      <c r="J2140">
        <v>421.236</v>
      </c>
      <c r="K2140">
        <v>399.554</v>
      </c>
      <c r="L2140" t="s">
        <v>78</v>
      </c>
      <c r="M2140">
        <v>513.441595583789</v>
      </c>
    </row>
    <row r="2141" spans="1:13">
      <c r="A2141" t="s">
        <v>0</v>
      </c>
      <c r="B2141">
        <v>2139</v>
      </c>
      <c r="D2141">
        <v>1.80292</v>
      </c>
      <c r="E2141">
        <v>0</v>
      </c>
      <c r="F2141">
        <v>0.1</v>
      </c>
      <c r="H2141">
        <v>65.099</v>
      </c>
      <c r="I2141">
        <v>421.321</v>
      </c>
      <c r="J2141">
        <v>421.321</v>
      </c>
      <c r="K2141">
        <v>399.585</v>
      </c>
      <c r="L2141" t="s">
        <v>78</v>
      </c>
      <c r="M2141">
        <v>500.112764917924</v>
      </c>
    </row>
    <row r="2142" spans="1:13">
      <c r="A2142" t="s">
        <v>0</v>
      </c>
      <c r="B2142">
        <v>2140</v>
      </c>
      <c r="D2142">
        <v>1.79213</v>
      </c>
      <c r="E2142">
        <v>0</v>
      </c>
      <c r="F2142">
        <v>0.1</v>
      </c>
      <c r="H2142">
        <v>64.071</v>
      </c>
      <c r="I2142">
        <v>418.986</v>
      </c>
      <c r="J2142">
        <v>418.986</v>
      </c>
      <c r="K2142">
        <v>398.994</v>
      </c>
      <c r="L2142" t="s">
        <v>78</v>
      </c>
      <c r="M2142">
        <v>497.317016594428</v>
      </c>
    </row>
    <row r="2143" spans="1:13">
      <c r="A2143" t="s">
        <v>0</v>
      </c>
      <c r="B2143">
        <v>2141</v>
      </c>
      <c r="D2143">
        <v>1.78569</v>
      </c>
      <c r="E2143">
        <v>0</v>
      </c>
      <c r="F2143">
        <v>0.4</v>
      </c>
      <c r="H2143">
        <v>65.79300000000001</v>
      </c>
      <c r="I2143">
        <v>420.811</v>
      </c>
      <c r="J2143">
        <v>420.811</v>
      </c>
      <c r="K2143">
        <v>397.15</v>
      </c>
      <c r="L2143" t="s">
        <v>78</v>
      </c>
      <c r="M2143">
        <v>526.822817539934</v>
      </c>
    </row>
    <row r="2144" spans="1:13">
      <c r="A2144" t="s">
        <v>0</v>
      </c>
      <c r="B2144">
        <v>2142</v>
      </c>
      <c r="D2144">
        <v>1.70815</v>
      </c>
      <c r="E2144">
        <v>0</v>
      </c>
      <c r="F2144">
        <v>0.2</v>
      </c>
      <c r="H2144">
        <v>65.10599999999999</v>
      </c>
      <c r="I2144">
        <v>418.449</v>
      </c>
      <c r="J2144">
        <v>418.449</v>
      </c>
      <c r="K2144">
        <v>397.805</v>
      </c>
      <c r="L2144" t="s">
        <v>78</v>
      </c>
      <c r="M2144">
        <v>494.524154417992</v>
      </c>
    </row>
    <row r="2145" spans="1:13">
      <c r="A2145" t="s">
        <v>0</v>
      </c>
      <c r="B2145">
        <v>2143</v>
      </c>
      <c r="D2145">
        <v>1.76934</v>
      </c>
      <c r="E2145">
        <v>0</v>
      </c>
      <c r="F2145">
        <v>0.2</v>
      </c>
      <c r="H2145">
        <v>64.869</v>
      </c>
      <c r="I2145">
        <v>432.311</v>
      </c>
      <c r="J2145">
        <v>432.311</v>
      </c>
      <c r="K2145">
        <v>401.969</v>
      </c>
      <c r="L2145" t="s">
        <v>78</v>
      </c>
      <c r="M2145">
        <v>511.04908071499</v>
      </c>
    </row>
    <row r="2146" spans="1:13">
      <c r="A2146" t="s">
        <v>0</v>
      </c>
      <c r="B2146">
        <v>2144</v>
      </c>
      <c r="D2146">
        <v>1.81575</v>
      </c>
      <c r="E2146">
        <v>0</v>
      </c>
      <c r="F2146">
        <v>0.1</v>
      </c>
      <c r="H2146">
        <v>65.91500000000001</v>
      </c>
      <c r="I2146">
        <v>420.137</v>
      </c>
      <c r="J2146">
        <v>420.137</v>
      </c>
      <c r="K2146">
        <v>397.391</v>
      </c>
      <c r="L2146" t="s">
        <v>78</v>
      </c>
      <c r="M2146">
        <v>499.18965677332</v>
      </c>
    </row>
    <row r="2147" spans="1:13">
      <c r="A2147" t="s">
        <v>0</v>
      </c>
      <c r="B2147">
        <v>2145</v>
      </c>
      <c r="D2147">
        <v>1.81459</v>
      </c>
      <c r="E2147">
        <v>0</v>
      </c>
      <c r="F2147">
        <v>0.1</v>
      </c>
      <c r="H2147">
        <v>66.459</v>
      </c>
      <c r="I2147">
        <v>418.734</v>
      </c>
      <c r="J2147">
        <v>418.734</v>
      </c>
      <c r="K2147">
        <v>396.967</v>
      </c>
      <c r="L2147" t="s">
        <v>78</v>
      </c>
      <c r="M2147">
        <v>497.654539555405</v>
      </c>
    </row>
    <row r="2148" spans="1:13">
      <c r="A2148" t="s">
        <v>0</v>
      </c>
      <c r="B2148">
        <v>2146</v>
      </c>
      <c r="D2148">
        <v>1.76931</v>
      </c>
      <c r="E2148">
        <v>0</v>
      </c>
      <c r="F2148">
        <v>0.1</v>
      </c>
      <c r="H2148">
        <v>67.11799999999999</v>
      </c>
      <c r="I2148">
        <v>421.904</v>
      </c>
      <c r="J2148">
        <v>421.904</v>
      </c>
      <c r="K2148">
        <v>400.74</v>
      </c>
      <c r="L2148" t="s">
        <v>78</v>
      </c>
      <c r="M2148">
        <v>499.842598904646</v>
      </c>
    </row>
    <row r="2149" spans="1:13">
      <c r="A2149" t="s">
        <v>0</v>
      </c>
      <c r="B2149">
        <v>2147</v>
      </c>
      <c r="D2149">
        <v>1.80891</v>
      </c>
      <c r="E2149">
        <v>0</v>
      </c>
      <c r="F2149">
        <v>0.2</v>
      </c>
      <c r="H2149">
        <v>66.27500000000001</v>
      </c>
      <c r="I2149">
        <v>418.624</v>
      </c>
      <c r="J2149">
        <v>418.624</v>
      </c>
      <c r="K2149">
        <v>398.369</v>
      </c>
      <c r="L2149" t="s">
        <v>78</v>
      </c>
      <c r="M2149">
        <v>497.382293323244</v>
      </c>
    </row>
    <row r="2150" spans="1:13">
      <c r="A2150" t="s">
        <v>0</v>
      </c>
      <c r="B2150">
        <v>2148</v>
      </c>
      <c r="D2150">
        <v>1.79624</v>
      </c>
      <c r="E2150">
        <v>0</v>
      </c>
      <c r="F2150">
        <v>0.2</v>
      </c>
      <c r="H2150">
        <v>66.40300000000001</v>
      </c>
      <c r="I2150">
        <v>419.646</v>
      </c>
      <c r="J2150">
        <v>419.646</v>
      </c>
      <c r="K2150">
        <v>399.043</v>
      </c>
      <c r="L2150" t="s">
        <v>78</v>
      </c>
      <c r="M2150">
        <v>498.135774333325</v>
      </c>
    </row>
    <row r="2151" spans="1:13">
      <c r="A2151" t="s">
        <v>0</v>
      </c>
      <c r="B2151">
        <v>2149</v>
      </c>
      <c r="D2151">
        <v>1.79724</v>
      </c>
      <c r="E2151">
        <v>0</v>
      </c>
      <c r="F2151">
        <v>0.2</v>
      </c>
      <c r="H2151">
        <v>66.36199999999999</v>
      </c>
      <c r="I2151">
        <v>419.804</v>
      </c>
      <c r="J2151">
        <v>419.804</v>
      </c>
      <c r="K2151">
        <v>398.32</v>
      </c>
      <c r="L2151" t="s">
        <v>78</v>
      </c>
      <c r="M2151">
        <v>498.332215452886</v>
      </c>
    </row>
    <row r="2152" spans="1:13">
      <c r="A2152" t="s">
        <v>0</v>
      </c>
      <c r="B2152">
        <v>2150</v>
      </c>
      <c r="D2152">
        <v>1.79169</v>
      </c>
      <c r="E2152">
        <v>0</v>
      </c>
      <c r="F2152">
        <v>0.2</v>
      </c>
      <c r="H2152">
        <v>66.977</v>
      </c>
      <c r="I2152">
        <v>419.321</v>
      </c>
      <c r="J2152">
        <v>419.321</v>
      </c>
      <c r="K2152">
        <v>398.067</v>
      </c>
      <c r="L2152" t="s">
        <v>78</v>
      </c>
      <c r="M2152">
        <v>497.66465306085</v>
      </c>
    </row>
    <row r="2153" spans="1:13">
      <c r="A2153" t="s">
        <v>0</v>
      </c>
      <c r="B2153">
        <v>2151</v>
      </c>
      <c r="D2153">
        <v>1.72759</v>
      </c>
      <c r="E2153">
        <v>0</v>
      </c>
      <c r="F2153">
        <v>0.2</v>
      </c>
      <c r="H2153">
        <v>66.848</v>
      </c>
      <c r="I2153">
        <v>420.844</v>
      </c>
      <c r="J2153">
        <v>420.844</v>
      </c>
      <c r="K2153">
        <v>398.959</v>
      </c>
      <c r="L2153" t="s">
        <v>78</v>
      </c>
      <c r="M2153">
        <v>497.608657637849</v>
      </c>
    </row>
    <row r="2154" spans="1:13">
      <c r="A2154" t="s">
        <v>0</v>
      </c>
      <c r="B2154">
        <v>2152</v>
      </c>
      <c r="D2154">
        <v>1.66337</v>
      </c>
      <c r="E2154">
        <v>0</v>
      </c>
      <c r="F2154">
        <v>0.2</v>
      </c>
      <c r="H2154">
        <v>66.459</v>
      </c>
      <c r="I2154">
        <v>435.252</v>
      </c>
      <c r="J2154">
        <v>435.252</v>
      </c>
      <c r="K2154">
        <v>403.172</v>
      </c>
      <c r="L2154" t="s">
        <v>78</v>
      </c>
      <c r="M2154">
        <v>512.336904713464</v>
      </c>
    </row>
    <row r="2155" spans="1:13">
      <c r="A2155" t="s">
        <v>0</v>
      </c>
      <c r="B2155">
        <v>2153</v>
      </c>
      <c r="D2155">
        <v>1.78264</v>
      </c>
      <c r="E2155">
        <v>0</v>
      </c>
      <c r="F2155">
        <v>0.1</v>
      </c>
      <c r="H2155">
        <v>66.777</v>
      </c>
      <c r="I2155">
        <v>419.735</v>
      </c>
      <c r="J2155">
        <v>419.735</v>
      </c>
      <c r="K2155">
        <v>399.683</v>
      </c>
      <c r="L2155" t="s">
        <v>78</v>
      </c>
      <c r="M2155">
        <v>497.866425324027</v>
      </c>
    </row>
    <row r="2156" spans="1:13">
      <c r="A2156" t="s">
        <v>0</v>
      </c>
      <c r="B2156">
        <v>2154</v>
      </c>
      <c r="D2156">
        <v>1.75585</v>
      </c>
      <c r="E2156">
        <v>0</v>
      </c>
      <c r="F2156">
        <v>0.2</v>
      </c>
      <c r="H2156">
        <v>66.848</v>
      </c>
      <c r="I2156">
        <v>419.559</v>
      </c>
      <c r="J2156">
        <v>419.559</v>
      </c>
      <c r="K2156">
        <v>398.824</v>
      </c>
      <c r="L2156" t="s">
        <v>78</v>
      </c>
      <c r="M2156">
        <v>496.965456591005</v>
      </c>
    </row>
    <row r="2157" spans="1:13">
      <c r="A2157" t="s">
        <v>0</v>
      </c>
      <c r="B2157">
        <v>2155</v>
      </c>
      <c r="D2157">
        <v>1.75492</v>
      </c>
      <c r="E2157">
        <v>0</v>
      </c>
      <c r="F2157">
        <v>0.1</v>
      </c>
      <c r="H2157">
        <v>67.625</v>
      </c>
      <c r="I2157">
        <v>418.103</v>
      </c>
      <c r="J2157">
        <v>418.103</v>
      </c>
      <c r="K2157">
        <v>397.94</v>
      </c>
      <c r="L2157" t="s">
        <v>78</v>
      </c>
      <c r="M2157">
        <v>495.375453935303</v>
      </c>
    </row>
    <row r="2158" spans="1:13">
      <c r="A2158" t="s">
        <v>0</v>
      </c>
      <c r="B2158">
        <v>2156</v>
      </c>
      <c r="D2158">
        <v>1.75571</v>
      </c>
      <c r="E2158">
        <v>0</v>
      </c>
      <c r="F2158">
        <v>0.1</v>
      </c>
      <c r="H2158">
        <v>67.508</v>
      </c>
      <c r="I2158">
        <v>418.952</v>
      </c>
      <c r="J2158">
        <v>418.952</v>
      </c>
      <c r="K2158">
        <v>398.176</v>
      </c>
      <c r="L2158" t="s">
        <v>78</v>
      </c>
      <c r="M2158">
        <v>496.309078949797</v>
      </c>
    </row>
    <row r="2159" spans="1:13">
      <c r="A2159" t="s">
        <v>0</v>
      </c>
      <c r="B2159">
        <v>2157</v>
      </c>
      <c r="D2159">
        <v>1.75338</v>
      </c>
      <c r="E2159">
        <v>0</v>
      </c>
      <c r="F2159">
        <v>0.1</v>
      </c>
      <c r="H2159">
        <v>67.625</v>
      </c>
      <c r="I2159">
        <v>420.275</v>
      </c>
      <c r="J2159">
        <v>420.275</v>
      </c>
      <c r="K2159">
        <v>397.485</v>
      </c>
      <c r="L2159" t="s">
        <v>78</v>
      </c>
      <c r="M2159">
        <v>497.670393996786</v>
      </c>
    </row>
    <row r="2160" spans="1:13">
      <c r="A2160" t="s">
        <v>0</v>
      </c>
      <c r="B2160">
        <v>2158</v>
      </c>
      <c r="D2160">
        <v>1.79511</v>
      </c>
      <c r="E2160">
        <v>0</v>
      </c>
      <c r="F2160">
        <v>0.1</v>
      </c>
      <c r="H2160">
        <v>68.027</v>
      </c>
      <c r="I2160">
        <v>418.117</v>
      </c>
      <c r="J2160">
        <v>418.117</v>
      </c>
      <c r="K2160">
        <v>394.221</v>
      </c>
      <c r="L2160" t="s">
        <v>78</v>
      </c>
      <c r="M2160">
        <v>496.465120255808</v>
      </c>
    </row>
    <row r="2161" spans="1:13">
      <c r="A2161" t="s">
        <v>0</v>
      </c>
      <c r="B2161">
        <v>2159</v>
      </c>
      <c r="D2161">
        <v>1.8335</v>
      </c>
      <c r="E2161">
        <v>0</v>
      </c>
      <c r="F2161">
        <v>1</v>
      </c>
      <c r="H2161">
        <v>67.929</v>
      </c>
      <c r="I2161">
        <v>414.307</v>
      </c>
      <c r="J2161">
        <v>414.307</v>
      </c>
      <c r="K2161">
        <v>393.079</v>
      </c>
      <c r="L2161" t="s">
        <v>78</v>
      </c>
      <c r="M2161">
        <v>545.420087706347</v>
      </c>
    </row>
    <row r="2162" spans="1:13">
      <c r="A2162" t="s">
        <v>0</v>
      </c>
      <c r="B2162">
        <v>2160</v>
      </c>
      <c r="D2162">
        <v>1.78542</v>
      </c>
      <c r="E2162">
        <v>0</v>
      </c>
      <c r="F2162">
        <v>0.4</v>
      </c>
      <c r="H2162">
        <v>68.208</v>
      </c>
      <c r="I2162">
        <v>418.209</v>
      </c>
      <c r="J2162">
        <v>418.209</v>
      </c>
      <c r="K2162">
        <v>396.011</v>
      </c>
      <c r="L2162" t="s">
        <v>78</v>
      </c>
      <c r="M2162">
        <v>523.131102950585</v>
      </c>
    </row>
    <row r="2163" spans="1:13">
      <c r="A2163" t="s">
        <v>0</v>
      </c>
      <c r="B2163">
        <v>2161</v>
      </c>
      <c r="D2163">
        <v>1.74885</v>
      </c>
      <c r="E2163">
        <v>0</v>
      </c>
      <c r="F2163">
        <v>1</v>
      </c>
      <c r="H2163">
        <v>67.625</v>
      </c>
      <c r="I2163">
        <v>418.734</v>
      </c>
      <c r="J2163">
        <v>418.734</v>
      </c>
      <c r="K2163">
        <v>399.908</v>
      </c>
      <c r="L2163" t="s">
        <v>78</v>
      </c>
      <c r="M2163">
        <v>551.498583688585</v>
      </c>
    </row>
    <row r="2164" spans="1:13">
      <c r="A2164" t="s">
        <v>0</v>
      </c>
      <c r="B2164">
        <v>2162</v>
      </c>
      <c r="D2164">
        <v>1.76682</v>
      </c>
      <c r="E2164">
        <v>0</v>
      </c>
      <c r="F2164">
        <v>1</v>
      </c>
      <c r="H2164">
        <v>68.791</v>
      </c>
      <c r="I2164">
        <v>420.752</v>
      </c>
      <c r="J2164">
        <v>420.752</v>
      </c>
      <c r="K2164">
        <v>399.319</v>
      </c>
      <c r="L2164" t="s">
        <v>78</v>
      </c>
      <c r="M2164">
        <v>553.606316398602</v>
      </c>
    </row>
    <row r="2165" spans="1:13">
      <c r="A2165" t="s">
        <v>0</v>
      </c>
      <c r="B2165">
        <v>2163</v>
      </c>
      <c r="D2165">
        <v>1.83022</v>
      </c>
      <c r="E2165">
        <v>0</v>
      </c>
      <c r="F2165">
        <v>1</v>
      </c>
      <c r="H2165">
        <v>68.499</v>
      </c>
      <c r="I2165">
        <v>412.777</v>
      </c>
      <c r="J2165">
        <v>412.777</v>
      </c>
      <c r="K2165">
        <v>393.561</v>
      </c>
      <c r="L2165" t="s">
        <v>78</v>
      </c>
      <c r="M2165">
        <v>543.683079339963</v>
      </c>
    </row>
    <row r="2166" spans="1:13">
      <c r="A2166" t="s">
        <v>0</v>
      </c>
      <c r="B2166">
        <v>2164</v>
      </c>
      <c r="D2166">
        <v>1.83212</v>
      </c>
      <c r="E2166">
        <v>0</v>
      </c>
      <c r="F2166">
        <v>0.5</v>
      </c>
      <c r="H2166">
        <v>67.958</v>
      </c>
      <c r="I2166">
        <v>412.176</v>
      </c>
      <c r="J2166">
        <v>412.176</v>
      </c>
      <c r="K2166">
        <v>392.658</v>
      </c>
      <c r="L2166" t="s">
        <v>78</v>
      </c>
      <c r="M2166">
        <v>533.45345313643</v>
      </c>
    </row>
    <row r="2167" spans="1:13">
      <c r="A2167" t="s">
        <v>0</v>
      </c>
      <c r="B2167">
        <v>2165</v>
      </c>
      <c r="D2167">
        <v>1.5913</v>
      </c>
      <c r="E2167">
        <v>0</v>
      </c>
      <c r="F2167">
        <v>1.3</v>
      </c>
      <c r="H2167">
        <v>68.58499999999999</v>
      </c>
      <c r="I2167">
        <v>415.255</v>
      </c>
      <c r="J2167">
        <v>415.255</v>
      </c>
      <c r="K2167">
        <v>395.087</v>
      </c>
      <c r="L2167" t="s">
        <v>78</v>
      </c>
      <c r="M2167">
        <v>552.05045892415</v>
      </c>
    </row>
    <row r="2168" spans="1:13">
      <c r="A2168" t="s">
        <v>0</v>
      </c>
      <c r="B2168">
        <v>2166</v>
      </c>
      <c r="D2168">
        <v>1.84618</v>
      </c>
      <c r="E2168">
        <v>0</v>
      </c>
      <c r="F2168">
        <v>1.3</v>
      </c>
      <c r="H2168">
        <v>69.402</v>
      </c>
      <c r="I2168">
        <v>438.408</v>
      </c>
      <c r="J2168">
        <v>438.408</v>
      </c>
      <c r="K2168">
        <v>398.156</v>
      </c>
      <c r="L2168" t="s">
        <v>78</v>
      </c>
      <c r="M2168">
        <v>575.038582306749</v>
      </c>
    </row>
    <row r="2169" spans="1:13">
      <c r="A2169" t="s">
        <v>0</v>
      </c>
      <c r="B2169">
        <v>2167</v>
      </c>
      <c r="D2169">
        <v>1.81544</v>
      </c>
      <c r="E2169">
        <v>0</v>
      </c>
      <c r="F2169">
        <v>0.3</v>
      </c>
      <c r="H2169">
        <v>69.568</v>
      </c>
      <c r="I2169">
        <v>418.191</v>
      </c>
      <c r="J2169">
        <v>418.191</v>
      </c>
      <c r="K2169">
        <v>397.386</v>
      </c>
      <c r="L2169" t="s">
        <v>78</v>
      </c>
      <c r="M2169">
        <v>509.637745343121</v>
      </c>
    </row>
    <row r="2170" spans="1:13">
      <c r="A2170" t="s">
        <v>0</v>
      </c>
      <c r="B2170">
        <v>2168</v>
      </c>
      <c r="D2170">
        <v>1.75551</v>
      </c>
      <c r="E2170">
        <v>0</v>
      </c>
      <c r="F2170">
        <v>0.4</v>
      </c>
      <c r="H2170">
        <v>69.624</v>
      </c>
      <c r="I2170">
        <v>418.57</v>
      </c>
      <c r="J2170">
        <v>418.57</v>
      </c>
      <c r="K2170">
        <v>400.06</v>
      </c>
      <c r="L2170" t="s">
        <v>78</v>
      </c>
      <c r="M2170">
        <v>525.017516854157</v>
      </c>
    </row>
    <row r="2171" spans="1:13">
      <c r="A2171" t="s">
        <v>0</v>
      </c>
      <c r="B2171">
        <v>2169</v>
      </c>
      <c r="D2171">
        <v>1.76608</v>
      </c>
      <c r="E2171">
        <v>0</v>
      </c>
      <c r="F2171">
        <v>1.4</v>
      </c>
      <c r="H2171">
        <v>71.123</v>
      </c>
      <c r="I2171">
        <v>418.515</v>
      </c>
      <c r="J2171">
        <v>418.515</v>
      </c>
      <c r="K2171">
        <v>397.372</v>
      </c>
      <c r="L2171" t="s">
        <v>78</v>
      </c>
      <c r="M2171">
        <v>553.429428033407</v>
      </c>
    </row>
    <row r="2172" spans="1:13">
      <c r="A2172" t="s">
        <v>0</v>
      </c>
      <c r="B2172">
        <v>2170</v>
      </c>
      <c r="D2172">
        <v>1.77573</v>
      </c>
      <c r="E2172">
        <v>0</v>
      </c>
      <c r="F2172">
        <v>1.4</v>
      </c>
      <c r="H2172">
        <v>72.289</v>
      </c>
      <c r="I2172">
        <v>420.483</v>
      </c>
      <c r="J2172">
        <v>420.483</v>
      </c>
      <c r="K2172">
        <v>398.002</v>
      </c>
      <c r="L2172" t="s">
        <v>78</v>
      </c>
      <c r="M2172">
        <v>555.598547854261</v>
      </c>
    </row>
    <row r="2173" spans="1:13">
      <c r="A2173" t="s">
        <v>0</v>
      </c>
      <c r="B2173">
        <v>2171</v>
      </c>
      <c r="D2173">
        <v>1.79341</v>
      </c>
      <c r="E2173">
        <v>0</v>
      </c>
      <c r="F2173">
        <v>0.6</v>
      </c>
      <c r="H2173">
        <v>69.69799999999999</v>
      </c>
      <c r="I2173">
        <v>416.006</v>
      </c>
      <c r="J2173">
        <v>416.006</v>
      </c>
      <c r="K2173">
        <v>396.641</v>
      </c>
      <c r="L2173" t="s">
        <v>78</v>
      </c>
      <c r="M2173">
        <v>547.80915479903</v>
      </c>
    </row>
    <row r="2174" spans="1:13">
      <c r="A2174" t="s">
        <v>0</v>
      </c>
      <c r="B2174">
        <v>2172</v>
      </c>
      <c r="D2174">
        <v>1.79834</v>
      </c>
      <c r="E2174">
        <v>0</v>
      </c>
      <c r="F2174">
        <v>1.6</v>
      </c>
      <c r="H2174">
        <v>69.79000000000001</v>
      </c>
      <c r="I2174">
        <v>415.05</v>
      </c>
      <c r="J2174">
        <v>415.05</v>
      </c>
      <c r="K2174">
        <v>395.96</v>
      </c>
      <c r="L2174" t="s">
        <v>78</v>
      </c>
      <c r="M2174">
        <v>550.115295926463</v>
      </c>
    </row>
    <row r="2175" spans="1:13">
      <c r="A2175" t="s">
        <v>0</v>
      </c>
      <c r="B2175">
        <v>2173</v>
      </c>
      <c r="D2175">
        <v>1.81191</v>
      </c>
      <c r="E2175">
        <v>0</v>
      </c>
      <c r="F2175">
        <v>1.6</v>
      </c>
      <c r="H2175">
        <v>70.307</v>
      </c>
      <c r="I2175">
        <v>414.435</v>
      </c>
      <c r="J2175">
        <v>414.435</v>
      </c>
      <c r="K2175">
        <v>394.999</v>
      </c>
      <c r="L2175" t="s">
        <v>78</v>
      </c>
      <c r="M2175">
        <v>549.270588717944</v>
      </c>
    </row>
    <row r="2176" spans="1:13">
      <c r="A2176" t="s">
        <v>0</v>
      </c>
      <c r="B2176">
        <v>2174</v>
      </c>
      <c r="D2176">
        <v>1.79157</v>
      </c>
      <c r="E2176">
        <v>0</v>
      </c>
      <c r="F2176">
        <v>0.4</v>
      </c>
      <c r="H2176">
        <v>71.166</v>
      </c>
      <c r="I2176">
        <v>416.542</v>
      </c>
      <c r="J2176">
        <v>416.542</v>
      </c>
      <c r="K2176">
        <v>396.116</v>
      </c>
      <c r="L2176" t="s">
        <v>78</v>
      </c>
      <c r="M2176">
        <v>521.269727778279</v>
      </c>
    </row>
    <row r="2177" spans="1:13">
      <c r="A2177" t="s">
        <v>0</v>
      </c>
      <c r="B2177">
        <v>2175</v>
      </c>
      <c r="D2177">
        <v>1.77194</v>
      </c>
      <c r="E2177">
        <v>0</v>
      </c>
      <c r="F2177">
        <v>1.2</v>
      </c>
      <c r="H2177">
        <v>71.123</v>
      </c>
      <c r="I2177">
        <v>419.946</v>
      </c>
      <c r="J2177">
        <v>419.946</v>
      </c>
      <c r="K2177">
        <v>396.392</v>
      </c>
      <c r="L2177" t="s">
        <v>78</v>
      </c>
      <c r="M2177">
        <v>553.86862582684</v>
      </c>
    </row>
    <row r="2178" spans="1:13">
      <c r="A2178" t="s">
        <v>0</v>
      </c>
      <c r="B2178">
        <v>2176</v>
      </c>
      <c r="D2178">
        <v>1.78934</v>
      </c>
      <c r="E2178">
        <v>0</v>
      </c>
      <c r="F2178">
        <v>0.3</v>
      </c>
      <c r="H2178">
        <v>70.73399999999999</v>
      </c>
      <c r="I2178">
        <v>414.881</v>
      </c>
      <c r="J2178">
        <v>414.881</v>
      </c>
      <c r="K2178">
        <v>396.204</v>
      </c>
      <c r="L2178" t="s">
        <v>78</v>
      </c>
      <c r="M2178">
        <v>506.262957170314</v>
      </c>
    </row>
    <row r="2179" spans="1:13">
      <c r="A2179" t="s">
        <v>0</v>
      </c>
      <c r="B2179">
        <v>2177</v>
      </c>
      <c r="D2179">
        <v>1.75726</v>
      </c>
      <c r="E2179">
        <v>0</v>
      </c>
      <c r="F2179">
        <v>0.4</v>
      </c>
      <c r="H2179">
        <v>71.239</v>
      </c>
      <c r="I2179">
        <v>416.189</v>
      </c>
      <c r="J2179">
        <v>416.189</v>
      </c>
      <c r="K2179">
        <v>397.867</v>
      </c>
      <c r="L2179" t="s">
        <v>78</v>
      </c>
      <c r="M2179">
        <v>521.552840738598</v>
      </c>
    </row>
    <row r="2180" spans="1:13">
      <c r="A2180" t="s">
        <v>0</v>
      </c>
      <c r="B2180">
        <v>2178</v>
      </c>
      <c r="D2180">
        <v>1.73915</v>
      </c>
      <c r="E2180">
        <v>0</v>
      </c>
      <c r="F2180">
        <v>0.1</v>
      </c>
      <c r="H2180">
        <v>72.06699999999999</v>
      </c>
      <c r="I2180">
        <v>418.449</v>
      </c>
      <c r="J2180">
        <v>418.449</v>
      </c>
      <c r="K2180">
        <v>397.975</v>
      </c>
      <c r="L2180" t="s">
        <v>78</v>
      </c>
      <c r="M2180">
        <v>495.331766175523</v>
      </c>
    </row>
    <row r="2181" spans="1:13">
      <c r="A2181" t="s">
        <v>0</v>
      </c>
      <c r="B2181">
        <v>2179</v>
      </c>
      <c r="D2181">
        <v>1.75787</v>
      </c>
      <c r="E2181">
        <v>0</v>
      </c>
      <c r="F2181">
        <v>0.5</v>
      </c>
      <c r="H2181">
        <v>72.289</v>
      </c>
      <c r="I2181">
        <v>417.291</v>
      </c>
      <c r="J2181">
        <v>417.291</v>
      </c>
      <c r="K2181">
        <v>396.194</v>
      </c>
      <c r="L2181" t="s">
        <v>78</v>
      </c>
      <c r="M2181">
        <v>549.351547740237</v>
      </c>
    </row>
    <row r="2182" spans="1:13">
      <c r="A2182" t="s">
        <v>0</v>
      </c>
      <c r="B2182">
        <v>2180</v>
      </c>
      <c r="D2182">
        <v>1.75579</v>
      </c>
      <c r="E2182">
        <v>0</v>
      </c>
      <c r="F2182">
        <v>0.3</v>
      </c>
      <c r="H2182">
        <v>73.128</v>
      </c>
      <c r="I2182">
        <v>417.258</v>
      </c>
      <c r="J2182">
        <v>417.258</v>
      </c>
      <c r="K2182">
        <v>395.951</v>
      </c>
      <c r="L2182" t="s">
        <v>78</v>
      </c>
      <c r="M2182">
        <v>509.100823992475</v>
      </c>
    </row>
    <row r="2183" spans="1:13">
      <c r="A2183" t="s">
        <v>0</v>
      </c>
      <c r="B2183">
        <v>2181</v>
      </c>
      <c r="D2183">
        <v>1.73906</v>
      </c>
      <c r="E2183">
        <v>0</v>
      </c>
      <c r="F2183">
        <v>0.4</v>
      </c>
      <c r="H2183">
        <v>73.271</v>
      </c>
      <c r="I2183">
        <v>418.515</v>
      </c>
      <c r="J2183">
        <v>418.515</v>
      </c>
      <c r="K2183">
        <v>397.661</v>
      </c>
      <c r="L2183" t="s">
        <v>78</v>
      </c>
      <c r="M2183">
        <v>524.9583555150469</v>
      </c>
    </row>
    <row r="2184" spans="1:13">
      <c r="A2184" t="s">
        <v>0</v>
      </c>
      <c r="B2184">
        <v>2182</v>
      </c>
      <c r="D2184">
        <v>1.73374</v>
      </c>
      <c r="E2184">
        <v>0</v>
      </c>
      <c r="F2184">
        <v>0.1</v>
      </c>
      <c r="H2184">
        <v>72.872</v>
      </c>
      <c r="I2184">
        <v>418.209</v>
      </c>
      <c r="J2184">
        <v>418.209</v>
      </c>
      <c r="K2184">
        <v>396.776</v>
      </c>
      <c r="L2184" t="s">
        <v>78</v>
      </c>
      <c r="M2184">
        <v>494.931612725506</v>
      </c>
    </row>
    <row r="2185" spans="1:13">
      <c r="A2185" t="s">
        <v>0</v>
      </c>
      <c r="B2185">
        <v>2183</v>
      </c>
      <c r="D2185">
        <v>1.7462</v>
      </c>
      <c r="E2185">
        <v>0</v>
      </c>
      <c r="F2185">
        <v>0.2</v>
      </c>
      <c r="H2185">
        <v>71.86499999999999</v>
      </c>
      <c r="I2185">
        <v>416.289</v>
      </c>
      <c r="J2185">
        <v>416.289</v>
      </c>
      <c r="K2185">
        <v>395.134</v>
      </c>
      <c r="L2185" t="s">
        <v>78</v>
      </c>
      <c r="M2185">
        <v>493.194629138326</v>
      </c>
    </row>
    <row r="2186" spans="1:13">
      <c r="A2186" t="s">
        <v>0</v>
      </c>
      <c r="B2186">
        <v>2184</v>
      </c>
      <c r="D2186">
        <v>1.73539</v>
      </c>
      <c r="E2186">
        <v>0</v>
      </c>
      <c r="F2186">
        <v>0.1</v>
      </c>
      <c r="H2186">
        <v>71.956</v>
      </c>
      <c r="I2186">
        <v>417.646</v>
      </c>
      <c r="J2186">
        <v>417.646</v>
      </c>
      <c r="K2186">
        <v>396.644</v>
      </c>
      <c r="L2186" t="s">
        <v>78</v>
      </c>
      <c r="M2186">
        <v>494.369028410642</v>
      </c>
    </row>
    <row r="2187" spans="1:13">
      <c r="A2187" t="s">
        <v>0</v>
      </c>
      <c r="B2187">
        <v>2185</v>
      </c>
      <c r="D2187">
        <v>1.73603</v>
      </c>
      <c r="E2187">
        <v>0</v>
      </c>
      <c r="F2187">
        <v>0.1</v>
      </c>
      <c r="H2187">
        <v>73.271</v>
      </c>
      <c r="I2187">
        <v>417.574</v>
      </c>
      <c r="J2187">
        <v>417.574</v>
      </c>
      <c r="K2187">
        <v>395.563</v>
      </c>
      <c r="L2187" t="s">
        <v>78</v>
      </c>
      <c r="M2187">
        <v>494.30836541889</v>
      </c>
    </row>
    <row r="2188" spans="1:13">
      <c r="A2188" t="s">
        <v>0</v>
      </c>
      <c r="B2188">
        <v>2186</v>
      </c>
      <c r="D2188">
        <v>1.73785</v>
      </c>
      <c r="E2188">
        <v>0</v>
      </c>
      <c r="F2188">
        <v>0.1</v>
      </c>
      <c r="H2188">
        <v>73.584</v>
      </c>
      <c r="I2188">
        <v>417.55</v>
      </c>
      <c r="J2188">
        <v>417.55</v>
      </c>
      <c r="K2188">
        <v>395.524</v>
      </c>
      <c r="L2188" t="s">
        <v>78</v>
      </c>
      <c r="M2188">
        <v>494.330371130802</v>
      </c>
    </row>
    <row r="2189" spans="1:13">
      <c r="A2189" t="s">
        <v>0</v>
      </c>
      <c r="B2189">
        <v>2187</v>
      </c>
      <c r="D2189">
        <v>1.74218</v>
      </c>
      <c r="E2189">
        <v>0</v>
      </c>
      <c r="F2189">
        <v>0.3</v>
      </c>
      <c r="H2189">
        <v>73.544</v>
      </c>
      <c r="I2189">
        <v>417.025</v>
      </c>
      <c r="J2189">
        <v>417.025</v>
      </c>
      <c r="K2189">
        <v>395.38</v>
      </c>
      <c r="L2189" t="s">
        <v>78</v>
      </c>
      <c r="M2189">
        <v>509.370808825563</v>
      </c>
    </row>
    <row r="2190" spans="1:13">
      <c r="A2190" t="s">
        <v>0</v>
      </c>
      <c r="B2190">
        <v>2188</v>
      </c>
      <c r="D2190">
        <v>1.77581</v>
      </c>
      <c r="E2190">
        <v>0</v>
      </c>
      <c r="F2190">
        <v>1.1</v>
      </c>
      <c r="H2190">
        <v>73.455</v>
      </c>
      <c r="I2190">
        <v>416.713</v>
      </c>
      <c r="J2190">
        <v>416.713</v>
      </c>
      <c r="K2190">
        <v>393.576</v>
      </c>
      <c r="L2190" t="s">
        <v>78</v>
      </c>
      <c r="M2190">
        <v>549.453096693799</v>
      </c>
    </row>
    <row r="2191" spans="1:13">
      <c r="A2191" t="s">
        <v>0</v>
      </c>
      <c r="B2191">
        <v>2189</v>
      </c>
      <c r="D2191">
        <v>1.75146</v>
      </c>
      <c r="E2191">
        <v>0</v>
      </c>
      <c r="F2191">
        <v>0.1</v>
      </c>
      <c r="H2191">
        <v>73.607</v>
      </c>
      <c r="I2191">
        <v>414.219</v>
      </c>
      <c r="J2191">
        <v>414.219</v>
      </c>
      <c r="K2191">
        <v>394.941</v>
      </c>
      <c r="L2191" t="s">
        <v>78</v>
      </c>
      <c r="M2191">
        <v>491.110267718501</v>
      </c>
    </row>
    <row r="2192" spans="1:13">
      <c r="A2192" t="s">
        <v>0</v>
      </c>
      <c r="B2192">
        <v>2190</v>
      </c>
      <c r="D2192">
        <v>1.62319</v>
      </c>
      <c r="E2192">
        <v>0</v>
      </c>
      <c r="F2192">
        <v>0.5</v>
      </c>
      <c r="H2192">
        <v>73.455</v>
      </c>
      <c r="I2192">
        <v>434.555</v>
      </c>
      <c r="J2192">
        <v>434.555</v>
      </c>
      <c r="K2192">
        <v>394.889</v>
      </c>
      <c r="L2192" t="s">
        <v>78</v>
      </c>
      <c r="M2192">
        <v>572.03089686585</v>
      </c>
    </row>
    <row r="2193" spans="1:13">
      <c r="A2193" t="s">
        <v>0</v>
      </c>
      <c r="B2193">
        <v>2191</v>
      </c>
      <c r="D2193">
        <v>1.81552</v>
      </c>
      <c r="E2193">
        <v>0</v>
      </c>
      <c r="F2193">
        <v>0.4</v>
      </c>
      <c r="H2193">
        <v>73.309</v>
      </c>
      <c r="I2193">
        <v>414.86</v>
      </c>
      <c r="J2193">
        <v>414.86</v>
      </c>
      <c r="K2193">
        <v>394.44</v>
      </c>
      <c r="L2193" t="s">
        <v>78</v>
      </c>
      <c r="M2193">
        <v>518.737540543797</v>
      </c>
    </row>
    <row r="2194" spans="1:13">
      <c r="A2194" t="s">
        <v>0</v>
      </c>
      <c r="B2194">
        <v>2192</v>
      </c>
      <c r="D2194">
        <v>1.77729</v>
      </c>
      <c r="E2194">
        <v>0</v>
      </c>
      <c r="F2194">
        <v>0.3</v>
      </c>
      <c r="H2194">
        <v>74.176</v>
      </c>
      <c r="I2194">
        <v>414.411</v>
      </c>
      <c r="J2194">
        <v>414.411</v>
      </c>
      <c r="K2194">
        <v>395.918</v>
      </c>
      <c r="L2194" t="s">
        <v>78</v>
      </c>
      <c r="M2194">
        <v>505.568697872851</v>
      </c>
    </row>
    <row r="2195" spans="1:13">
      <c r="A2195" t="s">
        <v>0</v>
      </c>
      <c r="B2195">
        <v>2193</v>
      </c>
      <c r="D2195">
        <v>1.75392</v>
      </c>
      <c r="E2195">
        <v>0</v>
      </c>
      <c r="F2195">
        <v>0.3</v>
      </c>
      <c r="H2195">
        <v>74.88</v>
      </c>
      <c r="I2195">
        <v>416.952</v>
      </c>
      <c r="J2195">
        <v>416.952</v>
      </c>
      <c r="K2195">
        <v>396.11</v>
      </c>
      <c r="L2195" t="s">
        <v>78</v>
      </c>
      <c r="M2195">
        <v>508.738074316472</v>
      </c>
    </row>
    <row r="2196" spans="1:13">
      <c r="A2196" t="s">
        <v>0</v>
      </c>
      <c r="B2196">
        <v>2194</v>
      </c>
      <c r="D2196">
        <v>1.76057</v>
      </c>
      <c r="E2196">
        <v>0</v>
      </c>
      <c r="F2196">
        <v>0.4</v>
      </c>
      <c r="H2196">
        <v>74.232</v>
      </c>
      <c r="I2196">
        <v>415.455</v>
      </c>
      <c r="J2196">
        <v>415.455</v>
      </c>
      <c r="K2196">
        <v>394.406</v>
      </c>
      <c r="L2196" t="s">
        <v>78</v>
      </c>
      <c r="M2196">
        <v>520.726547072743</v>
      </c>
    </row>
    <row r="2197" spans="1:13">
      <c r="A2197" t="s">
        <v>0</v>
      </c>
      <c r="B2197">
        <v>2195</v>
      </c>
      <c r="D2197">
        <v>1.75316</v>
      </c>
      <c r="E2197">
        <v>0</v>
      </c>
      <c r="F2197">
        <v>0.3</v>
      </c>
      <c r="H2197">
        <v>74.854</v>
      </c>
      <c r="I2197">
        <v>414.717</v>
      </c>
      <c r="J2197">
        <v>414.717</v>
      </c>
      <c r="K2197">
        <v>394.722</v>
      </c>
      <c r="L2197" t="s">
        <v>78</v>
      </c>
      <c r="M2197">
        <v>506.257412153103</v>
      </c>
    </row>
    <row r="2198" spans="1:13">
      <c r="A2198" t="s">
        <v>0</v>
      </c>
      <c r="B2198">
        <v>2196</v>
      </c>
      <c r="D2198">
        <v>1.73511</v>
      </c>
      <c r="E2198">
        <v>0</v>
      </c>
      <c r="F2198">
        <v>0.1</v>
      </c>
      <c r="H2198">
        <v>75.657</v>
      </c>
      <c r="I2198">
        <v>418.43</v>
      </c>
      <c r="J2198">
        <v>418.43</v>
      </c>
      <c r="K2198">
        <v>396.128</v>
      </c>
      <c r="L2198" t="s">
        <v>78</v>
      </c>
      <c r="M2198">
        <v>495.205357520267</v>
      </c>
    </row>
    <row r="2199" spans="1:13">
      <c r="A2199" t="s">
        <v>0</v>
      </c>
      <c r="B2199">
        <v>2197</v>
      </c>
      <c r="D2199">
        <v>1.74388</v>
      </c>
      <c r="E2199">
        <v>0</v>
      </c>
      <c r="F2199">
        <v>0.2</v>
      </c>
      <c r="H2199">
        <v>75.33799999999999</v>
      </c>
      <c r="I2199">
        <v>416.054</v>
      </c>
      <c r="J2199">
        <v>416.054</v>
      </c>
      <c r="K2199">
        <v>394.867</v>
      </c>
      <c r="L2199" t="s">
        <v>78</v>
      </c>
      <c r="M2199">
        <v>492.880607064085</v>
      </c>
    </row>
    <row r="2200" spans="1:13">
      <c r="A2200" t="s">
        <v>0</v>
      </c>
      <c r="B2200">
        <v>2198</v>
      </c>
      <c r="D2200">
        <v>1.7527</v>
      </c>
      <c r="E2200">
        <v>0</v>
      </c>
      <c r="F2200">
        <v>0.4</v>
      </c>
      <c r="H2200">
        <v>75.78700000000001</v>
      </c>
      <c r="I2200">
        <v>415.673</v>
      </c>
      <c r="J2200">
        <v>415.673</v>
      </c>
      <c r="K2200">
        <v>395.371</v>
      </c>
      <c r="L2200" t="s">
        <v>78</v>
      </c>
      <c r="M2200">
        <v>520.9640026175171</v>
      </c>
    </row>
    <row r="2201" spans="1:13">
      <c r="A2201" t="s">
        <v>0</v>
      </c>
      <c r="B2201">
        <v>2199</v>
      </c>
      <c r="D2201">
        <v>1.72643</v>
      </c>
      <c r="E2201">
        <v>0</v>
      </c>
      <c r="F2201">
        <v>0.1</v>
      </c>
      <c r="H2201">
        <v>75.657</v>
      </c>
      <c r="I2201">
        <v>417.146</v>
      </c>
      <c r="J2201">
        <v>417.146</v>
      </c>
      <c r="K2201">
        <v>396.885</v>
      </c>
      <c r="L2201" t="s">
        <v>78</v>
      </c>
      <c r="M2201">
        <v>493.596099144414</v>
      </c>
    </row>
    <row r="2202" spans="1:13">
      <c r="A2202" t="s">
        <v>0</v>
      </c>
      <c r="B2202">
        <v>2200</v>
      </c>
      <c r="D2202">
        <v>1.74419</v>
      </c>
      <c r="E2202">
        <v>0</v>
      </c>
      <c r="F2202">
        <v>0.1</v>
      </c>
      <c r="H2202">
        <v>75.893</v>
      </c>
      <c r="I2202">
        <v>417.155</v>
      </c>
      <c r="J2202">
        <v>417.155</v>
      </c>
      <c r="K2202">
        <v>396.139</v>
      </c>
      <c r="L2202" t="s">
        <v>78</v>
      </c>
      <c r="M2202">
        <v>494.072544646037</v>
      </c>
    </row>
    <row r="2203" spans="1:13">
      <c r="A2203" t="s">
        <v>0</v>
      </c>
      <c r="B2203">
        <v>2201</v>
      </c>
      <c r="D2203">
        <v>1.74593</v>
      </c>
      <c r="E2203">
        <v>0</v>
      </c>
      <c r="F2203">
        <v>0.1</v>
      </c>
      <c r="H2203">
        <v>75.64700000000001</v>
      </c>
      <c r="I2203">
        <v>414.98</v>
      </c>
      <c r="J2203">
        <v>414.98</v>
      </c>
      <c r="K2203">
        <v>395.615</v>
      </c>
      <c r="L2203" t="s">
        <v>78</v>
      </c>
      <c r="M2203">
        <v>491.780628644287</v>
      </c>
    </row>
    <row r="2204" spans="1:13">
      <c r="A2204" t="s">
        <v>0</v>
      </c>
      <c r="B2204">
        <v>2202</v>
      </c>
      <c r="D2204">
        <v>1.73954</v>
      </c>
      <c r="E2204">
        <v>0</v>
      </c>
      <c r="F2204">
        <v>0.4</v>
      </c>
      <c r="H2204">
        <v>75.833</v>
      </c>
      <c r="I2204">
        <v>414.651</v>
      </c>
      <c r="J2204">
        <v>414.651</v>
      </c>
      <c r="K2204">
        <v>396.055</v>
      </c>
      <c r="L2204" t="s">
        <v>78</v>
      </c>
      <c r="M2204">
        <v>520.573602014485</v>
      </c>
    </row>
    <row r="2205" spans="1:13">
      <c r="A2205" t="s">
        <v>0</v>
      </c>
      <c r="B2205">
        <v>2203</v>
      </c>
      <c r="D2205">
        <v>1.70764</v>
      </c>
      <c r="E2205">
        <v>0</v>
      </c>
      <c r="F2205">
        <v>0.1</v>
      </c>
      <c r="H2205">
        <v>76.30500000000001</v>
      </c>
      <c r="I2205">
        <v>417.397</v>
      </c>
      <c r="J2205">
        <v>417.397</v>
      </c>
      <c r="K2205">
        <v>398.883</v>
      </c>
      <c r="L2205" t="s">
        <v>78</v>
      </c>
      <c r="M2205">
        <v>493.377202927069</v>
      </c>
    </row>
    <row r="2206" spans="1:13">
      <c r="A2206" t="s">
        <v>0</v>
      </c>
      <c r="B2206">
        <v>2204</v>
      </c>
      <c r="D2206">
        <v>1.70861</v>
      </c>
      <c r="E2206">
        <v>0</v>
      </c>
      <c r="F2206">
        <v>0.3</v>
      </c>
      <c r="H2206">
        <v>78.285</v>
      </c>
      <c r="I2206">
        <v>418.611</v>
      </c>
      <c r="J2206">
        <v>418.611</v>
      </c>
      <c r="K2206">
        <v>397.976</v>
      </c>
      <c r="L2206" t="s">
        <v>78</v>
      </c>
      <c r="M2206">
        <v>511.471782915568</v>
      </c>
    </row>
    <row r="2207" spans="1:13">
      <c r="A2207" t="s">
        <v>0</v>
      </c>
      <c r="B2207">
        <v>2205</v>
      </c>
      <c r="D2207">
        <v>1.70492</v>
      </c>
      <c r="E2207">
        <v>0</v>
      </c>
      <c r="F2207">
        <v>0.3</v>
      </c>
      <c r="H2207">
        <v>77.652</v>
      </c>
      <c r="I2207">
        <v>418.475</v>
      </c>
      <c r="J2207">
        <v>418.475</v>
      </c>
      <c r="K2207">
        <v>397.463</v>
      </c>
      <c r="L2207" t="s">
        <v>78</v>
      </c>
      <c r="M2207">
        <v>511.282831795637</v>
      </c>
    </row>
    <row r="2208" spans="1:13">
      <c r="A2208" t="s">
        <v>0</v>
      </c>
      <c r="B2208">
        <v>2206</v>
      </c>
      <c r="D2208">
        <v>1.71451</v>
      </c>
      <c r="E2208">
        <v>0</v>
      </c>
      <c r="F2208">
        <v>0.1</v>
      </c>
      <c r="H2208">
        <v>75.592</v>
      </c>
      <c r="I2208">
        <v>415.837</v>
      </c>
      <c r="J2208">
        <v>415.837</v>
      </c>
      <c r="K2208">
        <v>396.618</v>
      </c>
      <c r="L2208" t="s">
        <v>78</v>
      </c>
      <c r="M2208">
        <v>491.875468187</v>
      </c>
    </row>
    <row r="2209" spans="1:13">
      <c r="A2209" t="s">
        <v>0</v>
      </c>
      <c r="B2209">
        <v>2207</v>
      </c>
      <c r="D2209">
        <v>1.70428</v>
      </c>
      <c r="E2209">
        <v>0</v>
      </c>
      <c r="F2209">
        <v>0.1</v>
      </c>
      <c r="H2209">
        <v>76.21599999999999</v>
      </c>
      <c r="I2209">
        <v>416.394</v>
      </c>
      <c r="J2209">
        <v>416.394</v>
      </c>
      <c r="K2209">
        <v>396.236</v>
      </c>
      <c r="L2209" t="s">
        <v>78</v>
      </c>
      <c r="M2209">
        <v>492.209376682733</v>
      </c>
    </row>
    <row r="2210" spans="1:13">
      <c r="A2210" t="s">
        <v>0</v>
      </c>
      <c r="B2210">
        <v>2208</v>
      </c>
      <c r="D2210">
        <v>1.72508</v>
      </c>
      <c r="E2210">
        <v>0</v>
      </c>
      <c r="F2210">
        <v>0.3</v>
      </c>
      <c r="H2210">
        <v>77.244</v>
      </c>
      <c r="I2210">
        <v>415.543</v>
      </c>
      <c r="J2210">
        <v>415.543</v>
      </c>
      <c r="K2210">
        <v>394.829</v>
      </c>
      <c r="L2210" t="s">
        <v>78</v>
      </c>
      <c r="M2210">
        <v>507.525259478435</v>
      </c>
    </row>
    <row r="2211" spans="1:13">
      <c r="A2211" t="s">
        <v>0</v>
      </c>
      <c r="B2211">
        <v>2209</v>
      </c>
      <c r="D2211">
        <v>1.67999</v>
      </c>
      <c r="E2211">
        <v>0</v>
      </c>
      <c r="F2211">
        <v>0.3</v>
      </c>
      <c r="H2211">
        <v>78.86</v>
      </c>
      <c r="I2211">
        <v>418.117</v>
      </c>
      <c r="J2211">
        <v>418.117</v>
      </c>
      <c r="K2211">
        <v>400.65</v>
      </c>
      <c r="L2211" t="s">
        <v>78</v>
      </c>
      <c r="M2211">
        <v>511.386024680157</v>
      </c>
    </row>
    <row r="2212" spans="1:13">
      <c r="A2212" t="s">
        <v>0</v>
      </c>
      <c r="B2212">
        <v>2210</v>
      </c>
      <c r="D2212">
        <v>1.69266</v>
      </c>
      <c r="E2212">
        <v>0</v>
      </c>
      <c r="F2212">
        <v>0.3</v>
      </c>
      <c r="H2212">
        <v>79.867</v>
      </c>
      <c r="I2212">
        <v>420.981</v>
      </c>
      <c r="J2212">
        <v>420.981</v>
      </c>
      <c r="K2212">
        <v>399.245</v>
      </c>
      <c r="L2212" t="s">
        <v>78</v>
      </c>
      <c r="M2212">
        <v>514.693039011677</v>
      </c>
    </row>
    <row r="2213" spans="1:13">
      <c r="A2213" t="s">
        <v>0</v>
      </c>
      <c r="B2213">
        <v>2211</v>
      </c>
      <c r="D2213">
        <v>1.69866</v>
      </c>
      <c r="E2213">
        <v>0</v>
      </c>
      <c r="F2213">
        <v>0.1</v>
      </c>
      <c r="H2213">
        <v>78.11799999999999</v>
      </c>
      <c r="I2213">
        <v>418.48</v>
      </c>
      <c r="J2213">
        <v>418.48</v>
      </c>
      <c r="K2213">
        <v>398.357</v>
      </c>
      <c r="L2213" t="s">
        <v>78</v>
      </c>
      <c r="M2213">
        <v>494.312849016041</v>
      </c>
    </row>
    <row r="2214" spans="1:13">
      <c r="A2214" t="s">
        <v>0</v>
      </c>
      <c r="B2214">
        <v>2212</v>
      </c>
      <c r="D2214">
        <v>1.70585</v>
      </c>
      <c r="E2214">
        <v>0</v>
      </c>
      <c r="F2214">
        <v>0.2</v>
      </c>
      <c r="H2214">
        <v>78.11799999999999</v>
      </c>
      <c r="I2214">
        <v>417.291</v>
      </c>
      <c r="J2214">
        <v>417.291</v>
      </c>
      <c r="K2214">
        <v>396.283</v>
      </c>
      <c r="L2214" t="s">
        <v>78</v>
      </c>
      <c r="M2214">
        <v>493.216626127331</v>
      </c>
    </row>
    <row r="2215" spans="1:13">
      <c r="A2215" t="s">
        <v>0</v>
      </c>
      <c r="B2215">
        <v>2213</v>
      </c>
      <c r="D2215">
        <v>1.6832</v>
      </c>
      <c r="E2215">
        <v>0</v>
      </c>
      <c r="F2215">
        <v>0.2</v>
      </c>
      <c r="H2215">
        <v>78.057</v>
      </c>
      <c r="I2215">
        <v>418.734</v>
      </c>
      <c r="J2215">
        <v>418.734</v>
      </c>
      <c r="K2215">
        <v>396.589</v>
      </c>
      <c r="L2215" t="s">
        <v>78</v>
      </c>
      <c r="M2215">
        <v>494.190877363312</v>
      </c>
    </row>
    <row r="2216" spans="1:13">
      <c r="A2216" t="s">
        <v>0</v>
      </c>
      <c r="B2216">
        <v>2214</v>
      </c>
      <c r="D2216">
        <v>1.68002</v>
      </c>
      <c r="E2216">
        <v>0</v>
      </c>
      <c r="F2216">
        <v>0.1</v>
      </c>
      <c r="H2216">
        <v>78.18000000000001</v>
      </c>
      <c r="I2216">
        <v>418.439</v>
      </c>
      <c r="J2216">
        <v>418.439</v>
      </c>
      <c r="K2216">
        <v>397.767</v>
      </c>
      <c r="L2216" t="s">
        <v>78</v>
      </c>
      <c r="M2216">
        <v>493.79136179616</v>
      </c>
    </row>
    <row r="2217" spans="1:13">
      <c r="A2217" t="s">
        <v>0</v>
      </c>
      <c r="B2217">
        <v>2215</v>
      </c>
      <c r="D2217">
        <v>1.673</v>
      </c>
      <c r="E2217">
        <v>0</v>
      </c>
      <c r="F2217">
        <v>0.2</v>
      </c>
      <c r="H2217">
        <v>78.79300000000001</v>
      </c>
      <c r="I2217">
        <v>418.225</v>
      </c>
      <c r="J2217">
        <v>418.225</v>
      </c>
      <c r="K2217">
        <v>398.628</v>
      </c>
      <c r="L2217" t="s">
        <v>78</v>
      </c>
      <c r="M2217">
        <v>493.381711462212</v>
      </c>
    </row>
    <row r="2218" spans="1:13">
      <c r="A2218" t="s">
        <v>0</v>
      </c>
      <c r="B2218">
        <v>2216</v>
      </c>
      <c r="D2218">
        <v>1.69176</v>
      </c>
      <c r="E2218">
        <v>0</v>
      </c>
      <c r="F2218">
        <v>0.2</v>
      </c>
      <c r="H2218">
        <v>78.908</v>
      </c>
      <c r="I2218">
        <v>416.602</v>
      </c>
      <c r="J2218">
        <v>416.602</v>
      </c>
      <c r="K2218">
        <v>397.621</v>
      </c>
      <c r="L2218" t="s">
        <v>78</v>
      </c>
      <c r="M2218">
        <v>492.110151842048</v>
      </c>
    </row>
    <row r="2219" spans="1:13">
      <c r="A2219" t="s">
        <v>0</v>
      </c>
      <c r="B2219">
        <v>2217</v>
      </c>
      <c r="D2219">
        <v>1.65056</v>
      </c>
      <c r="E2219">
        <v>0</v>
      </c>
      <c r="F2219">
        <v>0.2</v>
      </c>
      <c r="H2219">
        <v>78.99299999999999</v>
      </c>
      <c r="I2219">
        <v>418.406</v>
      </c>
      <c r="J2219">
        <v>418.406</v>
      </c>
      <c r="K2219">
        <v>400.842</v>
      </c>
      <c r="L2219" t="s">
        <v>78</v>
      </c>
      <c r="M2219">
        <v>493.010676393251</v>
      </c>
    </row>
    <row r="2220" spans="1:13">
      <c r="A2220" t="s">
        <v>0</v>
      </c>
      <c r="B2220">
        <v>2218</v>
      </c>
      <c r="D2220">
        <v>1.78896</v>
      </c>
      <c r="E2220">
        <v>0</v>
      </c>
      <c r="F2220">
        <v>0.8</v>
      </c>
      <c r="H2220">
        <v>78.313</v>
      </c>
      <c r="I2220">
        <v>410.785</v>
      </c>
      <c r="J2220">
        <v>410.785</v>
      </c>
      <c r="K2220">
        <v>390.569</v>
      </c>
      <c r="L2220" t="s">
        <v>78</v>
      </c>
      <c r="M2220">
        <v>540.364426844518</v>
      </c>
    </row>
    <row r="2221" spans="1:13">
      <c r="A2221" t="s">
        <v>0</v>
      </c>
      <c r="B2221">
        <v>2219</v>
      </c>
      <c r="D2221">
        <v>1.71205</v>
      </c>
      <c r="E2221">
        <v>0</v>
      </c>
      <c r="F2221">
        <v>0.2</v>
      </c>
      <c r="H2221">
        <v>78.324</v>
      </c>
      <c r="I2221">
        <v>422.341</v>
      </c>
      <c r="J2221">
        <v>422.341</v>
      </c>
      <c r="K2221">
        <v>401.141</v>
      </c>
      <c r="L2221" t="s">
        <v>78</v>
      </c>
      <c r="M2221">
        <v>498.821316212538</v>
      </c>
    </row>
    <row r="2222" spans="1:13">
      <c r="A2222" t="s">
        <v>0</v>
      </c>
      <c r="B2222">
        <v>2220</v>
      </c>
      <c r="D2222">
        <v>1.70603</v>
      </c>
      <c r="E2222">
        <v>0</v>
      </c>
      <c r="F2222">
        <v>0.1</v>
      </c>
      <c r="H2222">
        <v>78.50700000000001</v>
      </c>
      <c r="I2222">
        <v>420.373</v>
      </c>
      <c r="J2222">
        <v>420.373</v>
      </c>
      <c r="K2222">
        <v>399.31</v>
      </c>
      <c r="L2222" t="s">
        <v>78</v>
      </c>
      <c r="M2222">
        <v>496.543918252919</v>
      </c>
    </row>
    <row r="2223" spans="1:13">
      <c r="A2223" t="s">
        <v>0</v>
      </c>
      <c r="B2223">
        <v>2221</v>
      </c>
      <c r="D2223">
        <v>1.71539</v>
      </c>
      <c r="E2223">
        <v>0</v>
      </c>
      <c r="F2223">
        <v>0.3</v>
      </c>
      <c r="H2223">
        <v>78.378</v>
      </c>
      <c r="I2223">
        <v>416.507</v>
      </c>
      <c r="J2223">
        <v>416.507</v>
      </c>
      <c r="K2223">
        <v>395.547</v>
      </c>
      <c r="L2223" t="s">
        <v>78</v>
      </c>
      <c r="M2223">
        <v>509.203082358414</v>
      </c>
    </row>
    <row r="2224" spans="1:13">
      <c r="A2224" t="s">
        <v>0</v>
      </c>
      <c r="B2224">
        <v>2222</v>
      </c>
      <c r="D2224">
        <v>1.74107</v>
      </c>
      <c r="E2224">
        <v>0</v>
      </c>
      <c r="F2224">
        <v>0.2</v>
      </c>
      <c r="H2224">
        <v>78.548</v>
      </c>
      <c r="I2224">
        <v>413.733</v>
      </c>
      <c r="J2224">
        <v>413.733</v>
      </c>
      <c r="K2224">
        <v>392.473</v>
      </c>
      <c r="L2224" t="s">
        <v>78</v>
      </c>
      <c r="M2224">
        <v>490.311649922036</v>
      </c>
    </row>
    <row r="2225" spans="1:13">
      <c r="A2225" t="s">
        <v>0</v>
      </c>
      <c r="B2225">
        <v>2223</v>
      </c>
      <c r="D2225">
        <v>1.73822</v>
      </c>
      <c r="E2225">
        <v>0</v>
      </c>
      <c r="F2225">
        <v>0.1</v>
      </c>
      <c r="H2225">
        <v>79.833</v>
      </c>
      <c r="I2225">
        <v>413.446</v>
      </c>
      <c r="J2225">
        <v>413.446</v>
      </c>
      <c r="K2225">
        <v>393.413</v>
      </c>
      <c r="L2225" t="s">
        <v>78</v>
      </c>
      <c r="M2225">
        <v>489.927581778202</v>
      </c>
    </row>
    <row r="2226" spans="1:13">
      <c r="A2226" t="s">
        <v>0</v>
      </c>
      <c r="B2226">
        <v>2224</v>
      </c>
      <c r="D2226">
        <v>1.74739</v>
      </c>
      <c r="E2226">
        <v>0</v>
      </c>
      <c r="F2226">
        <v>0.1</v>
      </c>
      <c r="H2226">
        <v>80.512</v>
      </c>
      <c r="I2226">
        <v>414.628</v>
      </c>
      <c r="J2226">
        <v>414.628</v>
      </c>
      <c r="K2226">
        <v>392.534</v>
      </c>
      <c r="L2226" t="s">
        <v>78</v>
      </c>
      <c r="M2226">
        <v>491.441216091378</v>
      </c>
    </row>
    <row r="2227" spans="1:13">
      <c r="A2227" t="s">
        <v>0</v>
      </c>
      <c r="B2227">
        <v>2225</v>
      </c>
      <c r="D2227">
        <v>1.94515</v>
      </c>
      <c r="E2227">
        <v>0</v>
      </c>
      <c r="F2227">
        <v>1.1</v>
      </c>
      <c r="H2227">
        <v>80.101</v>
      </c>
      <c r="I2227">
        <v>404.055</v>
      </c>
      <c r="J2227">
        <v>404.055</v>
      </c>
      <c r="K2227">
        <v>373.618</v>
      </c>
      <c r="L2227" t="s">
        <v>78</v>
      </c>
      <c r="M2227">
        <v>533.668212444082</v>
      </c>
    </row>
    <row r="2228" spans="1:13">
      <c r="A2228" t="s">
        <v>0</v>
      </c>
      <c r="B2228">
        <v>2226</v>
      </c>
      <c r="D2228">
        <v>1.99676</v>
      </c>
      <c r="E2228">
        <v>0</v>
      </c>
      <c r="F2228">
        <v>0.3</v>
      </c>
      <c r="H2228">
        <v>80.389</v>
      </c>
      <c r="I2228">
        <v>398.761</v>
      </c>
      <c r="J2228">
        <v>398.761</v>
      </c>
      <c r="K2228">
        <v>372.479</v>
      </c>
      <c r="L2228" t="s">
        <v>78</v>
      </c>
      <c r="M2228">
        <v>487.598225613205</v>
      </c>
    </row>
    <row r="2229" spans="1:13">
      <c r="A2229" t="s">
        <v>0</v>
      </c>
      <c r="B2229">
        <v>2227</v>
      </c>
      <c r="D2229">
        <v>1.87332</v>
      </c>
      <c r="E2229">
        <v>0</v>
      </c>
      <c r="F2229">
        <v>0.1</v>
      </c>
      <c r="H2229">
        <v>80.512</v>
      </c>
      <c r="I2229">
        <v>400.888</v>
      </c>
      <c r="J2229">
        <v>400.888</v>
      </c>
      <c r="K2229">
        <v>375.748</v>
      </c>
      <c r="L2229" t="s">
        <v>78</v>
      </c>
      <c r="M2229">
        <v>480.271571391941</v>
      </c>
    </row>
    <row r="2230" spans="1:13">
      <c r="A2230" t="s">
        <v>0</v>
      </c>
      <c r="B2230">
        <v>2228</v>
      </c>
      <c r="D2230">
        <v>1.93206</v>
      </c>
      <c r="E2230">
        <v>0</v>
      </c>
      <c r="F2230">
        <v>0.2</v>
      </c>
      <c r="H2230">
        <v>81.283</v>
      </c>
      <c r="I2230">
        <v>400.578</v>
      </c>
      <c r="J2230">
        <v>400.578</v>
      </c>
      <c r="K2230">
        <v>376.153</v>
      </c>
      <c r="L2230" t="s">
        <v>78</v>
      </c>
      <c r="M2230">
        <v>481.676616486726</v>
      </c>
    </row>
    <row r="2231" spans="1:13">
      <c r="A2231" t="s">
        <v>0</v>
      </c>
      <c r="B2231">
        <v>2229</v>
      </c>
      <c r="D2231">
        <v>1.93827</v>
      </c>
      <c r="E2231">
        <v>0</v>
      </c>
      <c r="F2231">
        <v>0.1</v>
      </c>
      <c r="H2231">
        <v>80.58</v>
      </c>
      <c r="I2231">
        <v>399.196</v>
      </c>
      <c r="J2231">
        <v>399.196</v>
      </c>
      <c r="K2231">
        <v>374.502</v>
      </c>
      <c r="L2231" t="s">
        <v>78</v>
      </c>
      <c r="M2231">
        <v>480.40194703155</v>
      </c>
    </row>
    <row r="2232" spans="1:13">
      <c r="A2232" t="s">
        <v>0</v>
      </c>
      <c r="B2232">
        <v>2230</v>
      </c>
      <c r="D2232">
        <v>1.93117</v>
      </c>
      <c r="E2232">
        <v>0</v>
      </c>
      <c r="F2232">
        <v>0.2</v>
      </c>
      <c r="H2232">
        <v>81.875</v>
      </c>
      <c r="I2232">
        <v>399.732</v>
      </c>
      <c r="J2232">
        <v>399.732</v>
      </c>
      <c r="K2232">
        <v>373.878</v>
      </c>
      <c r="L2232" t="s">
        <v>78</v>
      </c>
      <c r="M2232">
        <v>480.755379179843</v>
      </c>
    </row>
    <row r="2233" spans="1:13">
      <c r="A2233" t="s">
        <v>0</v>
      </c>
      <c r="B2233">
        <v>2231</v>
      </c>
      <c r="D2233">
        <v>1.79855</v>
      </c>
      <c r="E2233">
        <v>0</v>
      </c>
      <c r="F2233">
        <v>0.2</v>
      </c>
      <c r="H2233">
        <v>81.70999999999999</v>
      </c>
      <c r="I2233">
        <v>404.776</v>
      </c>
      <c r="J2233">
        <v>404.776</v>
      </c>
      <c r="K2233">
        <v>386.558</v>
      </c>
      <c r="L2233" t="s">
        <v>78</v>
      </c>
      <c r="M2233">
        <v>482.280847621038</v>
      </c>
    </row>
    <row r="2234" spans="1:13">
      <c r="A2234" t="s">
        <v>0</v>
      </c>
      <c r="B2234">
        <v>2232</v>
      </c>
      <c r="D2234">
        <v>1.70983</v>
      </c>
      <c r="E2234">
        <v>0</v>
      </c>
      <c r="F2234">
        <v>0.2</v>
      </c>
      <c r="H2234">
        <v>81.086</v>
      </c>
      <c r="I2234">
        <v>412.983</v>
      </c>
      <c r="J2234">
        <v>412.983</v>
      </c>
      <c r="K2234">
        <v>395.898</v>
      </c>
      <c r="L2234" t="s">
        <v>78</v>
      </c>
      <c r="M2234">
        <v>488.681008702799</v>
      </c>
    </row>
    <row r="2235" spans="1:13">
      <c r="A2235" t="s">
        <v>0</v>
      </c>
      <c r="B2235">
        <v>2233</v>
      </c>
      <c r="D2235">
        <v>1.71865</v>
      </c>
      <c r="E2235">
        <v>0</v>
      </c>
      <c r="F2235">
        <v>0.2</v>
      </c>
      <c r="H2235">
        <v>81.616</v>
      </c>
      <c r="I2235">
        <v>414.192</v>
      </c>
      <c r="J2235">
        <v>414.192</v>
      </c>
      <c r="K2235">
        <v>394.792</v>
      </c>
      <c r="L2235" t="s">
        <v>78</v>
      </c>
      <c r="M2235">
        <v>490.213222669827</v>
      </c>
    </row>
    <row r="2236" spans="1:13">
      <c r="A2236" t="s">
        <v>0</v>
      </c>
      <c r="B2236">
        <v>2234</v>
      </c>
      <c r="D2236">
        <v>1.70021</v>
      </c>
      <c r="E2236">
        <v>0</v>
      </c>
      <c r="F2236">
        <v>0.2</v>
      </c>
      <c r="H2236">
        <v>81.83799999999999</v>
      </c>
      <c r="I2236">
        <v>411.594</v>
      </c>
      <c r="J2236">
        <v>411.594</v>
      </c>
      <c r="K2236">
        <v>393.12</v>
      </c>
      <c r="L2236" t="s">
        <v>78</v>
      </c>
      <c r="M2236">
        <v>486.934306351676</v>
      </c>
    </row>
    <row r="2237" spans="1:13">
      <c r="A2237" t="s">
        <v>0</v>
      </c>
      <c r="B2237">
        <v>2235</v>
      </c>
      <c r="D2237">
        <v>1.66738</v>
      </c>
      <c r="E2237">
        <v>0</v>
      </c>
      <c r="F2237">
        <v>0.1</v>
      </c>
      <c r="H2237">
        <v>81.86199999999999</v>
      </c>
      <c r="I2237">
        <v>412.918</v>
      </c>
      <c r="J2237">
        <v>412.918</v>
      </c>
      <c r="K2237">
        <v>395.449</v>
      </c>
      <c r="L2237" t="s">
        <v>78</v>
      </c>
      <c r="M2237">
        <v>487.510656682064</v>
      </c>
    </row>
    <row r="2238" spans="1:13">
      <c r="A2238" t="s">
        <v>0</v>
      </c>
      <c r="B2238">
        <v>2236</v>
      </c>
      <c r="D2238">
        <v>1.48714</v>
      </c>
      <c r="E2238">
        <v>0</v>
      </c>
      <c r="F2238">
        <v>0.4</v>
      </c>
      <c r="H2238">
        <v>82.39400000000001</v>
      </c>
      <c r="I2238">
        <v>411.684</v>
      </c>
      <c r="J2238">
        <v>411.684</v>
      </c>
      <c r="K2238">
        <v>391.763</v>
      </c>
      <c r="L2238" t="s">
        <v>78</v>
      </c>
      <c r="M2238">
        <v>534.006687406283</v>
      </c>
    </row>
    <row r="2239" spans="1:13">
      <c r="A2239" t="s">
        <v>0</v>
      </c>
      <c r="B2239">
        <v>2237</v>
      </c>
      <c r="D2239">
        <v>1.75173</v>
      </c>
      <c r="E2239">
        <v>0</v>
      </c>
      <c r="F2239">
        <v>0.2</v>
      </c>
      <c r="H2239">
        <v>81.033</v>
      </c>
      <c r="I2239">
        <v>427.43</v>
      </c>
      <c r="J2239">
        <v>427.43</v>
      </c>
      <c r="K2239">
        <v>391.99</v>
      </c>
      <c r="L2239" t="s">
        <v>78</v>
      </c>
      <c r="M2239">
        <v>505.331738469485</v>
      </c>
    </row>
    <row r="2240" spans="1:13">
      <c r="A2240" t="s">
        <v>0</v>
      </c>
      <c r="B2240">
        <v>2238</v>
      </c>
      <c r="D2240">
        <v>1.70373</v>
      </c>
      <c r="E2240">
        <v>0</v>
      </c>
      <c r="F2240">
        <v>0.2</v>
      </c>
      <c r="H2240">
        <v>81.383</v>
      </c>
      <c r="I2240">
        <v>409.656</v>
      </c>
      <c r="J2240">
        <v>409.656</v>
      </c>
      <c r="K2240">
        <v>393.17</v>
      </c>
      <c r="L2240" t="s">
        <v>78</v>
      </c>
      <c r="M2240">
        <v>484.941547002712</v>
      </c>
    </row>
    <row r="2241" spans="1:13">
      <c r="A2241" t="s">
        <v>0</v>
      </c>
      <c r="B2241">
        <v>2239</v>
      </c>
      <c r="D2241">
        <v>1.68746</v>
      </c>
      <c r="E2241">
        <v>0</v>
      </c>
      <c r="F2241">
        <v>0.1</v>
      </c>
      <c r="H2241">
        <v>82.02800000000001</v>
      </c>
      <c r="I2241">
        <v>413.368</v>
      </c>
      <c r="J2241">
        <v>413.368</v>
      </c>
      <c r="K2241">
        <v>395.027</v>
      </c>
      <c r="L2241" t="s">
        <v>78</v>
      </c>
      <c r="M2241">
        <v>488.513092220191</v>
      </c>
    </row>
    <row r="2242" spans="1:13">
      <c r="A2242" t="s">
        <v>0</v>
      </c>
      <c r="B2242">
        <v>2240</v>
      </c>
      <c r="D2242">
        <v>1.68419</v>
      </c>
      <c r="E2242">
        <v>0</v>
      </c>
      <c r="F2242">
        <v>0.2</v>
      </c>
      <c r="H2242">
        <v>82.505</v>
      </c>
      <c r="I2242">
        <v>412.7</v>
      </c>
      <c r="J2242">
        <v>412.7</v>
      </c>
      <c r="K2242">
        <v>393.302</v>
      </c>
      <c r="L2242" t="s">
        <v>78</v>
      </c>
      <c r="M2242">
        <v>487.708638196655</v>
      </c>
    </row>
    <row r="2243" spans="1:13">
      <c r="A2243" t="s">
        <v>0</v>
      </c>
      <c r="B2243">
        <v>2241</v>
      </c>
      <c r="D2243">
        <v>1.70716</v>
      </c>
      <c r="E2243">
        <v>0</v>
      </c>
      <c r="F2243">
        <v>0.1</v>
      </c>
      <c r="H2243">
        <v>82.676</v>
      </c>
      <c r="I2243">
        <v>410.79</v>
      </c>
      <c r="J2243">
        <v>410.79</v>
      </c>
      <c r="K2243">
        <v>391.412</v>
      </c>
      <c r="L2243" t="s">
        <v>78</v>
      </c>
      <c r="M2243">
        <v>486.251487541204</v>
      </c>
    </row>
    <row r="2244" spans="1:13">
      <c r="A2244" t="s">
        <v>0</v>
      </c>
      <c r="B2244">
        <v>2242</v>
      </c>
      <c r="D2244">
        <v>1.71557</v>
      </c>
      <c r="E2244">
        <v>0</v>
      </c>
      <c r="F2244">
        <v>0.2</v>
      </c>
      <c r="H2244">
        <v>82.934</v>
      </c>
      <c r="I2244">
        <v>410.864</v>
      </c>
      <c r="J2244">
        <v>410.864</v>
      </c>
      <c r="K2244">
        <v>392.255</v>
      </c>
      <c r="L2244" t="s">
        <v>78</v>
      </c>
      <c r="M2244">
        <v>486.552676346905</v>
      </c>
    </row>
    <row r="2245" spans="1:13">
      <c r="A2245" t="s">
        <v>0</v>
      </c>
      <c r="B2245">
        <v>2243</v>
      </c>
      <c r="D2245">
        <v>1.74674</v>
      </c>
      <c r="E2245">
        <v>0</v>
      </c>
      <c r="F2245">
        <v>0.3</v>
      </c>
      <c r="H2245">
        <v>82.977</v>
      </c>
      <c r="I2245">
        <v>408.968</v>
      </c>
      <c r="J2245">
        <v>408.968</v>
      </c>
      <c r="K2245">
        <v>389.36</v>
      </c>
      <c r="L2245" t="s">
        <v>78</v>
      </c>
      <c r="M2245">
        <v>499.821132878115</v>
      </c>
    </row>
    <row r="2246" spans="1:13">
      <c r="A2246" t="s">
        <v>0</v>
      </c>
      <c r="B2246">
        <v>2244</v>
      </c>
      <c r="D2246">
        <v>1.76803</v>
      </c>
      <c r="E2246">
        <v>0</v>
      </c>
      <c r="F2246">
        <v>0.1</v>
      </c>
      <c r="H2246">
        <v>82.782</v>
      </c>
      <c r="I2246">
        <v>407.913</v>
      </c>
      <c r="J2246">
        <v>407.913</v>
      </c>
      <c r="K2246">
        <v>388.562</v>
      </c>
      <c r="L2246" t="s">
        <v>78</v>
      </c>
      <c r="M2246">
        <v>484.794099851873</v>
      </c>
    </row>
    <row r="2247" spans="1:13">
      <c r="A2247" t="s">
        <v>0</v>
      </c>
      <c r="B2247">
        <v>2245</v>
      </c>
      <c r="D2247">
        <v>1.73204</v>
      </c>
      <c r="E2247">
        <v>0</v>
      </c>
      <c r="F2247">
        <v>0.1</v>
      </c>
      <c r="H2247">
        <v>84.82299999999999</v>
      </c>
      <c r="I2247">
        <v>410.175</v>
      </c>
      <c r="J2247">
        <v>410.175</v>
      </c>
      <c r="K2247">
        <v>391.422</v>
      </c>
      <c r="L2247" t="s">
        <v>78</v>
      </c>
      <c r="M2247">
        <v>486.249315791912</v>
      </c>
    </row>
    <row r="2248" spans="1:13">
      <c r="A2248" t="s">
        <v>0</v>
      </c>
      <c r="B2248">
        <v>2246</v>
      </c>
      <c r="D2248">
        <v>1.72879</v>
      </c>
      <c r="E2248">
        <v>0</v>
      </c>
      <c r="F2248">
        <v>0.2</v>
      </c>
      <c r="H2248">
        <v>85.114</v>
      </c>
      <c r="I2248">
        <v>412.127</v>
      </c>
      <c r="J2248">
        <v>412.127</v>
      </c>
      <c r="K2248">
        <v>390.283</v>
      </c>
      <c r="L2248" t="s">
        <v>78</v>
      </c>
      <c r="M2248">
        <v>488.26002574007</v>
      </c>
    </row>
    <row r="2249" spans="1:13">
      <c r="A2249" t="s">
        <v>0</v>
      </c>
      <c r="B2249">
        <v>2247</v>
      </c>
      <c r="D2249">
        <v>1.72592</v>
      </c>
      <c r="E2249">
        <v>0</v>
      </c>
      <c r="F2249">
        <v>0.1</v>
      </c>
      <c r="H2249">
        <v>84.726</v>
      </c>
      <c r="I2249">
        <v>411.438</v>
      </c>
      <c r="J2249">
        <v>411.438</v>
      </c>
      <c r="K2249">
        <v>391.051</v>
      </c>
      <c r="L2249" t="s">
        <v>78</v>
      </c>
      <c r="M2249">
        <v>487.443480740474</v>
      </c>
    </row>
    <row r="2250" spans="1:13">
      <c r="A2250" t="s">
        <v>0</v>
      </c>
      <c r="B2250">
        <v>2248</v>
      </c>
      <c r="D2250">
        <v>1.68972</v>
      </c>
      <c r="E2250">
        <v>0</v>
      </c>
      <c r="F2250">
        <v>0.1</v>
      </c>
      <c r="H2250">
        <v>84.372</v>
      </c>
      <c r="I2250">
        <v>409.866</v>
      </c>
      <c r="J2250">
        <v>409.866</v>
      </c>
      <c r="K2250">
        <v>393.492</v>
      </c>
      <c r="L2250" t="s">
        <v>78</v>
      </c>
      <c r="M2250">
        <v>484.800140999191</v>
      </c>
    </row>
    <row r="2251" spans="1:13">
      <c r="A2251" t="s">
        <v>0</v>
      </c>
      <c r="B2251">
        <v>2249</v>
      </c>
      <c r="D2251">
        <v>1.71617</v>
      </c>
      <c r="E2251">
        <v>0</v>
      </c>
      <c r="F2251">
        <v>0.1</v>
      </c>
      <c r="H2251">
        <v>84.94799999999999</v>
      </c>
      <c r="I2251">
        <v>409.552</v>
      </c>
      <c r="J2251">
        <v>409.552</v>
      </c>
      <c r="K2251">
        <v>391.09</v>
      </c>
      <c r="L2251" t="s">
        <v>78</v>
      </c>
      <c r="M2251">
        <v>485.158222658552</v>
      </c>
    </row>
    <row r="2252" spans="1:13">
      <c r="A2252" t="s">
        <v>0</v>
      </c>
      <c r="B2252">
        <v>2250</v>
      </c>
      <c r="D2252">
        <v>1.5365</v>
      </c>
      <c r="E2252">
        <v>0</v>
      </c>
      <c r="F2252">
        <v>1.9</v>
      </c>
      <c r="H2252">
        <v>84.43899999999999</v>
      </c>
      <c r="I2252">
        <v>418.324</v>
      </c>
      <c r="J2252">
        <v>418.324</v>
      </c>
      <c r="K2252">
        <v>404.488</v>
      </c>
      <c r="L2252" t="s">
        <v>78</v>
      </c>
      <c r="M2252">
        <v>559.947272854538</v>
      </c>
    </row>
    <row r="2253" spans="1:13">
      <c r="A2253" t="s">
        <v>0</v>
      </c>
      <c r="B2253">
        <v>2251</v>
      </c>
      <c r="D2253">
        <v>1.97621</v>
      </c>
      <c r="E2253">
        <v>0</v>
      </c>
      <c r="F2253">
        <v>1.3</v>
      </c>
      <c r="H2253">
        <v>84.392</v>
      </c>
      <c r="I2253">
        <v>408.392</v>
      </c>
      <c r="J2253">
        <v>408.392</v>
      </c>
      <c r="K2253">
        <v>367.695</v>
      </c>
      <c r="L2253" t="s">
        <v>78</v>
      </c>
      <c r="M2253">
        <v>539.775933641066</v>
      </c>
    </row>
    <row r="2254" spans="1:13">
      <c r="A2254" t="s">
        <v>0</v>
      </c>
      <c r="B2254">
        <v>2252</v>
      </c>
      <c r="D2254">
        <v>2.00158</v>
      </c>
      <c r="E2254">
        <v>0</v>
      </c>
      <c r="F2254">
        <v>0.4</v>
      </c>
      <c r="H2254">
        <v>85.89100000000001</v>
      </c>
      <c r="I2254">
        <v>395.012</v>
      </c>
      <c r="J2254">
        <v>395.012</v>
      </c>
      <c r="K2254">
        <v>367.931</v>
      </c>
      <c r="L2254" t="s">
        <v>78</v>
      </c>
      <c r="M2254">
        <v>493.755460070593</v>
      </c>
    </row>
    <row r="2255" spans="1:13">
      <c r="A2255" t="s">
        <v>0</v>
      </c>
      <c r="B2255">
        <v>2253</v>
      </c>
      <c r="D2255">
        <v>1.97606</v>
      </c>
      <c r="E2255">
        <v>0</v>
      </c>
      <c r="F2255">
        <v>0.5</v>
      </c>
      <c r="H2255">
        <v>85.024</v>
      </c>
      <c r="I2255">
        <v>393.522</v>
      </c>
      <c r="J2255">
        <v>393.522</v>
      </c>
      <c r="K2255">
        <v>366.758</v>
      </c>
      <c r="L2255" t="s">
        <v>78</v>
      </c>
      <c r="M2255">
        <v>501.073103710609</v>
      </c>
    </row>
    <row r="2256" spans="1:13">
      <c r="A2256" t="s">
        <v>0</v>
      </c>
      <c r="B2256">
        <v>2254</v>
      </c>
      <c r="D2256">
        <v>1.72715</v>
      </c>
      <c r="E2256">
        <v>0</v>
      </c>
      <c r="F2256">
        <v>0.1</v>
      </c>
      <c r="H2256">
        <v>85.36799999999999</v>
      </c>
      <c r="I2256">
        <v>413.793</v>
      </c>
      <c r="J2256">
        <v>413.793</v>
      </c>
      <c r="K2256">
        <v>385.899</v>
      </c>
      <c r="L2256" t="s">
        <v>78</v>
      </c>
      <c r="M2256">
        <v>490.007666129303</v>
      </c>
    </row>
    <row r="2257" spans="1:13">
      <c r="A2257" t="s">
        <v>0</v>
      </c>
      <c r="B2257">
        <v>2255</v>
      </c>
      <c r="D2257">
        <v>1.87833</v>
      </c>
      <c r="E2257">
        <v>0</v>
      </c>
      <c r="F2257">
        <v>0.2</v>
      </c>
      <c r="H2257">
        <v>85.114</v>
      </c>
      <c r="I2257">
        <v>400.848</v>
      </c>
      <c r="J2257">
        <v>400.848</v>
      </c>
      <c r="K2257">
        <v>375.419</v>
      </c>
      <c r="L2257" t="s">
        <v>78</v>
      </c>
      <c r="M2257">
        <v>480.375169028007</v>
      </c>
    </row>
    <row r="2258" spans="1:13">
      <c r="A2258" t="s">
        <v>0</v>
      </c>
      <c r="B2258">
        <v>2256</v>
      </c>
      <c r="D2258">
        <v>1.87335</v>
      </c>
      <c r="E2258">
        <v>0</v>
      </c>
      <c r="F2258">
        <v>0.3</v>
      </c>
      <c r="H2258">
        <v>85.34699999999999</v>
      </c>
      <c r="I2258">
        <v>399.546</v>
      </c>
      <c r="J2258">
        <v>399.546</v>
      </c>
      <c r="K2258">
        <v>373.564</v>
      </c>
      <c r="L2258" t="s">
        <v>78</v>
      </c>
      <c r="M2258">
        <v>487.841328507193</v>
      </c>
    </row>
    <row r="2259" spans="1:13">
      <c r="A2259" t="s">
        <v>0</v>
      </c>
      <c r="B2259">
        <v>2257</v>
      </c>
      <c r="D2259">
        <v>1.7918</v>
      </c>
      <c r="E2259">
        <v>0</v>
      </c>
      <c r="F2259">
        <v>0.2</v>
      </c>
      <c r="H2259">
        <v>85.947</v>
      </c>
      <c r="I2259">
        <v>400.987</v>
      </c>
      <c r="J2259">
        <v>400.987</v>
      </c>
      <c r="K2259">
        <v>380.298</v>
      </c>
      <c r="L2259" t="s">
        <v>78</v>
      </c>
      <c r="M2259">
        <v>478.047088149358</v>
      </c>
    </row>
    <row r="2260" spans="1:13">
      <c r="A2260" t="s">
        <v>0</v>
      </c>
      <c r="B2260">
        <v>2258</v>
      </c>
      <c r="D2260">
        <v>1.82329</v>
      </c>
      <c r="E2260">
        <v>0</v>
      </c>
      <c r="F2260">
        <v>0.3</v>
      </c>
      <c r="H2260">
        <v>85.503</v>
      </c>
      <c r="I2260">
        <v>401.604</v>
      </c>
      <c r="J2260">
        <v>401.604</v>
      </c>
      <c r="K2260">
        <v>376.33</v>
      </c>
      <c r="L2260" t="s">
        <v>78</v>
      </c>
      <c r="M2260">
        <v>490.324656176357</v>
      </c>
    </row>
    <row r="2261" spans="1:13">
      <c r="A2261" t="s">
        <v>0</v>
      </c>
      <c r="B2261">
        <v>2259</v>
      </c>
      <c r="D2261">
        <v>1.80745</v>
      </c>
      <c r="E2261">
        <v>0</v>
      </c>
      <c r="F2261">
        <v>0.2</v>
      </c>
      <c r="H2261">
        <v>86.039</v>
      </c>
      <c r="I2261">
        <v>401.224</v>
      </c>
      <c r="J2261">
        <v>401.224</v>
      </c>
      <c r="K2261">
        <v>378.192</v>
      </c>
      <c r="L2261" t="s">
        <v>78</v>
      </c>
      <c r="M2261">
        <v>478.740199815494</v>
      </c>
    </row>
    <row r="2262" spans="1:13">
      <c r="A2262" t="s">
        <v>0</v>
      </c>
      <c r="B2262">
        <v>2260</v>
      </c>
      <c r="D2262">
        <v>1.81467</v>
      </c>
      <c r="E2262">
        <v>0</v>
      </c>
      <c r="F2262">
        <v>0.3</v>
      </c>
      <c r="H2262">
        <v>87.267</v>
      </c>
      <c r="I2262">
        <v>402.295</v>
      </c>
      <c r="J2262">
        <v>402.295</v>
      </c>
      <c r="K2262">
        <v>376.449</v>
      </c>
      <c r="L2262" t="s">
        <v>78</v>
      </c>
      <c r="M2262">
        <v>490.920178953388</v>
      </c>
    </row>
    <row r="2263" spans="1:13">
      <c r="A2263" t="s">
        <v>0</v>
      </c>
      <c r="B2263">
        <v>2261</v>
      </c>
      <c r="D2263">
        <v>1.85087</v>
      </c>
      <c r="E2263">
        <v>0</v>
      </c>
      <c r="F2263">
        <v>0.5</v>
      </c>
      <c r="H2263">
        <v>90.194</v>
      </c>
      <c r="I2263">
        <v>401.088</v>
      </c>
      <c r="J2263">
        <v>401.088</v>
      </c>
      <c r="K2263">
        <v>373.028</v>
      </c>
      <c r="L2263" t="s">
        <v>78</v>
      </c>
      <c r="M2263">
        <v>511.9270187191</v>
      </c>
    </row>
    <row r="2264" spans="1:13">
      <c r="A2264" t="s">
        <v>0</v>
      </c>
      <c r="B2264">
        <v>2262</v>
      </c>
      <c r="D2264">
        <v>1.87386</v>
      </c>
      <c r="E2264">
        <v>0</v>
      </c>
      <c r="F2264">
        <v>0.3</v>
      </c>
      <c r="H2264">
        <v>87.262</v>
      </c>
      <c r="I2264">
        <v>398.732</v>
      </c>
      <c r="J2264">
        <v>398.732</v>
      </c>
      <c r="K2264">
        <v>370.34</v>
      </c>
      <c r="L2264" t="s">
        <v>78</v>
      </c>
      <c r="M2264">
        <v>486.970672170906</v>
      </c>
    </row>
    <row r="2265" spans="1:13">
      <c r="A2265" t="s">
        <v>0</v>
      </c>
      <c r="B2265">
        <v>2263</v>
      </c>
      <c r="D2265">
        <v>1.88738</v>
      </c>
      <c r="E2265">
        <v>0</v>
      </c>
      <c r="F2265">
        <v>0.3</v>
      </c>
      <c r="H2265">
        <v>87.49299999999999</v>
      </c>
      <c r="I2265">
        <v>396.6</v>
      </c>
      <c r="J2265">
        <v>396.6</v>
      </c>
      <c r="K2265">
        <v>375.159</v>
      </c>
      <c r="L2265" t="s">
        <v>78</v>
      </c>
      <c r="M2265">
        <v>484.361687029698</v>
      </c>
    </row>
    <row r="2266" spans="1:13">
      <c r="A2266" t="s">
        <v>0</v>
      </c>
      <c r="B2266">
        <v>2264</v>
      </c>
      <c r="D2266">
        <v>1.73676</v>
      </c>
      <c r="E2266">
        <v>0</v>
      </c>
      <c r="F2266">
        <v>0.1</v>
      </c>
      <c r="H2266">
        <v>87.39100000000001</v>
      </c>
      <c r="I2266">
        <v>397.966</v>
      </c>
      <c r="J2266">
        <v>397.966</v>
      </c>
      <c r="K2266">
        <v>372.406</v>
      </c>
      <c r="L2266" t="s">
        <v>78</v>
      </c>
      <c r="M2266">
        <v>473.290856374544</v>
      </c>
    </row>
    <row r="2267" spans="1:13">
      <c r="A2267" t="s">
        <v>0</v>
      </c>
      <c r="B2267">
        <v>2265</v>
      </c>
      <c r="D2267">
        <v>0.80986</v>
      </c>
      <c r="E2267">
        <v>0</v>
      </c>
      <c r="F2267">
        <v>0.3</v>
      </c>
      <c r="H2267">
        <v>85.762</v>
      </c>
      <c r="I2267">
        <v>461.29</v>
      </c>
      <c r="J2267">
        <v>461.29</v>
      </c>
      <c r="K2267">
        <v>344.441</v>
      </c>
      <c r="L2267" t="s">
        <v>78</v>
      </c>
      <c r="M2267">
        <v>655.817389531651</v>
      </c>
    </row>
    <row r="2268" spans="1:13">
      <c r="A2268" t="s">
        <v>0</v>
      </c>
      <c r="B2268">
        <v>2266</v>
      </c>
      <c r="D2268">
        <v>2.17176</v>
      </c>
      <c r="E2268">
        <v>0</v>
      </c>
      <c r="F2268">
        <v>0.4</v>
      </c>
      <c r="H2268">
        <v>87.02200000000001</v>
      </c>
      <c r="I2268">
        <v>392.358</v>
      </c>
      <c r="J2268">
        <v>392.358</v>
      </c>
      <c r="K2268">
        <v>353.846</v>
      </c>
      <c r="L2268" t="s">
        <v>78</v>
      </c>
      <c r="M2268">
        <v>491.39279309286</v>
      </c>
    </row>
    <row r="2269" spans="1:13">
      <c r="A2269" t="s">
        <v>0</v>
      </c>
      <c r="B2269">
        <v>2267</v>
      </c>
      <c r="D2269">
        <v>1.9193</v>
      </c>
      <c r="E2269">
        <v>0</v>
      </c>
      <c r="F2269">
        <v>0.3</v>
      </c>
      <c r="H2269">
        <v>87.49299999999999</v>
      </c>
      <c r="I2269">
        <v>390.436</v>
      </c>
      <c r="J2269">
        <v>390.436</v>
      </c>
      <c r="K2269">
        <v>368.477</v>
      </c>
      <c r="L2269" t="s">
        <v>78</v>
      </c>
      <c r="M2269">
        <v>477.315746093915</v>
      </c>
    </row>
    <row r="2270" spans="1:13">
      <c r="A2270" t="s">
        <v>0</v>
      </c>
      <c r="B2270">
        <v>2268</v>
      </c>
      <c r="D2270">
        <v>1.72322</v>
      </c>
      <c r="E2270">
        <v>0</v>
      </c>
      <c r="F2270">
        <v>0.1</v>
      </c>
      <c r="H2270">
        <v>87.801</v>
      </c>
      <c r="I2270">
        <v>409.962</v>
      </c>
      <c r="J2270">
        <v>409.962</v>
      </c>
      <c r="K2270">
        <v>388.079</v>
      </c>
      <c r="L2270" t="s">
        <v>78</v>
      </c>
      <c r="M2270">
        <v>485.785801966304</v>
      </c>
    </row>
    <row r="2271" spans="1:13">
      <c r="A2271" t="s">
        <v>0</v>
      </c>
      <c r="B2271">
        <v>2269</v>
      </c>
      <c r="D2271">
        <v>1.77891</v>
      </c>
      <c r="E2271">
        <v>0</v>
      </c>
      <c r="F2271">
        <v>0.2</v>
      </c>
      <c r="H2271">
        <v>88.482</v>
      </c>
      <c r="I2271">
        <v>408.229</v>
      </c>
      <c r="J2271">
        <v>408.229</v>
      </c>
      <c r="K2271">
        <v>384.573</v>
      </c>
      <c r="L2271" t="s">
        <v>78</v>
      </c>
      <c r="M2271">
        <v>485.429904804071</v>
      </c>
    </row>
    <row r="2272" spans="1:13">
      <c r="A2272" t="s">
        <v>0</v>
      </c>
      <c r="B2272">
        <v>2270</v>
      </c>
      <c r="D2272">
        <v>1.75263</v>
      </c>
      <c r="E2272">
        <v>0</v>
      </c>
      <c r="F2272">
        <v>0.1</v>
      </c>
      <c r="H2272">
        <v>89.5</v>
      </c>
      <c r="I2272">
        <v>408.477</v>
      </c>
      <c r="J2272">
        <v>408.477</v>
      </c>
      <c r="K2272">
        <v>386.2</v>
      </c>
      <c r="L2272" t="s">
        <v>78</v>
      </c>
      <c r="M2272">
        <v>484.980191224948</v>
      </c>
    </row>
    <row r="2273" spans="1:13">
      <c r="A2273" t="s">
        <v>0</v>
      </c>
      <c r="B2273">
        <v>2271</v>
      </c>
      <c r="D2273">
        <v>1.74612</v>
      </c>
      <c r="E2273">
        <v>0</v>
      </c>
      <c r="F2273">
        <v>0.3</v>
      </c>
      <c r="H2273">
        <v>89.486</v>
      </c>
      <c r="I2273">
        <v>408.661</v>
      </c>
      <c r="J2273">
        <v>408.661</v>
      </c>
      <c r="K2273">
        <v>384.883</v>
      </c>
      <c r="L2273" t="s">
        <v>78</v>
      </c>
      <c r="M2273">
        <v>499.473821714749</v>
      </c>
    </row>
    <row r="2274" spans="1:13">
      <c r="A2274" t="s">
        <v>0</v>
      </c>
      <c r="B2274">
        <v>2272</v>
      </c>
      <c r="D2274">
        <v>1.76573</v>
      </c>
      <c r="E2274">
        <v>0</v>
      </c>
      <c r="F2274">
        <v>0.1</v>
      </c>
      <c r="H2274">
        <v>90.03100000000001</v>
      </c>
      <c r="I2274">
        <v>404.896</v>
      </c>
      <c r="J2274">
        <v>404.896</v>
      </c>
      <c r="K2274">
        <v>379.507</v>
      </c>
      <c r="L2274" t="s">
        <v>78</v>
      </c>
      <c r="M2274">
        <v>481.501297477455</v>
      </c>
    </row>
    <row r="2275" spans="1:13">
      <c r="A2275" t="s">
        <v>0</v>
      </c>
      <c r="B2275">
        <v>2273</v>
      </c>
      <c r="D2275">
        <v>1.72158</v>
      </c>
      <c r="E2275">
        <v>0</v>
      </c>
      <c r="F2275">
        <v>0.1</v>
      </c>
      <c r="H2275">
        <v>90.03700000000001</v>
      </c>
      <c r="I2275">
        <v>405.168</v>
      </c>
      <c r="J2275">
        <v>405.168</v>
      </c>
      <c r="K2275">
        <v>381.546</v>
      </c>
      <c r="L2275" t="s">
        <v>78</v>
      </c>
      <c r="M2275">
        <v>480.594603999197</v>
      </c>
    </row>
    <row r="2276" spans="1:13">
      <c r="A2276" t="s">
        <v>0</v>
      </c>
      <c r="B2276">
        <v>2274</v>
      </c>
      <c r="D2276">
        <v>1.7179</v>
      </c>
      <c r="E2276">
        <v>0</v>
      </c>
      <c r="F2276">
        <v>0.3</v>
      </c>
      <c r="H2276">
        <v>90.29600000000001</v>
      </c>
      <c r="I2276">
        <v>402.229</v>
      </c>
      <c r="J2276">
        <v>402.229</v>
      </c>
      <c r="K2276">
        <v>379.667</v>
      </c>
      <c r="L2276" t="s">
        <v>78</v>
      </c>
      <c r="M2276">
        <v>491.995131122222</v>
      </c>
    </row>
    <row r="2277" spans="1:13">
      <c r="A2277" t="s">
        <v>0</v>
      </c>
      <c r="B2277">
        <v>2275</v>
      </c>
      <c r="D2277">
        <v>1.71988</v>
      </c>
      <c r="E2277">
        <v>0</v>
      </c>
      <c r="F2277">
        <v>0.3</v>
      </c>
      <c r="H2277">
        <v>90.096</v>
      </c>
      <c r="I2277">
        <v>401.491</v>
      </c>
      <c r="J2277">
        <v>401.491</v>
      </c>
      <c r="K2277">
        <v>378.181</v>
      </c>
      <c r="L2277" t="s">
        <v>78</v>
      </c>
      <c r="M2277">
        <v>491.20622803812</v>
      </c>
    </row>
    <row r="2278" spans="1:13">
      <c r="A2278" t="s">
        <v>0</v>
      </c>
      <c r="B2278">
        <v>2276</v>
      </c>
      <c r="D2278">
        <v>1.71958</v>
      </c>
      <c r="E2278">
        <v>0</v>
      </c>
      <c r="F2278">
        <v>0.3</v>
      </c>
      <c r="H2278">
        <v>89.717</v>
      </c>
      <c r="I2278">
        <v>401.265</v>
      </c>
      <c r="J2278">
        <v>401.265</v>
      </c>
      <c r="K2278">
        <v>378.501</v>
      </c>
      <c r="L2278" t="s">
        <v>78</v>
      </c>
      <c r="M2278">
        <v>490.95269361605</v>
      </c>
    </row>
    <row r="2279" spans="1:13">
      <c r="A2279" t="s">
        <v>0</v>
      </c>
      <c r="B2279">
        <v>2277</v>
      </c>
      <c r="D2279">
        <v>1.72758</v>
      </c>
      <c r="E2279">
        <v>0</v>
      </c>
      <c r="F2279">
        <v>0.3</v>
      </c>
      <c r="H2279">
        <v>88.61199999999999</v>
      </c>
      <c r="I2279">
        <v>399.472</v>
      </c>
      <c r="J2279">
        <v>399.472</v>
      </c>
      <c r="K2279">
        <v>377.72</v>
      </c>
      <c r="L2279" t="s">
        <v>78</v>
      </c>
      <c r="M2279">
        <v>488.393964650967</v>
      </c>
    </row>
    <row r="2280" spans="1:13">
      <c r="A2280" t="s">
        <v>0</v>
      </c>
      <c r="B2280">
        <v>2278</v>
      </c>
      <c r="D2280">
        <v>1.75498</v>
      </c>
      <c r="E2280">
        <v>0</v>
      </c>
      <c r="F2280">
        <v>0.5</v>
      </c>
      <c r="H2280">
        <v>89.899</v>
      </c>
      <c r="I2280">
        <v>400.222</v>
      </c>
      <c r="J2280">
        <v>400.222</v>
      </c>
      <c r="K2280">
        <v>375.709</v>
      </c>
      <c r="L2280" t="s">
        <v>78</v>
      </c>
      <c r="M2280">
        <v>525.4750505818701</v>
      </c>
    </row>
    <row r="2281" spans="1:13">
      <c r="A2281" t="s">
        <v>0</v>
      </c>
      <c r="B2281">
        <v>2279</v>
      </c>
      <c r="D2281">
        <v>1.72261</v>
      </c>
      <c r="E2281">
        <v>0</v>
      </c>
      <c r="F2281">
        <v>0.2</v>
      </c>
      <c r="H2281">
        <v>92.97199999999999</v>
      </c>
      <c r="I2281">
        <v>403.28</v>
      </c>
      <c r="J2281">
        <v>403.28</v>
      </c>
      <c r="K2281">
        <v>379.63</v>
      </c>
      <c r="L2281" t="s">
        <v>78</v>
      </c>
      <c r="M2281">
        <v>478.597073752496</v>
      </c>
    </row>
    <row r="2282" spans="1:13">
      <c r="A2282" t="s">
        <v>0</v>
      </c>
      <c r="B2282">
        <v>2280</v>
      </c>
      <c r="D2282">
        <v>1.70918</v>
      </c>
      <c r="E2282">
        <v>0</v>
      </c>
      <c r="F2282">
        <v>0.3</v>
      </c>
      <c r="H2282">
        <v>96.471</v>
      </c>
      <c r="I2282">
        <v>406.273</v>
      </c>
      <c r="J2282">
        <v>406.273</v>
      </c>
      <c r="K2282">
        <v>380.343</v>
      </c>
      <c r="L2282" t="s">
        <v>78</v>
      </c>
      <c r="M2282">
        <v>497.062916849161</v>
      </c>
    </row>
    <row r="2283" spans="1:13">
      <c r="A2283" t="s">
        <v>0</v>
      </c>
      <c r="B2283">
        <v>2281</v>
      </c>
      <c r="D2283">
        <v>1.70682</v>
      </c>
      <c r="E2283">
        <v>0</v>
      </c>
      <c r="F2283">
        <v>0.4</v>
      </c>
      <c r="H2283">
        <v>95.235</v>
      </c>
      <c r="I2283">
        <v>406.378</v>
      </c>
      <c r="J2283">
        <v>406.378</v>
      </c>
      <c r="K2283">
        <v>379.428</v>
      </c>
      <c r="L2283" t="s">
        <v>78</v>
      </c>
      <c r="M2283">
        <v>511.202032278143</v>
      </c>
    </row>
    <row r="2284" spans="1:13">
      <c r="A2284" t="s">
        <v>0</v>
      </c>
      <c r="B2284">
        <v>2282</v>
      </c>
      <c r="D2284">
        <v>1.72517</v>
      </c>
      <c r="E2284">
        <v>0</v>
      </c>
      <c r="F2284">
        <v>0.3</v>
      </c>
      <c r="H2284">
        <v>95.745</v>
      </c>
      <c r="I2284">
        <v>406.273</v>
      </c>
      <c r="J2284">
        <v>406.273</v>
      </c>
      <c r="K2284">
        <v>379.015</v>
      </c>
      <c r="L2284" t="s">
        <v>78</v>
      </c>
      <c r="M2284">
        <v>496.558386456138</v>
      </c>
    </row>
    <row r="2285" spans="1:13">
      <c r="A2285" t="s">
        <v>0</v>
      </c>
      <c r="B2285">
        <v>2283</v>
      </c>
      <c r="D2285">
        <v>1.71245</v>
      </c>
      <c r="E2285">
        <v>0</v>
      </c>
      <c r="F2285">
        <v>0.3</v>
      </c>
      <c r="H2285">
        <v>93.806</v>
      </c>
      <c r="I2285">
        <v>404.596</v>
      </c>
      <c r="J2285">
        <v>404.596</v>
      </c>
      <c r="K2285">
        <v>380.82</v>
      </c>
      <c r="L2285" t="s">
        <v>78</v>
      </c>
      <c r="M2285">
        <v>494.540273003063</v>
      </c>
    </row>
    <row r="2286" spans="1:13">
      <c r="A2286" t="s">
        <v>0</v>
      </c>
      <c r="B2286">
        <v>2284</v>
      </c>
      <c r="D2286">
        <v>1.71165</v>
      </c>
      <c r="E2286">
        <v>0</v>
      </c>
      <c r="F2286">
        <v>0.3</v>
      </c>
      <c r="H2286">
        <v>91.333</v>
      </c>
      <c r="I2286">
        <v>404.403</v>
      </c>
      <c r="J2286">
        <v>404.403</v>
      </c>
      <c r="K2286">
        <v>380.026</v>
      </c>
      <c r="L2286" t="s">
        <v>78</v>
      </c>
      <c r="M2286">
        <v>494.316638932267</v>
      </c>
    </row>
    <row r="2287" spans="1:13">
      <c r="A2287" t="s">
        <v>0</v>
      </c>
      <c r="B2287">
        <v>2285</v>
      </c>
      <c r="D2287">
        <v>1.73903</v>
      </c>
      <c r="E2287">
        <v>0</v>
      </c>
      <c r="F2287">
        <v>0.4</v>
      </c>
      <c r="H2287">
        <v>92.59</v>
      </c>
      <c r="I2287">
        <v>401.453</v>
      </c>
      <c r="J2287">
        <v>401.453</v>
      </c>
      <c r="K2287">
        <v>377.334</v>
      </c>
      <c r="L2287" t="s">
        <v>78</v>
      </c>
      <c r="M2287">
        <v>504.106293908071</v>
      </c>
    </row>
    <row r="2288" spans="1:13">
      <c r="A2288" t="s">
        <v>0</v>
      </c>
      <c r="B2288">
        <v>2286</v>
      </c>
      <c r="D2288">
        <v>1.72027</v>
      </c>
      <c r="E2288">
        <v>0</v>
      </c>
      <c r="F2288">
        <v>0.3</v>
      </c>
      <c r="H2288">
        <v>93.276</v>
      </c>
      <c r="I2288">
        <v>404.77</v>
      </c>
      <c r="J2288">
        <v>404.77</v>
      </c>
      <c r="K2288">
        <v>379.571</v>
      </c>
      <c r="L2288" t="s">
        <v>78</v>
      </c>
      <c r="M2288">
        <v>494.833561311392</v>
      </c>
    </row>
    <row r="2289" spans="1:13">
      <c r="A2289" t="s">
        <v>0</v>
      </c>
      <c r="B2289">
        <v>2287</v>
      </c>
      <c r="D2289">
        <v>1.73713</v>
      </c>
      <c r="E2289">
        <v>0</v>
      </c>
      <c r="F2289">
        <v>0.4</v>
      </c>
      <c r="H2289">
        <v>96.244</v>
      </c>
      <c r="I2289">
        <v>404.437</v>
      </c>
      <c r="J2289">
        <v>404.437</v>
      </c>
      <c r="K2289">
        <v>379.491</v>
      </c>
      <c r="L2289" t="s">
        <v>78</v>
      </c>
      <c r="M2289">
        <v>508.234782349436</v>
      </c>
    </row>
    <row r="2290" spans="1:13">
      <c r="A2290" t="s">
        <v>0</v>
      </c>
      <c r="B2290">
        <v>2288</v>
      </c>
      <c r="D2290">
        <v>1.71194</v>
      </c>
      <c r="E2290">
        <v>0</v>
      </c>
      <c r="F2290">
        <v>0.2</v>
      </c>
      <c r="H2290">
        <v>94.492</v>
      </c>
      <c r="I2290">
        <v>406.09</v>
      </c>
      <c r="J2290">
        <v>406.09</v>
      </c>
      <c r="K2290">
        <v>381.318</v>
      </c>
      <c r="L2290" t="s">
        <v>78</v>
      </c>
      <c r="M2290">
        <v>481.326545767557</v>
      </c>
    </row>
    <row r="2291" spans="1:13">
      <c r="A2291" t="s">
        <v>0</v>
      </c>
      <c r="B2291">
        <v>2289</v>
      </c>
      <c r="D2291">
        <v>1.72322</v>
      </c>
      <c r="E2291">
        <v>0</v>
      </c>
      <c r="F2291">
        <v>0.3</v>
      </c>
      <c r="H2291">
        <v>92.499</v>
      </c>
      <c r="I2291">
        <v>402.29</v>
      </c>
      <c r="J2291">
        <v>402.29</v>
      </c>
      <c r="K2291">
        <v>379.094</v>
      </c>
      <c r="L2291" t="s">
        <v>78</v>
      </c>
      <c r="M2291">
        <v>492.132865055379</v>
      </c>
    </row>
    <row r="2292" spans="1:13">
      <c r="A2292" t="s">
        <v>0</v>
      </c>
      <c r="B2292">
        <v>2290</v>
      </c>
      <c r="D2292">
        <v>1.7299</v>
      </c>
      <c r="E2292">
        <v>0</v>
      </c>
      <c r="F2292">
        <v>0.2</v>
      </c>
      <c r="H2292">
        <v>92.02</v>
      </c>
      <c r="I2292">
        <v>403.24</v>
      </c>
      <c r="J2292">
        <v>403.24</v>
      </c>
      <c r="K2292">
        <v>378.916</v>
      </c>
      <c r="L2292" t="s">
        <v>78</v>
      </c>
      <c r="M2292">
        <v>478.751155461806</v>
      </c>
    </row>
    <row r="2293" spans="1:13">
      <c r="A2293" t="s">
        <v>0</v>
      </c>
      <c r="B2293">
        <v>2291</v>
      </c>
      <c r="D2293">
        <v>1.69822</v>
      </c>
      <c r="E2293">
        <v>0</v>
      </c>
      <c r="F2293">
        <v>0.1</v>
      </c>
      <c r="H2293">
        <v>92.17100000000001</v>
      </c>
      <c r="I2293">
        <v>403.736</v>
      </c>
      <c r="J2293">
        <v>403.736</v>
      </c>
      <c r="K2293">
        <v>381.215</v>
      </c>
      <c r="L2293" t="s">
        <v>78</v>
      </c>
      <c r="M2293">
        <v>478.433019622594</v>
      </c>
    </row>
    <row r="2294" spans="1:13">
      <c r="A2294" t="s">
        <v>0</v>
      </c>
      <c r="B2294">
        <v>2292</v>
      </c>
      <c r="D2294">
        <v>1.72455</v>
      </c>
      <c r="E2294">
        <v>0</v>
      </c>
      <c r="F2294">
        <v>0.3</v>
      </c>
      <c r="H2294">
        <v>96.718</v>
      </c>
      <c r="I2294">
        <v>405.774</v>
      </c>
      <c r="J2294">
        <v>405.774</v>
      </c>
      <c r="K2294">
        <v>378.715</v>
      </c>
      <c r="L2294" t="s">
        <v>78</v>
      </c>
      <c r="M2294">
        <v>495.998860647658</v>
      </c>
    </row>
    <row r="2295" spans="1:13">
      <c r="A2295" t="s">
        <v>0</v>
      </c>
      <c r="B2295">
        <v>2293</v>
      </c>
      <c r="D2295">
        <v>1.73284</v>
      </c>
      <c r="E2295">
        <v>0</v>
      </c>
      <c r="F2295">
        <v>0.5</v>
      </c>
      <c r="H2295">
        <v>96.38500000000001</v>
      </c>
      <c r="I2295">
        <v>404.923</v>
      </c>
      <c r="J2295">
        <v>404.923</v>
      </c>
      <c r="K2295">
        <v>378.192</v>
      </c>
      <c r="L2295" t="s">
        <v>78</v>
      </c>
      <c r="M2295">
        <v>535.0362482099461</v>
      </c>
    </row>
    <row r="2296" spans="1:13">
      <c r="A2296" t="s">
        <v>0</v>
      </c>
      <c r="B2296">
        <v>2294</v>
      </c>
      <c r="D2296">
        <v>1.72096</v>
      </c>
      <c r="E2296">
        <v>0</v>
      </c>
      <c r="F2296">
        <v>0.2</v>
      </c>
      <c r="H2296">
        <v>93.276</v>
      </c>
      <c r="I2296">
        <v>402.358</v>
      </c>
      <c r="J2296">
        <v>402.358</v>
      </c>
      <c r="K2296">
        <v>379.563</v>
      </c>
      <c r="L2296" t="s">
        <v>78</v>
      </c>
      <c r="M2296">
        <v>477.563916064779</v>
      </c>
    </row>
    <row r="2297" spans="1:13">
      <c r="A2297" t="s">
        <v>0</v>
      </c>
      <c r="B2297">
        <v>2295</v>
      </c>
      <c r="D2297">
        <v>1.72582</v>
      </c>
      <c r="E2297">
        <v>0</v>
      </c>
      <c r="F2297">
        <v>0.4</v>
      </c>
      <c r="H2297">
        <v>99.167</v>
      </c>
      <c r="I2297">
        <v>405.355</v>
      </c>
      <c r="J2297">
        <v>405.355</v>
      </c>
      <c r="K2297">
        <v>378.157</v>
      </c>
      <c r="L2297" t="s">
        <v>78</v>
      </c>
      <c r="M2297">
        <v>509.261089904178</v>
      </c>
    </row>
    <row r="2298" spans="1:13">
      <c r="A2298" t="s">
        <v>0</v>
      </c>
      <c r="B2298">
        <v>2296</v>
      </c>
      <c r="D2298">
        <v>1.74132</v>
      </c>
      <c r="E2298">
        <v>0</v>
      </c>
      <c r="F2298">
        <v>0.4</v>
      </c>
      <c r="H2298">
        <v>96.221</v>
      </c>
      <c r="I2298">
        <v>403.723</v>
      </c>
      <c r="J2298">
        <v>403.723</v>
      </c>
      <c r="K2298">
        <v>377.357</v>
      </c>
      <c r="L2298" t="s">
        <v>78</v>
      </c>
      <c r="M2298">
        <v>507.43393429921</v>
      </c>
    </row>
    <row r="2299" spans="1:13">
      <c r="A2299" t="s">
        <v>0</v>
      </c>
      <c r="B2299">
        <v>2297</v>
      </c>
      <c r="D2299">
        <v>1.73603</v>
      </c>
      <c r="E2299">
        <v>0</v>
      </c>
      <c r="F2299">
        <v>0.2</v>
      </c>
      <c r="H2299">
        <v>94.053</v>
      </c>
      <c r="I2299">
        <v>401.866</v>
      </c>
      <c r="J2299">
        <v>401.866</v>
      </c>
      <c r="K2299">
        <v>377.896</v>
      </c>
      <c r="L2299" t="s">
        <v>78</v>
      </c>
      <c r="M2299">
        <v>477.445406667727</v>
      </c>
    </row>
    <row r="2300" spans="1:13">
      <c r="A2300" t="s">
        <v>0</v>
      </c>
      <c r="B2300">
        <v>2298</v>
      </c>
      <c r="D2300">
        <v>1.70805</v>
      </c>
      <c r="E2300">
        <v>0</v>
      </c>
      <c r="F2300">
        <v>0.1</v>
      </c>
      <c r="H2300">
        <v>95.849</v>
      </c>
      <c r="I2300">
        <v>405.391</v>
      </c>
      <c r="J2300">
        <v>405.391</v>
      </c>
      <c r="K2300">
        <v>379.775</v>
      </c>
      <c r="L2300" t="s">
        <v>78</v>
      </c>
      <c r="M2300">
        <v>480.472215670363</v>
      </c>
    </row>
    <row r="2301" spans="1:13">
      <c r="A2301" t="s">
        <v>0</v>
      </c>
      <c r="B2301">
        <v>2299</v>
      </c>
      <c r="D2301">
        <v>1.71933</v>
      </c>
      <c r="E2301">
        <v>0</v>
      </c>
      <c r="F2301">
        <v>0.6</v>
      </c>
      <c r="H2301">
        <v>97.43300000000001</v>
      </c>
      <c r="I2301">
        <v>403.814</v>
      </c>
      <c r="J2301">
        <v>403.814</v>
      </c>
      <c r="K2301">
        <v>377.246</v>
      </c>
      <c r="L2301" t="s">
        <v>78</v>
      </c>
      <c r="M2301">
        <v>534.617961663212</v>
      </c>
    </row>
    <row r="2302" spans="1:13">
      <c r="A2302" t="s">
        <v>0</v>
      </c>
      <c r="B2302">
        <v>2300</v>
      </c>
      <c r="D2302">
        <v>1.70736</v>
      </c>
      <c r="E2302">
        <v>0</v>
      </c>
      <c r="F2302">
        <v>0.2</v>
      </c>
      <c r="H2302">
        <v>95.349</v>
      </c>
      <c r="I2302">
        <v>403.634</v>
      </c>
      <c r="J2302">
        <v>403.634</v>
      </c>
      <c r="K2302">
        <v>380.401</v>
      </c>
      <c r="L2302" t="s">
        <v>78</v>
      </c>
      <c r="M2302">
        <v>478.567334812426</v>
      </c>
    </row>
    <row r="2303" spans="1:13">
      <c r="A2303" t="s">
        <v>0</v>
      </c>
      <c r="B2303">
        <v>2301</v>
      </c>
      <c r="D2303">
        <v>1.69799</v>
      </c>
      <c r="E2303">
        <v>0</v>
      </c>
      <c r="F2303">
        <v>0.3</v>
      </c>
      <c r="H2303">
        <v>97.331</v>
      </c>
      <c r="I2303">
        <v>405.723</v>
      </c>
      <c r="J2303">
        <v>405.723</v>
      </c>
      <c r="K2303">
        <v>379.951</v>
      </c>
      <c r="L2303" t="s">
        <v>78</v>
      </c>
      <c r="M2303">
        <v>496.321834855262</v>
      </c>
    </row>
    <row r="2304" spans="1:13">
      <c r="A2304" t="s">
        <v>0</v>
      </c>
      <c r="B2304">
        <v>2302</v>
      </c>
      <c r="D2304">
        <v>1.6646</v>
      </c>
      <c r="E2304">
        <v>0</v>
      </c>
      <c r="F2304">
        <v>0.6</v>
      </c>
      <c r="H2304">
        <v>98.96599999999999</v>
      </c>
      <c r="I2304">
        <v>409.225</v>
      </c>
      <c r="J2304">
        <v>409.225</v>
      </c>
      <c r="K2304">
        <v>379.811</v>
      </c>
      <c r="L2304" t="s">
        <v>78</v>
      </c>
      <c r="M2304">
        <v>541.699454631629</v>
      </c>
    </row>
    <row r="2305" spans="1:13">
      <c r="A2305" t="s">
        <v>0</v>
      </c>
      <c r="B2305">
        <v>2303</v>
      </c>
      <c r="D2305">
        <v>1.7398</v>
      </c>
      <c r="E2305">
        <v>0</v>
      </c>
      <c r="F2305">
        <v>0.6</v>
      </c>
      <c r="H2305">
        <v>100.126</v>
      </c>
      <c r="I2305">
        <v>405.561</v>
      </c>
      <c r="J2305">
        <v>405.561</v>
      </c>
      <c r="K2305">
        <v>379.483</v>
      </c>
      <c r="L2305" t="s">
        <v>78</v>
      </c>
      <c r="M2305">
        <v>536.345072332942</v>
      </c>
    </row>
    <row r="2306" spans="1:13">
      <c r="A2306" t="s">
        <v>0</v>
      </c>
      <c r="B2306">
        <v>2304</v>
      </c>
      <c r="D2306">
        <v>1.72927</v>
      </c>
      <c r="E2306">
        <v>0</v>
      </c>
      <c r="F2306">
        <v>0.8</v>
      </c>
      <c r="H2306">
        <v>101.008</v>
      </c>
      <c r="I2306">
        <v>403.978</v>
      </c>
      <c r="J2306">
        <v>403.978</v>
      </c>
      <c r="K2306">
        <v>379.205</v>
      </c>
      <c r="L2306" t="s">
        <v>78</v>
      </c>
      <c r="M2306">
        <v>533.199446341744</v>
      </c>
    </row>
    <row r="2307" spans="1:13">
      <c r="A2307" t="s">
        <v>0</v>
      </c>
      <c r="B2307">
        <v>2305</v>
      </c>
      <c r="D2307">
        <v>1.72598</v>
      </c>
      <c r="E2307">
        <v>0</v>
      </c>
      <c r="F2307">
        <v>0.6</v>
      </c>
      <c r="H2307">
        <v>96.568</v>
      </c>
      <c r="I2307">
        <v>403.08</v>
      </c>
      <c r="J2307">
        <v>403.08</v>
      </c>
      <c r="K2307">
        <v>380.111</v>
      </c>
      <c r="L2307" t="s">
        <v>78</v>
      </c>
      <c r="M2307">
        <v>533.662569238805</v>
      </c>
    </row>
    <row r="2308" spans="1:13">
      <c r="A2308" t="s">
        <v>0</v>
      </c>
      <c r="B2308">
        <v>2306</v>
      </c>
      <c r="D2308">
        <v>1.71584</v>
      </c>
      <c r="E2308">
        <v>0</v>
      </c>
      <c r="F2308">
        <v>0.6</v>
      </c>
      <c r="H2308">
        <v>100.563</v>
      </c>
      <c r="I2308">
        <v>404.59</v>
      </c>
      <c r="J2308">
        <v>404.59</v>
      </c>
      <c r="K2308">
        <v>380.452</v>
      </c>
      <c r="L2308" t="s">
        <v>78</v>
      </c>
      <c r="M2308">
        <v>535.5760172537219</v>
      </c>
    </row>
    <row r="2309" spans="1:13">
      <c r="A2309" t="s">
        <v>0</v>
      </c>
      <c r="B2309">
        <v>2307</v>
      </c>
      <c r="D2309">
        <v>1.73485</v>
      </c>
      <c r="E2309">
        <v>0</v>
      </c>
      <c r="F2309">
        <v>0.7</v>
      </c>
      <c r="H2309">
        <v>104.428</v>
      </c>
      <c r="I2309">
        <v>407.574</v>
      </c>
      <c r="J2309">
        <v>407.574</v>
      </c>
      <c r="K2309">
        <v>377.957</v>
      </c>
      <c r="L2309" t="s">
        <v>78</v>
      </c>
      <c r="M2309">
        <v>538.199344398245</v>
      </c>
    </row>
    <row r="2310" spans="1:13">
      <c r="A2310" t="s">
        <v>0</v>
      </c>
      <c r="B2310">
        <v>2308</v>
      </c>
      <c r="D2310">
        <v>1.74627</v>
      </c>
      <c r="E2310">
        <v>0</v>
      </c>
      <c r="F2310">
        <v>0.6</v>
      </c>
      <c r="H2310">
        <v>102.334</v>
      </c>
      <c r="I2310">
        <v>406.082</v>
      </c>
      <c r="J2310">
        <v>406.082</v>
      </c>
      <c r="K2310">
        <v>378.455</v>
      </c>
      <c r="L2310" t="s">
        <v>78</v>
      </c>
      <c r="M2310">
        <v>536.858319473178</v>
      </c>
    </row>
    <row r="2311" spans="1:13">
      <c r="A2311" t="s">
        <v>0</v>
      </c>
      <c r="B2311">
        <v>2309</v>
      </c>
      <c r="D2311">
        <v>1.74394</v>
      </c>
      <c r="E2311">
        <v>0</v>
      </c>
      <c r="F2311">
        <v>0.6</v>
      </c>
      <c r="H2311">
        <v>99.86</v>
      </c>
      <c r="I2311">
        <v>402.83</v>
      </c>
      <c r="J2311">
        <v>402.83</v>
      </c>
      <c r="K2311">
        <v>378.366</v>
      </c>
      <c r="L2311" t="s">
        <v>78</v>
      </c>
      <c r="M2311">
        <v>533.172848151889</v>
      </c>
    </row>
    <row r="2312" spans="1:13">
      <c r="A2312" t="s">
        <v>0</v>
      </c>
      <c r="B2312">
        <v>2310</v>
      </c>
      <c r="D2312">
        <v>1.74411</v>
      </c>
      <c r="E2312">
        <v>0</v>
      </c>
      <c r="F2312">
        <v>0.7</v>
      </c>
      <c r="H2312">
        <v>103.443</v>
      </c>
      <c r="I2312">
        <v>404.776</v>
      </c>
      <c r="J2312">
        <v>404.776</v>
      </c>
      <c r="K2312">
        <v>378.104</v>
      </c>
      <c r="L2312" t="s">
        <v>78</v>
      </c>
      <c r="M2312">
        <v>534.81824389049</v>
      </c>
    </row>
    <row r="2313" spans="1:13">
      <c r="A2313" t="s">
        <v>0</v>
      </c>
      <c r="B2313">
        <v>2311</v>
      </c>
      <c r="D2313">
        <v>1.731</v>
      </c>
      <c r="E2313">
        <v>0</v>
      </c>
      <c r="F2313">
        <v>0.5</v>
      </c>
      <c r="H2313">
        <v>97.273</v>
      </c>
      <c r="I2313">
        <v>401.079</v>
      </c>
      <c r="J2313">
        <v>401.079</v>
      </c>
      <c r="K2313">
        <v>379.271</v>
      </c>
      <c r="L2313" t="s">
        <v>78</v>
      </c>
      <c r="M2313">
        <v>529.748467571384</v>
      </c>
    </row>
    <row r="2314" spans="1:13">
      <c r="A2314" t="s">
        <v>0</v>
      </c>
      <c r="B2314">
        <v>2312</v>
      </c>
      <c r="D2314">
        <v>1.72275</v>
      </c>
      <c r="E2314">
        <v>0</v>
      </c>
      <c r="F2314">
        <v>0.4</v>
      </c>
      <c r="H2314">
        <v>97.318</v>
      </c>
      <c r="I2314">
        <v>401.109</v>
      </c>
      <c r="J2314">
        <v>401.109</v>
      </c>
      <c r="K2314">
        <v>379.922</v>
      </c>
      <c r="L2314" t="s">
        <v>78</v>
      </c>
      <c r="M2314">
        <v>504.453665644671</v>
      </c>
    </row>
    <row r="2315" spans="1:13">
      <c r="A2315" t="s">
        <v>0</v>
      </c>
      <c r="B2315">
        <v>2313</v>
      </c>
      <c r="D2315">
        <v>1.71668</v>
      </c>
      <c r="E2315">
        <v>0</v>
      </c>
      <c r="F2315">
        <v>0.5</v>
      </c>
      <c r="H2315">
        <v>98.328</v>
      </c>
      <c r="I2315">
        <v>401.464</v>
      </c>
      <c r="J2315">
        <v>401.464</v>
      </c>
      <c r="K2315">
        <v>379.415</v>
      </c>
      <c r="L2315" t="s">
        <v>78</v>
      </c>
      <c r="M2315">
        <v>531.565214261604</v>
      </c>
    </row>
    <row r="2316" spans="1:13">
      <c r="A2316" t="s">
        <v>0</v>
      </c>
      <c r="B2316">
        <v>2314</v>
      </c>
      <c r="D2316">
        <v>1.71582</v>
      </c>
      <c r="E2316">
        <v>0</v>
      </c>
      <c r="F2316">
        <v>0.5</v>
      </c>
      <c r="H2316">
        <v>97.357</v>
      </c>
      <c r="I2316">
        <v>399.862</v>
      </c>
      <c r="J2316">
        <v>399.862</v>
      </c>
      <c r="K2316">
        <v>379.278</v>
      </c>
      <c r="L2316" t="s">
        <v>78</v>
      </c>
      <c r="M2316">
        <v>529.405744045578</v>
      </c>
    </row>
    <row r="2317" spans="1:13">
      <c r="A2317" t="s">
        <v>0</v>
      </c>
      <c r="B2317">
        <v>2315</v>
      </c>
      <c r="D2317">
        <v>1.70252</v>
      </c>
      <c r="E2317">
        <v>0</v>
      </c>
      <c r="F2317">
        <v>0.4</v>
      </c>
      <c r="H2317">
        <v>97.033</v>
      </c>
      <c r="I2317">
        <v>400.585</v>
      </c>
      <c r="J2317">
        <v>400.585</v>
      </c>
      <c r="K2317">
        <v>380.748</v>
      </c>
      <c r="L2317" t="s">
        <v>78</v>
      </c>
      <c r="M2317">
        <v>504.630168385668</v>
      </c>
    </row>
    <row r="2318" spans="1:13">
      <c r="A2318" t="s">
        <v>0</v>
      </c>
      <c r="B2318">
        <v>2316</v>
      </c>
      <c r="D2318">
        <v>1.61291</v>
      </c>
      <c r="E2318">
        <v>0</v>
      </c>
      <c r="F2318">
        <v>0.4</v>
      </c>
      <c r="H2318">
        <v>100.069</v>
      </c>
      <c r="I2318">
        <v>405.29</v>
      </c>
      <c r="J2318">
        <v>405.29</v>
      </c>
      <c r="K2318">
        <v>387.906</v>
      </c>
      <c r="L2318" t="s">
        <v>78</v>
      </c>
      <c r="M2318">
        <v>513.242659314944</v>
      </c>
    </row>
    <row r="2319" spans="1:13">
      <c r="A2319" t="s">
        <v>0</v>
      </c>
      <c r="B2319">
        <v>2317</v>
      </c>
      <c r="D2319">
        <v>1.5302</v>
      </c>
      <c r="E2319">
        <v>0</v>
      </c>
      <c r="F2319">
        <v>0.4</v>
      </c>
      <c r="H2319">
        <v>100.981</v>
      </c>
      <c r="I2319">
        <v>415.625</v>
      </c>
      <c r="J2319">
        <v>415.625</v>
      </c>
      <c r="K2319">
        <v>396.033</v>
      </c>
      <c r="L2319" t="s">
        <v>78</v>
      </c>
      <c r="M2319">
        <v>530.3001629049789</v>
      </c>
    </row>
    <row r="2320" spans="1:13">
      <c r="A2320" t="s">
        <v>0</v>
      </c>
      <c r="B2320">
        <v>2318</v>
      </c>
      <c r="D2320">
        <v>1.48386</v>
      </c>
      <c r="E2320">
        <v>0</v>
      </c>
      <c r="F2320">
        <v>0.3</v>
      </c>
      <c r="H2320">
        <v>99.494</v>
      </c>
      <c r="I2320">
        <v>416.602</v>
      </c>
      <c r="J2320">
        <v>416.602</v>
      </c>
      <c r="K2320">
        <v>396.033</v>
      </c>
      <c r="L2320" t="s">
        <v>78</v>
      </c>
      <c r="M2320">
        <v>516.28982242345</v>
      </c>
    </row>
    <row r="2321" spans="1:13">
      <c r="A2321" t="s">
        <v>0</v>
      </c>
      <c r="B2321">
        <v>2319</v>
      </c>
      <c r="D2321">
        <v>1.47196</v>
      </c>
      <c r="E2321">
        <v>0</v>
      </c>
      <c r="F2321">
        <v>0.2</v>
      </c>
      <c r="H2321">
        <v>97.065</v>
      </c>
      <c r="I2321">
        <v>420.141</v>
      </c>
      <c r="J2321">
        <v>420.141</v>
      </c>
      <c r="K2321">
        <v>402.64</v>
      </c>
      <c r="L2321" t="s">
        <v>78</v>
      </c>
      <c r="M2321">
        <v>496.893089276441</v>
      </c>
    </row>
    <row r="2322" spans="1:13">
      <c r="A2322" t="s">
        <v>0</v>
      </c>
      <c r="B2322">
        <v>2320</v>
      </c>
      <c r="D2322">
        <v>1.47582</v>
      </c>
      <c r="E2322">
        <v>0</v>
      </c>
      <c r="F2322">
        <v>0.4</v>
      </c>
      <c r="H2322">
        <v>100.551</v>
      </c>
      <c r="I2322">
        <v>422.967</v>
      </c>
      <c r="J2322">
        <v>422.967</v>
      </c>
      <c r="K2322">
        <v>402.83</v>
      </c>
      <c r="L2322" t="s">
        <v>78</v>
      </c>
      <c r="M2322">
        <v>555.478090755705</v>
      </c>
    </row>
    <row r="2323" spans="1:13">
      <c r="A2323" t="s">
        <v>0</v>
      </c>
      <c r="B2323">
        <v>2321</v>
      </c>
      <c r="D2323">
        <v>1.48446</v>
      </c>
      <c r="E2323">
        <v>0</v>
      </c>
      <c r="F2323">
        <v>0.3</v>
      </c>
      <c r="H2323">
        <v>100.272</v>
      </c>
      <c r="I2323">
        <v>418.948</v>
      </c>
      <c r="J2323">
        <v>418.948</v>
      </c>
      <c r="K2323">
        <v>400.658</v>
      </c>
      <c r="L2323" t="s">
        <v>78</v>
      </c>
      <c r="M2323">
        <v>518.970954268558</v>
      </c>
    </row>
    <row r="2324" spans="1:13">
      <c r="A2324" t="s">
        <v>0</v>
      </c>
      <c r="B2324">
        <v>2322</v>
      </c>
      <c r="D2324">
        <v>1.53969</v>
      </c>
      <c r="E2324">
        <v>0</v>
      </c>
      <c r="F2324">
        <v>0.4</v>
      </c>
      <c r="H2324">
        <v>99.938</v>
      </c>
      <c r="I2324">
        <v>416.411</v>
      </c>
      <c r="J2324">
        <v>416.411</v>
      </c>
      <c r="K2324">
        <v>394.964</v>
      </c>
      <c r="L2324" t="s">
        <v>78</v>
      </c>
      <c r="M2324">
        <v>531.048804382878</v>
      </c>
    </row>
    <row r="2325" spans="1:13">
      <c r="A2325" t="s">
        <v>0</v>
      </c>
      <c r="B2325">
        <v>2323</v>
      </c>
      <c r="D2325">
        <v>1.47554</v>
      </c>
      <c r="E2325">
        <v>0</v>
      </c>
      <c r="F2325">
        <v>0.2</v>
      </c>
      <c r="H2325">
        <v>100.827</v>
      </c>
      <c r="I2325">
        <v>414.307</v>
      </c>
      <c r="J2325">
        <v>414.307</v>
      </c>
      <c r="K2325">
        <v>398.896</v>
      </c>
      <c r="L2325" t="s">
        <v>78</v>
      </c>
      <c r="M2325">
        <v>489.637129623475</v>
      </c>
    </row>
    <row r="2326" spans="1:13">
      <c r="A2326" t="s">
        <v>0</v>
      </c>
      <c r="B2326">
        <v>2324</v>
      </c>
      <c r="D2326">
        <v>1.46638</v>
      </c>
      <c r="E2326">
        <v>0</v>
      </c>
      <c r="F2326">
        <v>0.4</v>
      </c>
      <c r="H2326">
        <v>98.989</v>
      </c>
      <c r="I2326">
        <v>418.324</v>
      </c>
      <c r="J2326">
        <v>418.324</v>
      </c>
      <c r="K2326">
        <v>400.474</v>
      </c>
      <c r="L2326" t="s">
        <v>78</v>
      </c>
      <c r="M2326">
        <v>550.268246294896</v>
      </c>
    </row>
    <row r="2327" spans="1:13">
      <c r="A2327" t="s">
        <v>0</v>
      </c>
      <c r="B2327">
        <v>2325</v>
      </c>
      <c r="D2327">
        <v>1.47487</v>
      </c>
      <c r="E2327">
        <v>0</v>
      </c>
      <c r="F2327">
        <v>0.3</v>
      </c>
      <c r="H2327">
        <v>100.66</v>
      </c>
      <c r="I2327">
        <v>418.668</v>
      </c>
      <c r="J2327">
        <v>418.668</v>
      </c>
      <c r="K2327">
        <v>399.94</v>
      </c>
      <c r="L2327" t="s">
        <v>78</v>
      </c>
      <c r="M2327">
        <v>519.2044509099979</v>
      </c>
    </row>
    <row r="2328" spans="1:13">
      <c r="A2328" t="s">
        <v>0</v>
      </c>
      <c r="B2328">
        <v>2326</v>
      </c>
      <c r="D2328">
        <v>1.50718</v>
      </c>
      <c r="E2328">
        <v>0</v>
      </c>
      <c r="F2328">
        <v>0.4</v>
      </c>
      <c r="H2328">
        <v>106.521</v>
      </c>
      <c r="I2328">
        <v>422.341</v>
      </c>
      <c r="J2328">
        <v>422.341</v>
      </c>
      <c r="K2328">
        <v>396.889</v>
      </c>
      <c r="L2328" t="s">
        <v>78</v>
      </c>
      <c r="M2328">
        <v>546.049499136186</v>
      </c>
    </row>
    <row r="2329" spans="1:13">
      <c r="A2329" t="s">
        <v>0</v>
      </c>
      <c r="B2329">
        <v>2327</v>
      </c>
      <c r="D2329">
        <v>1.50113</v>
      </c>
      <c r="E2329">
        <v>0</v>
      </c>
      <c r="F2329">
        <v>0.5</v>
      </c>
      <c r="H2329">
        <v>105.037</v>
      </c>
      <c r="I2329">
        <v>420.64</v>
      </c>
      <c r="J2329">
        <v>420.64</v>
      </c>
      <c r="K2329">
        <v>396.896</v>
      </c>
      <c r="L2329" t="s">
        <v>78</v>
      </c>
      <c r="M2329">
        <v>558.586044113832</v>
      </c>
    </row>
    <row r="2330" spans="1:13">
      <c r="A2330" t="s">
        <v>0</v>
      </c>
      <c r="B2330">
        <v>2328</v>
      </c>
      <c r="D2330">
        <v>1.45239</v>
      </c>
      <c r="E2330">
        <v>0</v>
      </c>
      <c r="F2330">
        <v>0.3</v>
      </c>
      <c r="H2330">
        <v>101.376</v>
      </c>
      <c r="I2330">
        <v>419.758</v>
      </c>
      <c r="J2330">
        <v>419.758</v>
      </c>
      <c r="K2330">
        <v>401.21</v>
      </c>
      <c r="L2330" t="s">
        <v>78</v>
      </c>
      <c r="M2330">
        <v>521.638243582228</v>
      </c>
    </row>
    <row r="2331" spans="1:13">
      <c r="A2331" t="s">
        <v>0</v>
      </c>
      <c r="B2331">
        <v>2329</v>
      </c>
      <c r="D2331">
        <v>1.46071</v>
      </c>
      <c r="E2331">
        <v>0</v>
      </c>
      <c r="F2331">
        <v>0.4</v>
      </c>
      <c r="H2331">
        <v>99.883</v>
      </c>
      <c r="I2331">
        <v>416.867</v>
      </c>
      <c r="J2331">
        <v>416.867</v>
      </c>
      <c r="K2331">
        <v>399.749</v>
      </c>
      <c r="L2331" t="s">
        <v>78</v>
      </c>
      <c r="M2331">
        <v>548.719016284389</v>
      </c>
    </row>
    <row r="2332" spans="1:13">
      <c r="A2332" t="s">
        <v>0</v>
      </c>
      <c r="B2332">
        <v>2330</v>
      </c>
      <c r="D2332">
        <v>1.45398</v>
      </c>
      <c r="E2332">
        <v>0</v>
      </c>
      <c r="F2332">
        <v>0.3</v>
      </c>
      <c r="H2332">
        <v>101.904</v>
      </c>
      <c r="I2332">
        <v>421.634</v>
      </c>
      <c r="J2332">
        <v>421.634</v>
      </c>
      <c r="K2332">
        <v>402.168</v>
      </c>
      <c r="L2332" t="s">
        <v>78</v>
      </c>
      <c r="M2332">
        <v>523.78065029276</v>
      </c>
    </row>
    <row r="2333" spans="1:13">
      <c r="A2333" t="s">
        <v>0</v>
      </c>
      <c r="B2333">
        <v>2331</v>
      </c>
      <c r="D2333">
        <v>1.44944</v>
      </c>
      <c r="E2333">
        <v>0</v>
      </c>
      <c r="F2333">
        <v>0.2</v>
      </c>
      <c r="H2333">
        <v>98.828</v>
      </c>
      <c r="I2333">
        <v>421.253</v>
      </c>
      <c r="J2333">
        <v>421.253</v>
      </c>
      <c r="K2333">
        <v>402.965</v>
      </c>
      <c r="L2333" t="s">
        <v>78</v>
      </c>
      <c r="M2333">
        <v>498.676819636698</v>
      </c>
    </row>
    <row r="2334" spans="1:13">
      <c r="A2334" t="s">
        <v>0</v>
      </c>
      <c r="B2334">
        <v>2332</v>
      </c>
      <c r="D2334">
        <v>1.48319</v>
      </c>
      <c r="E2334">
        <v>0</v>
      </c>
      <c r="F2334">
        <v>0.4</v>
      </c>
      <c r="H2334">
        <v>100.272</v>
      </c>
      <c r="I2334">
        <v>418.848</v>
      </c>
      <c r="J2334">
        <v>418.848</v>
      </c>
      <c r="K2334">
        <v>399.711</v>
      </c>
      <c r="L2334" t="s">
        <v>78</v>
      </c>
      <c r="M2334">
        <v>545.729973529886</v>
      </c>
    </row>
    <row r="2335" spans="1:13">
      <c r="A2335" t="s">
        <v>0</v>
      </c>
      <c r="B2335">
        <v>2333</v>
      </c>
      <c r="D2335">
        <v>1.55345</v>
      </c>
      <c r="E2335">
        <v>0</v>
      </c>
      <c r="F2335">
        <v>0.7</v>
      </c>
      <c r="H2335">
        <v>102.749</v>
      </c>
      <c r="I2335">
        <v>416.805</v>
      </c>
      <c r="J2335">
        <v>416.805</v>
      </c>
      <c r="K2335">
        <v>393.357</v>
      </c>
      <c r="L2335" t="s">
        <v>78</v>
      </c>
      <c r="M2335">
        <v>550.878807028983</v>
      </c>
    </row>
    <row r="2336" spans="1:13">
      <c r="A2336" t="s">
        <v>0</v>
      </c>
      <c r="B2336">
        <v>2334</v>
      </c>
      <c r="D2336">
        <v>1.55704</v>
      </c>
      <c r="E2336">
        <v>0</v>
      </c>
      <c r="F2336">
        <v>0.4</v>
      </c>
      <c r="H2336">
        <v>102.085</v>
      </c>
      <c r="I2336">
        <v>415.59</v>
      </c>
      <c r="J2336">
        <v>415.59</v>
      </c>
      <c r="K2336">
        <v>395.727</v>
      </c>
      <c r="L2336" t="s">
        <v>78</v>
      </c>
      <c r="M2336">
        <v>528.8895449093729</v>
      </c>
    </row>
    <row r="2337" spans="1:13">
      <c r="A2337" t="s">
        <v>0</v>
      </c>
      <c r="B2337">
        <v>2335</v>
      </c>
      <c r="D2337">
        <v>1.57563</v>
      </c>
      <c r="E2337">
        <v>0</v>
      </c>
      <c r="F2337">
        <v>0.5</v>
      </c>
      <c r="H2337">
        <v>103.07</v>
      </c>
      <c r="I2337">
        <v>414.799</v>
      </c>
      <c r="J2337">
        <v>414.799</v>
      </c>
      <c r="K2337">
        <v>393.54</v>
      </c>
      <c r="L2337" t="s">
        <v>78</v>
      </c>
      <c r="M2337">
        <v>549.942423040286</v>
      </c>
    </row>
    <row r="2338" spans="1:13">
      <c r="A2338" t="s">
        <v>0</v>
      </c>
      <c r="B2338">
        <v>2336</v>
      </c>
      <c r="D2338">
        <v>1.5771</v>
      </c>
      <c r="E2338">
        <v>0</v>
      </c>
      <c r="F2338">
        <v>0.4</v>
      </c>
      <c r="H2338">
        <v>99.31100000000001</v>
      </c>
      <c r="I2338">
        <v>415.278</v>
      </c>
      <c r="J2338">
        <v>415.278</v>
      </c>
      <c r="K2338">
        <v>393.856</v>
      </c>
      <c r="L2338" t="s">
        <v>78</v>
      </c>
      <c r="M2338">
        <v>527.337314483512</v>
      </c>
    </row>
    <row r="2339" spans="1:13">
      <c r="A2339" t="s">
        <v>0</v>
      </c>
      <c r="B2339">
        <v>2337</v>
      </c>
      <c r="D2339">
        <v>1.59696</v>
      </c>
      <c r="E2339">
        <v>0</v>
      </c>
      <c r="F2339">
        <v>0.4</v>
      </c>
      <c r="H2339">
        <v>105.373</v>
      </c>
      <c r="I2339">
        <v>416.029</v>
      </c>
      <c r="J2339">
        <v>416.029</v>
      </c>
      <c r="K2339">
        <v>392.573</v>
      </c>
      <c r="L2339" t="s">
        <v>78</v>
      </c>
      <c r="M2339">
        <v>527.074369838968</v>
      </c>
    </row>
    <row r="2340" spans="1:13">
      <c r="A2340" t="s">
        <v>0</v>
      </c>
      <c r="B2340">
        <v>2338</v>
      </c>
      <c r="D2340">
        <v>1.53389</v>
      </c>
      <c r="E2340">
        <v>0</v>
      </c>
      <c r="F2340">
        <v>0.4</v>
      </c>
      <c r="H2340">
        <v>105.169</v>
      </c>
      <c r="I2340">
        <v>418.488</v>
      </c>
      <c r="J2340">
        <v>418.488</v>
      </c>
      <c r="K2340">
        <v>397.212</v>
      </c>
      <c r="L2340" t="s">
        <v>78</v>
      </c>
      <c r="M2340">
        <v>533.572861140579</v>
      </c>
    </row>
    <row r="2341" spans="1:13">
      <c r="A2341" t="s">
        <v>0</v>
      </c>
      <c r="B2341">
        <v>2339</v>
      </c>
      <c r="D2341">
        <v>1.48079</v>
      </c>
      <c r="E2341">
        <v>0</v>
      </c>
      <c r="F2341">
        <v>0.3</v>
      </c>
      <c r="H2341">
        <v>109.175</v>
      </c>
      <c r="I2341">
        <v>424.532</v>
      </c>
      <c r="J2341">
        <v>424.532</v>
      </c>
      <c r="K2341">
        <v>400.96</v>
      </c>
      <c r="L2341" t="s">
        <v>78</v>
      </c>
      <c r="M2341">
        <v>525.884248706406</v>
      </c>
    </row>
    <row r="2342" spans="1:13">
      <c r="A2342" t="s">
        <v>0</v>
      </c>
      <c r="B2342">
        <v>2340</v>
      </c>
      <c r="D2342">
        <v>1.48131</v>
      </c>
      <c r="E2342">
        <v>0</v>
      </c>
      <c r="F2342">
        <v>0.4</v>
      </c>
      <c r="H2342">
        <v>110.159</v>
      </c>
      <c r="I2342">
        <v>427.662</v>
      </c>
      <c r="J2342">
        <v>427.662</v>
      </c>
      <c r="K2342">
        <v>401.62</v>
      </c>
      <c r="L2342" t="s">
        <v>78</v>
      </c>
      <c r="M2342">
        <v>562.334668355181</v>
      </c>
    </row>
    <row r="2343" spans="1:13">
      <c r="A2343" t="s">
        <v>0</v>
      </c>
      <c r="B2343">
        <v>2341</v>
      </c>
      <c r="D2343">
        <v>1.48162</v>
      </c>
      <c r="E2343">
        <v>0</v>
      </c>
      <c r="F2343">
        <v>0.3</v>
      </c>
      <c r="H2343">
        <v>107.161</v>
      </c>
      <c r="I2343">
        <v>425.046</v>
      </c>
      <c r="J2343">
        <v>425.046</v>
      </c>
      <c r="K2343">
        <v>400.715</v>
      </c>
      <c r="L2343" t="s">
        <v>78</v>
      </c>
      <c r="M2343">
        <v>526.467554976834</v>
      </c>
    </row>
    <row r="2344" spans="1:13">
      <c r="A2344" t="s">
        <v>0</v>
      </c>
      <c r="B2344">
        <v>2342</v>
      </c>
      <c r="D2344">
        <v>1.42655</v>
      </c>
      <c r="E2344">
        <v>0</v>
      </c>
      <c r="F2344">
        <v>0.3</v>
      </c>
      <c r="H2344">
        <v>108.55</v>
      </c>
      <c r="I2344">
        <v>426.166</v>
      </c>
      <c r="J2344">
        <v>426.166</v>
      </c>
      <c r="K2344">
        <v>403.808</v>
      </c>
      <c r="L2344" t="s">
        <v>78</v>
      </c>
      <c r="M2344">
        <v>530.853765555872</v>
      </c>
    </row>
    <row r="2345" spans="1:13">
      <c r="A2345" t="s">
        <v>0</v>
      </c>
      <c r="B2345">
        <v>2343</v>
      </c>
      <c r="D2345">
        <v>1.39982</v>
      </c>
      <c r="E2345">
        <v>0</v>
      </c>
      <c r="F2345">
        <v>0.3</v>
      </c>
      <c r="H2345">
        <v>105.309</v>
      </c>
      <c r="I2345">
        <v>426.402</v>
      </c>
      <c r="J2345">
        <v>426.402</v>
      </c>
      <c r="K2345">
        <v>405.663</v>
      </c>
      <c r="L2345" t="s">
        <v>78</v>
      </c>
      <c r="M2345">
        <v>533.104520114753</v>
      </c>
    </row>
    <row r="2346" spans="1:13">
      <c r="A2346" t="s">
        <v>0</v>
      </c>
      <c r="B2346">
        <v>2344</v>
      </c>
      <c r="D2346">
        <v>1.36827</v>
      </c>
      <c r="E2346">
        <v>0</v>
      </c>
      <c r="F2346">
        <v>0.2</v>
      </c>
      <c r="H2346">
        <v>106.024</v>
      </c>
      <c r="I2346">
        <v>428.243</v>
      </c>
      <c r="J2346">
        <v>428.243</v>
      </c>
      <c r="K2346">
        <v>408.271</v>
      </c>
      <c r="L2346" t="s">
        <v>78</v>
      </c>
      <c r="M2346">
        <v>509.360697331633</v>
      </c>
    </row>
    <row r="2347" spans="1:13">
      <c r="A2347" t="s">
        <v>0</v>
      </c>
      <c r="B2347">
        <v>2345</v>
      </c>
      <c r="D2347">
        <v>1.33771</v>
      </c>
      <c r="E2347">
        <v>0</v>
      </c>
      <c r="F2347">
        <v>0.1</v>
      </c>
      <c r="H2347">
        <v>105.041</v>
      </c>
      <c r="I2347">
        <v>427.726</v>
      </c>
      <c r="J2347">
        <v>427.726</v>
      </c>
      <c r="K2347">
        <v>410.255</v>
      </c>
      <c r="L2347" t="s">
        <v>78</v>
      </c>
      <c r="M2347">
        <v>496.057215245444</v>
      </c>
    </row>
    <row r="2348" spans="1:13">
      <c r="A2348" t="s">
        <v>0</v>
      </c>
      <c r="B2348">
        <v>2346</v>
      </c>
      <c r="D2348">
        <v>1.25325</v>
      </c>
      <c r="E2348">
        <v>0</v>
      </c>
      <c r="F2348">
        <v>0.2</v>
      </c>
      <c r="H2348">
        <v>104.119</v>
      </c>
      <c r="I2348">
        <v>431.798</v>
      </c>
      <c r="J2348">
        <v>431.798</v>
      </c>
      <c r="K2348">
        <v>415.42</v>
      </c>
      <c r="L2348" t="s">
        <v>78</v>
      </c>
      <c r="M2348">
        <v>520.6304462988591</v>
      </c>
    </row>
    <row r="2349" spans="1:13">
      <c r="A2349" t="s">
        <v>0</v>
      </c>
      <c r="B2349">
        <v>2347</v>
      </c>
      <c r="D2349">
        <v>1.30725</v>
      </c>
      <c r="E2349">
        <v>0</v>
      </c>
      <c r="F2349">
        <v>0.1</v>
      </c>
      <c r="H2349">
        <v>105.13</v>
      </c>
      <c r="I2349">
        <v>433.38</v>
      </c>
      <c r="J2349">
        <v>433.38</v>
      </c>
      <c r="K2349">
        <v>413.515</v>
      </c>
      <c r="L2349" t="s">
        <v>78</v>
      </c>
      <c r="M2349">
        <v>501.671131019471</v>
      </c>
    </row>
    <row r="2350" spans="1:13">
      <c r="A2350" t="s">
        <v>0</v>
      </c>
      <c r="B2350">
        <v>2348</v>
      </c>
      <c r="D2350">
        <v>1.42992</v>
      </c>
      <c r="E2350">
        <v>0</v>
      </c>
      <c r="F2350">
        <v>0.6</v>
      </c>
      <c r="H2350">
        <v>106.558</v>
      </c>
      <c r="I2350">
        <v>429.079</v>
      </c>
      <c r="J2350">
        <v>429.079</v>
      </c>
      <c r="K2350">
        <v>404.569</v>
      </c>
      <c r="L2350" t="s">
        <v>78</v>
      </c>
      <c r="M2350">
        <v>568.853783366299</v>
      </c>
    </row>
    <row r="2351" spans="1:13">
      <c r="A2351" t="s">
        <v>0</v>
      </c>
      <c r="B2351">
        <v>2349</v>
      </c>
      <c r="D2351">
        <v>1.37694</v>
      </c>
      <c r="E2351">
        <v>0</v>
      </c>
      <c r="F2351">
        <v>0.3</v>
      </c>
      <c r="H2351">
        <v>105.949</v>
      </c>
      <c r="I2351">
        <v>429.057</v>
      </c>
      <c r="J2351">
        <v>429.057</v>
      </c>
      <c r="K2351">
        <v>409.388</v>
      </c>
      <c r="L2351" t="s">
        <v>78</v>
      </c>
      <c r="M2351">
        <v>537.681304126355</v>
      </c>
    </row>
    <row r="2352" spans="1:13">
      <c r="A2352" t="s">
        <v>0</v>
      </c>
      <c r="B2352">
        <v>2350</v>
      </c>
      <c r="D2352">
        <v>1.36317</v>
      </c>
      <c r="E2352">
        <v>0</v>
      </c>
      <c r="F2352">
        <v>0.3</v>
      </c>
      <c r="H2352">
        <v>105.058</v>
      </c>
      <c r="I2352">
        <v>428.882</v>
      </c>
      <c r="J2352">
        <v>428.882</v>
      </c>
      <c r="K2352">
        <v>410.984</v>
      </c>
      <c r="L2352" t="s">
        <v>78</v>
      </c>
      <c r="M2352">
        <v>538.862129540456</v>
      </c>
    </row>
    <row r="2353" spans="1:13">
      <c r="A2353" t="s">
        <v>0</v>
      </c>
      <c r="B2353">
        <v>2351</v>
      </c>
      <c r="D2353">
        <v>1.38048</v>
      </c>
      <c r="E2353">
        <v>0</v>
      </c>
      <c r="F2353">
        <v>0.2</v>
      </c>
      <c r="H2353">
        <v>104.661</v>
      </c>
      <c r="I2353">
        <v>428.899</v>
      </c>
      <c r="J2353">
        <v>428.899</v>
      </c>
      <c r="K2353">
        <v>411.016</v>
      </c>
      <c r="L2353" t="s">
        <v>78</v>
      </c>
      <c r="M2353">
        <v>510.198434888763</v>
      </c>
    </row>
    <row r="2354" spans="1:13">
      <c r="A2354" t="s">
        <v>0</v>
      </c>
      <c r="B2354">
        <v>2352</v>
      </c>
      <c r="D2354">
        <v>1.39215</v>
      </c>
      <c r="E2354">
        <v>0</v>
      </c>
      <c r="F2354">
        <v>0.2</v>
      </c>
      <c r="H2354">
        <v>104.935</v>
      </c>
      <c r="I2354">
        <v>430.061</v>
      </c>
      <c r="J2354">
        <v>430.061</v>
      </c>
      <c r="K2354">
        <v>409.735</v>
      </c>
      <c r="L2354" t="s">
        <v>78</v>
      </c>
      <c r="M2354">
        <v>511.601065062382</v>
      </c>
    </row>
    <row r="2355" spans="1:13">
      <c r="A2355" t="s">
        <v>0</v>
      </c>
      <c r="B2355">
        <v>2353</v>
      </c>
      <c r="D2355">
        <v>1.37472</v>
      </c>
      <c r="E2355">
        <v>0</v>
      </c>
      <c r="F2355">
        <v>0.3</v>
      </c>
      <c r="H2355">
        <v>106.704</v>
      </c>
      <c r="I2355">
        <v>430.27</v>
      </c>
      <c r="J2355">
        <v>430.27</v>
      </c>
      <c r="K2355">
        <v>410.101</v>
      </c>
      <c r="L2355" t="s">
        <v>78</v>
      </c>
      <c r="M2355">
        <v>539.13668275767</v>
      </c>
    </row>
    <row r="2356" spans="1:13">
      <c r="A2356" t="s">
        <v>0</v>
      </c>
      <c r="B2356">
        <v>2354</v>
      </c>
      <c r="D2356">
        <v>1.37455</v>
      </c>
      <c r="E2356">
        <v>0</v>
      </c>
      <c r="F2356">
        <v>0.4</v>
      </c>
      <c r="H2356">
        <v>108.078</v>
      </c>
      <c r="I2356">
        <v>431.03</v>
      </c>
      <c r="J2356">
        <v>431.03</v>
      </c>
      <c r="K2356">
        <v>409.646</v>
      </c>
      <c r="L2356" t="s">
        <v>78</v>
      </c>
      <c r="M2356">
        <v>575.891016583905</v>
      </c>
    </row>
    <row r="2357" spans="1:13">
      <c r="A2357" t="s">
        <v>0</v>
      </c>
      <c r="B2357">
        <v>2355</v>
      </c>
      <c r="D2357">
        <v>1.39854</v>
      </c>
      <c r="E2357">
        <v>0</v>
      </c>
      <c r="F2357">
        <v>0.6</v>
      </c>
      <c r="H2357">
        <v>111.931</v>
      </c>
      <c r="I2357">
        <v>431.358</v>
      </c>
      <c r="J2357">
        <v>431.358</v>
      </c>
      <c r="K2357">
        <v>408.64</v>
      </c>
      <c r="L2357" t="s">
        <v>78</v>
      </c>
      <c r="M2357">
        <v>572.410581149038</v>
      </c>
    </row>
    <row r="2358" spans="1:13">
      <c r="A2358" t="s">
        <v>0</v>
      </c>
      <c r="B2358">
        <v>2356</v>
      </c>
      <c r="D2358">
        <v>1.37402</v>
      </c>
      <c r="E2358">
        <v>0</v>
      </c>
      <c r="F2358">
        <v>0.1</v>
      </c>
      <c r="H2358">
        <v>106.163</v>
      </c>
      <c r="I2358">
        <v>430.424</v>
      </c>
      <c r="J2358">
        <v>430.424</v>
      </c>
      <c r="K2358">
        <v>411.616</v>
      </c>
      <c r="L2358" t="s">
        <v>78</v>
      </c>
      <c r="M2358">
        <v>499.770816445004</v>
      </c>
    </row>
    <row r="2359" spans="1:13">
      <c r="A2359" t="s">
        <v>0</v>
      </c>
      <c r="B2359">
        <v>2357</v>
      </c>
      <c r="D2359">
        <v>1.30139</v>
      </c>
      <c r="E2359">
        <v>0</v>
      </c>
      <c r="F2359">
        <v>0.2</v>
      </c>
      <c r="H2359">
        <v>104.567</v>
      </c>
      <c r="I2359">
        <v>431.081</v>
      </c>
      <c r="J2359">
        <v>431.081</v>
      </c>
      <c r="K2359">
        <v>415.064</v>
      </c>
      <c r="L2359" t="s">
        <v>78</v>
      </c>
      <c r="M2359">
        <v>516.409562399368</v>
      </c>
    </row>
    <row r="2360" spans="1:13">
      <c r="A2360" t="s">
        <v>0</v>
      </c>
      <c r="B2360">
        <v>2358</v>
      </c>
      <c r="D2360">
        <v>1.31429</v>
      </c>
      <c r="E2360">
        <v>0</v>
      </c>
      <c r="F2360">
        <v>0.2</v>
      </c>
      <c r="H2360">
        <v>104.226</v>
      </c>
      <c r="I2360">
        <v>434.227</v>
      </c>
      <c r="J2360">
        <v>434.227</v>
      </c>
      <c r="K2360">
        <v>414.453</v>
      </c>
      <c r="L2360" t="s">
        <v>78</v>
      </c>
      <c r="M2360">
        <v>519.988876661031</v>
      </c>
    </row>
    <row r="2361" spans="1:13">
      <c r="A2361" t="s">
        <v>0</v>
      </c>
      <c r="B2361">
        <v>2359</v>
      </c>
      <c r="D2361">
        <v>1.2742</v>
      </c>
      <c r="E2361">
        <v>0</v>
      </c>
      <c r="F2361">
        <v>0.1</v>
      </c>
      <c r="H2361">
        <v>105.868</v>
      </c>
      <c r="I2361">
        <v>433.902</v>
      </c>
      <c r="J2361">
        <v>433.902</v>
      </c>
      <c r="K2361">
        <v>417.854</v>
      </c>
      <c r="L2361" t="s">
        <v>78</v>
      </c>
      <c r="M2361">
        <v>501.602261296854</v>
      </c>
    </row>
    <row r="2362" spans="1:13">
      <c r="A2362" t="s">
        <v>0</v>
      </c>
      <c r="B2362">
        <v>2360</v>
      </c>
      <c r="D2362">
        <v>1.28813</v>
      </c>
      <c r="E2362">
        <v>0</v>
      </c>
      <c r="F2362">
        <v>0.1</v>
      </c>
      <c r="H2362">
        <v>102.715</v>
      </c>
      <c r="I2362">
        <v>433.913</v>
      </c>
      <c r="J2362">
        <v>433.913</v>
      </c>
      <c r="K2362">
        <v>417.692</v>
      </c>
      <c r="L2362" t="s">
        <v>78</v>
      </c>
      <c r="M2362">
        <v>501.884159578262</v>
      </c>
    </row>
    <row r="2363" spans="1:13">
      <c r="A2363" t="s">
        <v>0</v>
      </c>
      <c r="B2363">
        <v>2361</v>
      </c>
      <c r="D2363">
        <v>1.2821</v>
      </c>
      <c r="E2363">
        <v>0</v>
      </c>
      <c r="F2363">
        <v>0.1</v>
      </c>
      <c r="H2363">
        <v>102.992</v>
      </c>
      <c r="I2363">
        <v>435.02</v>
      </c>
      <c r="J2363">
        <v>435.02</v>
      </c>
      <c r="K2363">
        <v>418.853</v>
      </c>
      <c r="L2363" t="s">
        <v>78</v>
      </c>
      <c r="M2363">
        <v>502.988784184612</v>
      </c>
    </row>
    <row r="2364" spans="1:13">
      <c r="A2364" t="s">
        <v>0</v>
      </c>
      <c r="B2364">
        <v>2362</v>
      </c>
      <c r="D2364">
        <v>1.35279</v>
      </c>
      <c r="E2364">
        <v>0</v>
      </c>
      <c r="F2364">
        <v>0.2</v>
      </c>
      <c r="H2364">
        <v>105.138</v>
      </c>
      <c r="I2364">
        <v>433.267</v>
      </c>
      <c r="J2364">
        <v>433.267</v>
      </c>
      <c r="K2364">
        <v>415.121</v>
      </c>
      <c r="L2364" t="s">
        <v>78</v>
      </c>
      <c r="M2364">
        <v>516.935132014417</v>
      </c>
    </row>
    <row r="2365" spans="1:13">
      <c r="A2365" t="s">
        <v>0</v>
      </c>
      <c r="B2365">
        <v>2363</v>
      </c>
      <c r="D2365">
        <v>1.33163</v>
      </c>
      <c r="E2365">
        <v>0</v>
      </c>
      <c r="F2365">
        <v>0.2</v>
      </c>
      <c r="H2365">
        <v>105.227</v>
      </c>
      <c r="I2365">
        <v>432.807</v>
      </c>
      <c r="J2365">
        <v>432.807</v>
      </c>
      <c r="K2365">
        <v>415.895</v>
      </c>
      <c r="L2365" t="s">
        <v>78</v>
      </c>
      <c r="M2365">
        <v>517.365554222357</v>
      </c>
    </row>
    <row r="2366" spans="1:13">
      <c r="A2366" t="s">
        <v>0</v>
      </c>
      <c r="B2366">
        <v>2364</v>
      </c>
      <c r="D2366">
        <v>1.31571</v>
      </c>
      <c r="E2366">
        <v>0</v>
      </c>
      <c r="F2366">
        <v>0.2</v>
      </c>
      <c r="H2366">
        <v>104.547</v>
      </c>
      <c r="I2366">
        <v>432.348</v>
      </c>
      <c r="J2366">
        <v>432.348</v>
      </c>
      <c r="K2366">
        <v>416.017</v>
      </c>
      <c r="L2366" t="s">
        <v>78</v>
      </c>
      <c r="M2366">
        <v>516.795353706899</v>
      </c>
    </row>
    <row r="2367" spans="1:13">
      <c r="A2367" t="s">
        <v>0</v>
      </c>
      <c r="B2367">
        <v>2365</v>
      </c>
      <c r="D2367">
        <v>1.31277</v>
      </c>
      <c r="E2367">
        <v>0</v>
      </c>
      <c r="F2367">
        <v>0.2</v>
      </c>
      <c r="H2367">
        <v>107.991</v>
      </c>
      <c r="I2367">
        <v>435.509</v>
      </c>
      <c r="J2367">
        <v>435.509</v>
      </c>
      <c r="K2367">
        <v>416.205</v>
      </c>
      <c r="L2367" t="s">
        <v>78</v>
      </c>
      <c r="M2367">
        <v>521.436857645534</v>
      </c>
    </row>
    <row r="2368" spans="1:13">
      <c r="A2368" t="s">
        <v>0</v>
      </c>
      <c r="B2368">
        <v>2366</v>
      </c>
      <c r="D2368">
        <v>1.34679</v>
      </c>
      <c r="E2368">
        <v>0</v>
      </c>
      <c r="F2368">
        <v>0.1</v>
      </c>
      <c r="H2368">
        <v>105.435</v>
      </c>
      <c r="I2368">
        <v>433.205</v>
      </c>
      <c r="J2368">
        <v>433.205</v>
      </c>
      <c r="K2368">
        <v>414.42</v>
      </c>
      <c r="L2368" t="s">
        <v>78</v>
      </c>
      <c r="M2368">
        <v>502.269635796025</v>
      </c>
    </row>
    <row r="2369" spans="1:13">
      <c r="A2369" t="s">
        <v>0</v>
      </c>
      <c r="B2369">
        <v>2367</v>
      </c>
      <c r="D2369">
        <v>1.24509</v>
      </c>
      <c r="E2369">
        <v>0</v>
      </c>
      <c r="F2369">
        <v>0.1</v>
      </c>
      <c r="H2369">
        <v>108.433</v>
      </c>
      <c r="I2369">
        <v>434.309</v>
      </c>
      <c r="J2369">
        <v>434.309</v>
      </c>
      <c r="K2369">
        <v>419.523</v>
      </c>
      <c r="L2369" t="s">
        <v>78</v>
      </c>
      <c r="M2369">
        <v>501.496824858573</v>
      </c>
    </row>
    <row r="2370" spans="1:13">
      <c r="A2370" t="s">
        <v>0</v>
      </c>
      <c r="B2370">
        <v>2368</v>
      </c>
      <c r="D2370">
        <v>1.20808</v>
      </c>
      <c r="E2370">
        <v>0</v>
      </c>
      <c r="F2370">
        <v>0.1</v>
      </c>
      <c r="H2370">
        <v>105.549</v>
      </c>
      <c r="I2370">
        <v>435.156</v>
      </c>
      <c r="J2370">
        <v>435.156</v>
      </c>
      <c r="K2370">
        <v>418.878</v>
      </c>
      <c r="L2370" t="s">
        <v>78</v>
      </c>
      <c r="M2370">
        <v>501.74569363314</v>
      </c>
    </row>
    <row r="2371" spans="1:13">
      <c r="A2371" t="s">
        <v>0</v>
      </c>
      <c r="B2371">
        <v>2369</v>
      </c>
      <c r="D2371">
        <v>1.09339</v>
      </c>
      <c r="E2371">
        <v>0</v>
      </c>
      <c r="F2371">
        <v>0.1</v>
      </c>
      <c r="H2371">
        <v>104.119</v>
      </c>
      <c r="I2371">
        <v>431.047</v>
      </c>
      <c r="J2371">
        <v>431.047</v>
      </c>
      <c r="K2371">
        <v>417.161</v>
      </c>
      <c r="L2371" t="s">
        <v>78</v>
      </c>
      <c r="M2371">
        <v>495.168001135167</v>
      </c>
    </row>
    <row r="2372" spans="1:13">
      <c r="A2372" t="s">
        <v>0</v>
      </c>
      <c r="B2372">
        <v>2370</v>
      </c>
      <c r="D2372">
        <v>0.91208</v>
      </c>
      <c r="E2372">
        <v>0</v>
      </c>
      <c r="F2372">
        <v>0.1</v>
      </c>
      <c r="H2372">
        <v>104.387</v>
      </c>
      <c r="I2372">
        <v>432.096</v>
      </c>
      <c r="J2372">
        <v>432.096</v>
      </c>
      <c r="K2372">
        <v>421.574</v>
      </c>
      <c r="L2372" t="s">
        <v>78</v>
      </c>
      <c r="M2372">
        <v>493.505140527113</v>
      </c>
    </row>
    <row r="2373" spans="1:13">
      <c r="A2373" t="s">
        <v>0</v>
      </c>
      <c r="B2373">
        <v>2371</v>
      </c>
      <c r="D2373">
        <v>0.91185</v>
      </c>
      <c r="E2373">
        <v>0</v>
      </c>
      <c r="F2373">
        <v>0.1</v>
      </c>
      <c r="H2373">
        <v>105.783</v>
      </c>
      <c r="I2373">
        <v>434.339</v>
      </c>
      <c r="J2373">
        <v>434.339</v>
      </c>
      <c r="K2373">
        <v>419.32</v>
      </c>
      <c r="L2373" t="s">
        <v>78</v>
      </c>
      <c r="M2373">
        <v>496.009528640832</v>
      </c>
    </row>
    <row r="2374" spans="1:13">
      <c r="A2374" t="s">
        <v>0</v>
      </c>
      <c r="B2374">
        <v>2372</v>
      </c>
      <c r="D2374">
        <v>0.92803</v>
      </c>
      <c r="E2374">
        <v>0</v>
      </c>
      <c r="F2374">
        <v>0.1</v>
      </c>
      <c r="H2374">
        <v>105.491</v>
      </c>
      <c r="I2374">
        <v>429.915</v>
      </c>
      <c r="J2374">
        <v>429.915</v>
      </c>
      <c r="K2374">
        <v>411.948</v>
      </c>
      <c r="L2374" t="s">
        <v>78</v>
      </c>
      <c r="M2374">
        <v>491.298790410112</v>
      </c>
    </row>
    <row r="2375" spans="1:13">
      <c r="A2375" t="s">
        <v>0</v>
      </c>
      <c r="B2375">
        <v>2373</v>
      </c>
      <c r="D2375">
        <v>0.87846</v>
      </c>
      <c r="E2375">
        <v>0</v>
      </c>
      <c r="F2375">
        <v>0.1</v>
      </c>
      <c r="H2375">
        <v>103.769</v>
      </c>
      <c r="I2375">
        <v>424.161</v>
      </c>
      <c r="J2375">
        <v>424.161</v>
      </c>
      <c r="K2375">
        <v>412.889</v>
      </c>
      <c r="L2375" t="s">
        <v>78</v>
      </c>
      <c r="M2375">
        <v>484.155957685856</v>
      </c>
    </row>
    <row r="2376" spans="1:13">
      <c r="A2376" t="s">
        <v>0</v>
      </c>
      <c r="B2376">
        <v>2374</v>
      </c>
      <c r="D2376">
        <v>0.8802</v>
      </c>
      <c r="E2376">
        <v>0</v>
      </c>
      <c r="F2376">
        <v>0.1</v>
      </c>
      <c r="H2376">
        <v>108.666</v>
      </c>
      <c r="I2376">
        <v>427.73</v>
      </c>
      <c r="J2376">
        <v>427.73</v>
      </c>
      <c r="K2376">
        <v>411.448</v>
      </c>
      <c r="L2376" t="s">
        <v>78</v>
      </c>
      <c r="M2376">
        <v>488.171554604425</v>
      </c>
    </row>
    <row r="2377" spans="1:13">
      <c r="A2377" t="s">
        <v>0</v>
      </c>
      <c r="B2377">
        <v>2375</v>
      </c>
      <c r="D2377">
        <v>0.87033</v>
      </c>
      <c r="E2377">
        <v>0</v>
      </c>
      <c r="F2377">
        <v>0.1</v>
      </c>
      <c r="H2377">
        <v>111.154</v>
      </c>
      <c r="I2377">
        <v>427.084</v>
      </c>
      <c r="J2377">
        <v>427.084</v>
      </c>
      <c r="K2377">
        <v>410.957</v>
      </c>
      <c r="L2377" t="s">
        <v>78</v>
      </c>
      <c r="M2377">
        <v>487.311225811785</v>
      </c>
    </row>
    <row r="2378" spans="1:13">
      <c r="A2378" t="s">
        <v>0</v>
      </c>
      <c r="B2378">
        <v>2376</v>
      </c>
      <c r="D2378">
        <v>0.85243</v>
      </c>
      <c r="E2378">
        <v>0</v>
      </c>
      <c r="F2378">
        <v>0.1</v>
      </c>
      <c r="H2378">
        <v>111.64</v>
      </c>
      <c r="I2378">
        <v>433.994</v>
      </c>
      <c r="J2378">
        <v>433.994</v>
      </c>
      <c r="K2378">
        <v>418.565</v>
      </c>
      <c r="L2378" t="s">
        <v>78</v>
      </c>
      <c r="M2378">
        <v>494.801749623329</v>
      </c>
    </row>
    <row r="2379" spans="1:13">
      <c r="A2379" t="s">
        <v>0</v>
      </c>
      <c r="B2379">
        <v>2377</v>
      </c>
      <c r="D2379">
        <v>0.8113899999999999</v>
      </c>
      <c r="E2379">
        <v>0</v>
      </c>
      <c r="F2379">
        <v>0.1</v>
      </c>
      <c r="H2379">
        <v>109.462</v>
      </c>
      <c r="I2379">
        <v>435.495</v>
      </c>
      <c r="J2379">
        <v>435.495</v>
      </c>
      <c r="K2379">
        <v>422.295</v>
      </c>
      <c r="L2379" t="s">
        <v>78</v>
      </c>
      <c r="M2379">
        <v>499.783587562798</v>
      </c>
    </row>
    <row r="2380" spans="1:13">
      <c r="A2380" t="s">
        <v>0</v>
      </c>
      <c r="B2380">
        <v>2378</v>
      </c>
      <c r="D2380">
        <v>0.7781400000000001</v>
      </c>
      <c r="E2380">
        <v>0</v>
      </c>
      <c r="F2380">
        <v>0.1</v>
      </c>
      <c r="H2380">
        <v>107.5</v>
      </c>
      <c r="I2380">
        <v>436.271</v>
      </c>
      <c r="J2380">
        <v>436.271</v>
      </c>
      <c r="K2380">
        <v>422.419</v>
      </c>
      <c r="L2380" t="s">
        <v>78</v>
      </c>
      <c r="M2380">
        <v>506.462347519257</v>
      </c>
    </row>
    <row r="2381" spans="1:13">
      <c r="A2381" t="s">
        <v>0</v>
      </c>
      <c r="B2381">
        <v>2379</v>
      </c>
      <c r="D2381">
        <v>0.74073</v>
      </c>
      <c r="E2381">
        <v>0</v>
      </c>
      <c r="F2381">
        <v>0.1</v>
      </c>
      <c r="H2381">
        <v>107.656</v>
      </c>
      <c r="I2381">
        <v>433.408</v>
      </c>
      <c r="J2381">
        <v>433.408</v>
      </c>
      <c r="K2381">
        <v>419.823</v>
      </c>
      <c r="L2381" t="s">
        <v>78</v>
      </c>
      <c r="M2381">
        <v>509.664769102628</v>
      </c>
    </row>
    <row r="2382" spans="1:13">
      <c r="A2382" t="s">
        <v>0</v>
      </c>
      <c r="B2382">
        <v>2380</v>
      </c>
      <c r="D2382">
        <v>0.5446</v>
      </c>
      <c r="E2382">
        <v>0</v>
      </c>
      <c r="F2382">
        <v>0.1</v>
      </c>
      <c r="H2382">
        <v>104.586</v>
      </c>
      <c r="I2382">
        <v>429.671</v>
      </c>
      <c r="J2382">
        <v>429.671</v>
      </c>
      <c r="K2382">
        <v>416.856</v>
      </c>
      <c r="L2382" t="s">
        <v>78</v>
      </c>
      <c r="M2382">
        <v>579.1270194849679</v>
      </c>
    </row>
    <row r="2383" spans="1:13">
      <c r="A2383" t="s">
        <v>0</v>
      </c>
      <c r="B2383">
        <v>2381</v>
      </c>
      <c r="D2383">
        <v>0.67081</v>
      </c>
      <c r="E2383">
        <v>0</v>
      </c>
      <c r="F2383">
        <v>0.1</v>
      </c>
      <c r="H2383">
        <v>103.831</v>
      </c>
      <c r="I2383">
        <v>457.153</v>
      </c>
      <c r="J2383">
        <v>457.153</v>
      </c>
      <c r="K2383">
        <v>418.248</v>
      </c>
      <c r="L2383" t="s">
        <v>78</v>
      </c>
      <c r="M2383">
        <v>562.23995438978</v>
      </c>
    </row>
    <row r="2384" spans="1:13">
      <c r="A2384" t="s">
        <v>0</v>
      </c>
      <c r="B2384">
        <v>2382</v>
      </c>
      <c r="D2384">
        <v>0.6217200000000001</v>
      </c>
      <c r="E2384">
        <v>0</v>
      </c>
      <c r="F2384">
        <v>0.1</v>
      </c>
      <c r="H2384">
        <v>106.101</v>
      </c>
      <c r="I2384">
        <v>428.509</v>
      </c>
      <c r="J2384">
        <v>428.509</v>
      </c>
      <c r="K2384">
        <v>416.019</v>
      </c>
      <c r="L2384" t="s">
        <v>78</v>
      </c>
      <c r="M2384">
        <v>539.081250181722</v>
      </c>
    </row>
    <row r="2385" spans="1:13">
      <c r="A2385" t="s">
        <v>0</v>
      </c>
      <c r="B2385">
        <v>2383</v>
      </c>
      <c r="D2385">
        <v>0.56637</v>
      </c>
      <c r="E2385">
        <v>0</v>
      </c>
      <c r="F2385">
        <v>0.1</v>
      </c>
      <c r="H2385">
        <v>103.769</v>
      </c>
      <c r="I2385">
        <v>424.177</v>
      </c>
      <c r="J2385">
        <v>424.177</v>
      </c>
      <c r="K2385">
        <v>414.451</v>
      </c>
      <c r="L2385" t="s">
        <v>78</v>
      </c>
      <c r="M2385">
        <v>558.003416767294</v>
      </c>
    </row>
    <row r="2386" spans="1:13">
      <c r="A2386" t="s">
        <v>0</v>
      </c>
      <c r="B2386">
        <v>2384</v>
      </c>
      <c r="D2386">
        <v>0.54842</v>
      </c>
      <c r="E2386">
        <v>0</v>
      </c>
      <c r="F2386">
        <v>0.1</v>
      </c>
      <c r="H2386">
        <v>103.769</v>
      </c>
      <c r="I2386">
        <v>421.708</v>
      </c>
      <c r="J2386">
        <v>421.708</v>
      </c>
      <c r="K2386">
        <v>409.676</v>
      </c>
      <c r="L2386" t="s">
        <v>78</v>
      </c>
      <c r="M2386">
        <v>563.0473350837671</v>
      </c>
    </row>
    <row r="2387" spans="1:13">
      <c r="A2387" t="s">
        <v>0</v>
      </c>
      <c r="B2387">
        <v>2385</v>
      </c>
      <c r="D2387">
        <v>0.45454</v>
      </c>
      <c r="E2387">
        <v>0</v>
      </c>
      <c r="F2387">
        <v>0.1</v>
      </c>
      <c r="H2387">
        <v>106.976</v>
      </c>
      <c r="I2387">
        <v>420.364</v>
      </c>
      <c r="J2387">
        <v>420.364</v>
      </c>
      <c r="K2387">
        <v>411.845</v>
      </c>
      <c r="L2387" t="s">
        <v>78</v>
      </c>
      <c r="M2387">
        <v>634.5688865852391</v>
      </c>
    </row>
    <row r="2388" spans="1:13">
      <c r="A2388" t="s">
        <v>0</v>
      </c>
      <c r="B2388">
        <v>2386</v>
      </c>
      <c r="D2388">
        <v>0.46918</v>
      </c>
      <c r="E2388">
        <v>0</v>
      </c>
      <c r="F2388">
        <v>1.8</v>
      </c>
      <c r="H2388">
        <v>108.045</v>
      </c>
      <c r="I2388">
        <v>410.044</v>
      </c>
      <c r="J2388">
        <v>410.044</v>
      </c>
      <c r="K2388">
        <v>413.982</v>
      </c>
      <c r="L2388" t="s">
        <v>78</v>
      </c>
      <c r="M2388">
        <v>673.927472925919</v>
      </c>
    </row>
    <row r="2389" spans="1:13">
      <c r="A2389" t="s">
        <v>0</v>
      </c>
      <c r="B2389">
        <v>2387</v>
      </c>
      <c r="D2389">
        <v>1.1477</v>
      </c>
      <c r="E2389">
        <v>0</v>
      </c>
      <c r="F2389">
        <v>1.1</v>
      </c>
      <c r="H2389">
        <v>106.36</v>
      </c>
      <c r="I2389">
        <v>428.594</v>
      </c>
      <c r="J2389">
        <v>428.594</v>
      </c>
      <c r="K2389">
        <v>415.124</v>
      </c>
      <c r="L2389" t="s">
        <v>78</v>
      </c>
      <c r="M2389">
        <v>585.431947668491</v>
      </c>
    </row>
    <row r="2390" spans="1:13">
      <c r="A2390" t="s">
        <v>0</v>
      </c>
      <c r="B2390">
        <v>2388</v>
      </c>
      <c r="D2390">
        <v>1.49346</v>
      </c>
      <c r="E2390">
        <v>0</v>
      </c>
      <c r="F2390">
        <v>1</v>
      </c>
      <c r="H2390">
        <v>105.645</v>
      </c>
      <c r="I2390">
        <v>434.435</v>
      </c>
      <c r="J2390">
        <v>434.435</v>
      </c>
      <c r="K2390">
        <v>417.063</v>
      </c>
      <c r="L2390" t="s">
        <v>78</v>
      </c>
      <c r="M2390">
        <v>575.5892946412999</v>
      </c>
    </row>
    <row r="2391" spans="1:13">
      <c r="A2391" t="s">
        <v>0</v>
      </c>
      <c r="B2391">
        <v>2389</v>
      </c>
      <c r="D2391">
        <v>1.63394</v>
      </c>
      <c r="E2391">
        <v>0</v>
      </c>
      <c r="F2391">
        <v>0.5</v>
      </c>
      <c r="H2391">
        <v>105.518</v>
      </c>
      <c r="I2391">
        <v>441.696</v>
      </c>
      <c r="J2391">
        <v>441.696</v>
      </c>
      <c r="K2391">
        <v>420.542</v>
      </c>
      <c r="L2391" t="s">
        <v>78</v>
      </c>
      <c r="M2391">
        <v>580.177273983194</v>
      </c>
    </row>
    <row r="2392" spans="1:13">
      <c r="A2392" t="s">
        <v>0</v>
      </c>
      <c r="B2392">
        <v>2390</v>
      </c>
      <c r="D2392">
        <v>1.67596</v>
      </c>
      <c r="E2392">
        <v>0</v>
      </c>
      <c r="F2392">
        <v>0.4</v>
      </c>
      <c r="H2392">
        <v>107.065</v>
      </c>
      <c r="I2392">
        <v>438.493</v>
      </c>
      <c r="J2392">
        <v>438.493</v>
      </c>
      <c r="K2392">
        <v>416.184</v>
      </c>
      <c r="L2392" t="s">
        <v>78</v>
      </c>
      <c r="M2392">
        <v>551.75999147622</v>
      </c>
    </row>
    <row r="2393" spans="1:13">
      <c r="A2393" t="s">
        <v>0</v>
      </c>
      <c r="B2393">
        <v>2391</v>
      </c>
      <c r="D2393">
        <v>1.63619</v>
      </c>
      <c r="E2393">
        <v>0</v>
      </c>
      <c r="F2393">
        <v>0.2</v>
      </c>
      <c r="H2393">
        <v>105.995</v>
      </c>
      <c r="I2393">
        <v>439.326</v>
      </c>
      <c r="J2393">
        <v>439.326</v>
      </c>
      <c r="K2393">
        <v>417.805</v>
      </c>
      <c r="L2393" t="s">
        <v>78</v>
      </c>
      <c r="M2393">
        <v>516.925416947512</v>
      </c>
    </row>
    <row r="2394" spans="1:13">
      <c r="A2394" t="s">
        <v>0</v>
      </c>
      <c r="B2394">
        <v>2392</v>
      </c>
      <c r="D2394">
        <v>1.47692</v>
      </c>
      <c r="E2394">
        <v>0</v>
      </c>
      <c r="F2394">
        <v>0.2</v>
      </c>
      <c r="H2394">
        <v>106.899</v>
      </c>
      <c r="I2394">
        <v>450.055</v>
      </c>
      <c r="J2394">
        <v>450.055</v>
      </c>
      <c r="K2394">
        <v>425.573</v>
      </c>
      <c r="L2394" t="s">
        <v>78</v>
      </c>
      <c r="M2394">
        <v>532.886281950482</v>
      </c>
    </row>
    <row r="2395" spans="1:13">
      <c r="A2395" t="s">
        <v>0</v>
      </c>
      <c r="B2395">
        <v>2393</v>
      </c>
      <c r="D2395">
        <v>1.62211</v>
      </c>
      <c r="E2395">
        <v>0</v>
      </c>
      <c r="F2395">
        <v>0.2</v>
      </c>
      <c r="H2395">
        <v>107.734</v>
      </c>
      <c r="I2395">
        <v>438.408</v>
      </c>
      <c r="J2395">
        <v>438.408</v>
      </c>
      <c r="K2395">
        <v>416.356</v>
      </c>
      <c r="L2395" t="s">
        <v>78</v>
      </c>
      <c r="M2395">
        <v>516.4115768568061</v>
      </c>
    </row>
    <row r="2396" spans="1:13">
      <c r="A2396" t="s">
        <v>0</v>
      </c>
      <c r="B2396">
        <v>2394</v>
      </c>
      <c r="D2396">
        <v>1.49748</v>
      </c>
      <c r="E2396">
        <v>0</v>
      </c>
      <c r="F2396">
        <v>0.1</v>
      </c>
      <c r="H2396">
        <v>108.573</v>
      </c>
      <c r="I2396">
        <v>441.402</v>
      </c>
      <c r="J2396">
        <v>441.402</v>
      </c>
      <c r="K2396">
        <v>424.43</v>
      </c>
      <c r="L2396" t="s">
        <v>78</v>
      </c>
      <c r="M2396">
        <v>514.444699045078</v>
      </c>
    </row>
    <row r="2397" spans="1:13">
      <c r="A2397" t="s">
        <v>0</v>
      </c>
      <c r="B2397">
        <v>2395</v>
      </c>
      <c r="D2397">
        <v>1.51778</v>
      </c>
      <c r="E2397">
        <v>0</v>
      </c>
      <c r="F2397">
        <v>0.2</v>
      </c>
      <c r="H2397">
        <v>105.583</v>
      </c>
      <c r="I2397">
        <v>443.19</v>
      </c>
      <c r="J2397">
        <v>443.19</v>
      </c>
      <c r="K2397">
        <v>423.503</v>
      </c>
      <c r="L2397" t="s">
        <v>78</v>
      </c>
      <c r="M2397">
        <v>523.093328311229</v>
      </c>
    </row>
    <row r="2398" spans="1:13">
      <c r="A2398" t="s">
        <v>0</v>
      </c>
      <c r="B2398">
        <v>2396</v>
      </c>
      <c r="D2398">
        <v>1.55892</v>
      </c>
      <c r="E2398">
        <v>0</v>
      </c>
      <c r="F2398">
        <v>0.2</v>
      </c>
      <c r="H2398">
        <v>109.502</v>
      </c>
      <c r="I2398">
        <v>443.603</v>
      </c>
      <c r="J2398">
        <v>443.603</v>
      </c>
      <c r="K2398">
        <v>419.978</v>
      </c>
      <c r="L2398" t="s">
        <v>78</v>
      </c>
      <c r="M2398">
        <v>523.365050811587</v>
      </c>
    </row>
    <row r="2399" spans="1:13">
      <c r="A2399" t="s">
        <v>0</v>
      </c>
      <c r="B2399">
        <v>2397</v>
      </c>
      <c r="D2399">
        <v>1.58012</v>
      </c>
      <c r="E2399">
        <v>0</v>
      </c>
      <c r="F2399">
        <v>0.3</v>
      </c>
      <c r="H2399">
        <v>110.564</v>
      </c>
      <c r="I2399">
        <v>440.015</v>
      </c>
      <c r="J2399">
        <v>440.015</v>
      </c>
      <c r="K2399">
        <v>417.175</v>
      </c>
      <c r="L2399" t="s">
        <v>78</v>
      </c>
      <c r="M2399">
        <v>541.284603428446</v>
      </c>
    </row>
    <row r="2400" spans="1:13">
      <c r="A2400" t="s">
        <v>0</v>
      </c>
      <c r="B2400">
        <v>2398</v>
      </c>
      <c r="D2400">
        <v>1.51783</v>
      </c>
      <c r="E2400">
        <v>0</v>
      </c>
      <c r="F2400">
        <v>0.2</v>
      </c>
      <c r="H2400">
        <v>114.051</v>
      </c>
      <c r="I2400">
        <v>446.405</v>
      </c>
      <c r="J2400">
        <v>446.405</v>
      </c>
      <c r="K2400">
        <v>421.532</v>
      </c>
      <c r="L2400" t="s">
        <v>78</v>
      </c>
      <c r="M2400">
        <v>527.546782598812</v>
      </c>
    </row>
    <row r="2401" spans="1:13">
      <c r="A2401" t="s">
        <v>0</v>
      </c>
      <c r="B2401">
        <v>2399</v>
      </c>
      <c r="D2401">
        <v>1.5589</v>
      </c>
      <c r="E2401">
        <v>0</v>
      </c>
      <c r="F2401">
        <v>0.3</v>
      </c>
      <c r="H2401">
        <v>112.708</v>
      </c>
      <c r="I2401">
        <v>444.146</v>
      </c>
      <c r="J2401">
        <v>444.146</v>
      </c>
      <c r="K2401">
        <v>418.485</v>
      </c>
      <c r="L2401" t="s">
        <v>78</v>
      </c>
      <c r="M2401">
        <v>546.9153088502439</v>
      </c>
    </row>
    <row r="2402" spans="1:13">
      <c r="A2402" t="s">
        <v>0</v>
      </c>
      <c r="B2402">
        <v>2400</v>
      </c>
      <c r="D2402">
        <v>1.53429</v>
      </c>
      <c r="E2402">
        <v>0</v>
      </c>
      <c r="F2402">
        <v>0.1</v>
      </c>
      <c r="H2402">
        <v>109.354</v>
      </c>
      <c r="I2402">
        <v>440.703</v>
      </c>
      <c r="J2402">
        <v>440.703</v>
      </c>
      <c r="K2402">
        <v>419.578</v>
      </c>
      <c r="L2402" t="s">
        <v>78</v>
      </c>
      <c r="M2402">
        <v>514.49460640089</v>
      </c>
    </row>
    <row r="2403" spans="1:13">
      <c r="A2403" t="s">
        <v>0</v>
      </c>
      <c r="B2403">
        <v>2401</v>
      </c>
      <c r="D2403">
        <v>1.38783</v>
      </c>
      <c r="E2403">
        <v>0</v>
      </c>
      <c r="F2403">
        <v>0.1</v>
      </c>
      <c r="H2403">
        <v>107.008</v>
      </c>
      <c r="I2403">
        <v>443.668</v>
      </c>
      <c r="J2403">
        <v>443.668</v>
      </c>
      <c r="K2403">
        <v>428.793</v>
      </c>
      <c r="L2403" t="s">
        <v>78</v>
      </c>
      <c r="M2403">
        <v>514.617663920181</v>
      </c>
    </row>
    <row r="2404" spans="1:13">
      <c r="A2404" t="s">
        <v>0</v>
      </c>
      <c r="B2404">
        <v>2402</v>
      </c>
      <c r="D2404">
        <v>1.42569</v>
      </c>
      <c r="E2404">
        <v>0</v>
      </c>
      <c r="F2404">
        <v>0.1</v>
      </c>
      <c r="H2404">
        <v>107.734</v>
      </c>
      <c r="I2404">
        <v>448.388</v>
      </c>
      <c r="J2404">
        <v>448.388</v>
      </c>
      <c r="K2404">
        <v>428.563</v>
      </c>
      <c r="L2404" t="s">
        <v>78</v>
      </c>
      <c r="M2404">
        <v>520.5855837371601</v>
      </c>
    </row>
    <row r="2405" spans="1:13">
      <c r="A2405" t="s">
        <v>0</v>
      </c>
      <c r="B2405">
        <v>2403</v>
      </c>
      <c r="D2405">
        <v>1.4737</v>
      </c>
      <c r="E2405">
        <v>0</v>
      </c>
      <c r="F2405">
        <v>0.1</v>
      </c>
      <c r="H2405">
        <v>110.553</v>
      </c>
      <c r="I2405">
        <v>447.819</v>
      </c>
      <c r="J2405">
        <v>447.819</v>
      </c>
      <c r="K2405">
        <v>425.142</v>
      </c>
      <c r="L2405" t="s">
        <v>78</v>
      </c>
      <c r="M2405">
        <v>520.965788633737</v>
      </c>
    </row>
    <row r="2406" spans="1:13">
      <c r="A2406" t="s">
        <v>0</v>
      </c>
      <c r="B2406">
        <v>2404</v>
      </c>
      <c r="D2406">
        <v>1.50126</v>
      </c>
      <c r="E2406">
        <v>0</v>
      </c>
      <c r="F2406">
        <v>0.2</v>
      </c>
      <c r="H2406">
        <v>113.153</v>
      </c>
      <c r="I2406">
        <v>446.392</v>
      </c>
      <c r="J2406">
        <v>446.392</v>
      </c>
      <c r="K2406">
        <v>423.293</v>
      </c>
      <c r="L2406" t="s">
        <v>78</v>
      </c>
      <c r="M2406">
        <v>527.288268513431</v>
      </c>
    </row>
    <row r="2407" spans="1:13">
      <c r="A2407" t="s">
        <v>0</v>
      </c>
      <c r="B2407">
        <v>2405</v>
      </c>
      <c r="D2407">
        <v>1.18808</v>
      </c>
      <c r="E2407">
        <v>0</v>
      </c>
      <c r="F2407">
        <v>0.1</v>
      </c>
      <c r="H2407">
        <v>111.542</v>
      </c>
      <c r="I2407">
        <v>453.288</v>
      </c>
      <c r="J2407">
        <v>453.288</v>
      </c>
      <c r="K2407">
        <v>436.681</v>
      </c>
      <c r="L2407" t="s">
        <v>78</v>
      </c>
      <c r="M2407">
        <v>521.4940711543979</v>
      </c>
    </row>
    <row r="2408" spans="1:13">
      <c r="A2408" t="s">
        <v>0</v>
      </c>
      <c r="B2408">
        <v>2406</v>
      </c>
      <c r="D2408">
        <v>1.20532</v>
      </c>
      <c r="E2408">
        <v>0</v>
      </c>
      <c r="F2408">
        <v>0.1</v>
      </c>
      <c r="H2408">
        <v>113.486</v>
      </c>
      <c r="I2408">
        <v>455.216</v>
      </c>
      <c r="J2408">
        <v>455.216</v>
      </c>
      <c r="K2408">
        <v>437.199</v>
      </c>
      <c r="L2408" t="s">
        <v>78</v>
      </c>
      <c r="M2408">
        <v>523.934724299692</v>
      </c>
    </row>
    <row r="2409" spans="1:13">
      <c r="A2409" t="s">
        <v>0</v>
      </c>
      <c r="B2409">
        <v>2407</v>
      </c>
      <c r="D2409">
        <v>0.9886200000000001</v>
      </c>
      <c r="E2409">
        <v>0</v>
      </c>
      <c r="F2409">
        <v>0.1</v>
      </c>
      <c r="H2409">
        <v>111.317</v>
      </c>
      <c r="I2409">
        <v>455.485</v>
      </c>
      <c r="J2409">
        <v>455.485</v>
      </c>
      <c r="K2409">
        <v>435.717</v>
      </c>
      <c r="L2409" t="s">
        <v>78</v>
      </c>
      <c r="M2409">
        <v>520.759104145174</v>
      </c>
    </row>
    <row r="2410" spans="1:13">
      <c r="A2410" t="s">
        <v>0</v>
      </c>
      <c r="B2410">
        <v>2408</v>
      </c>
      <c r="D2410">
        <v>1.48932</v>
      </c>
      <c r="E2410">
        <v>0</v>
      </c>
      <c r="F2410">
        <v>0.5</v>
      </c>
      <c r="H2410">
        <v>108.078</v>
      </c>
      <c r="I2410">
        <v>439.72</v>
      </c>
      <c r="J2410">
        <v>439.72</v>
      </c>
      <c r="K2410">
        <v>418.061</v>
      </c>
      <c r="L2410" t="s">
        <v>78</v>
      </c>
      <c r="M2410">
        <v>581.537313936804</v>
      </c>
    </row>
    <row r="2411" spans="1:13">
      <c r="A2411" t="s">
        <v>0</v>
      </c>
      <c r="B2411">
        <v>2409</v>
      </c>
      <c r="D2411">
        <v>1.00652</v>
      </c>
      <c r="E2411">
        <v>0</v>
      </c>
      <c r="F2411">
        <v>0.5</v>
      </c>
      <c r="H2411">
        <v>105.795</v>
      </c>
      <c r="I2411">
        <v>447.957</v>
      </c>
      <c r="J2411">
        <v>447.957</v>
      </c>
      <c r="K2411">
        <v>443.106</v>
      </c>
      <c r="L2411" t="s">
        <v>78</v>
      </c>
      <c r="M2411">
        <v>616.640483596749</v>
      </c>
    </row>
    <row r="2412" spans="1:13">
      <c r="A2412" t="s">
        <v>0</v>
      </c>
      <c r="B2412">
        <v>2410</v>
      </c>
      <c r="D2412">
        <v>0.91169</v>
      </c>
      <c r="E2412">
        <v>0</v>
      </c>
      <c r="F2412">
        <v>0.5</v>
      </c>
      <c r="H2412">
        <v>103.769</v>
      </c>
      <c r="I2412">
        <v>448.32</v>
      </c>
      <c r="J2412">
        <v>448.32</v>
      </c>
      <c r="K2412">
        <v>436.54</v>
      </c>
      <c r="L2412" t="s">
        <v>78</v>
      </c>
      <c r="M2412">
        <v>626.965014234441</v>
      </c>
    </row>
    <row r="2413" spans="1:13">
      <c r="A2413" t="s">
        <v>0</v>
      </c>
      <c r="B2413">
        <v>2411</v>
      </c>
      <c r="D2413">
        <v>0.8950399999999999</v>
      </c>
      <c r="E2413">
        <v>0</v>
      </c>
      <c r="F2413">
        <v>0.5</v>
      </c>
      <c r="H2413">
        <v>103.769</v>
      </c>
      <c r="I2413">
        <v>443.617</v>
      </c>
      <c r="J2413">
        <v>443.617</v>
      </c>
      <c r="K2413">
        <v>434.218</v>
      </c>
      <c r="L2413" t="s">
        <v>78</v>
      </c>
      <c r="M2413">
        <v>623.062130597159</v>
      </c>
    </row>
    <row r="2414" spans="1:13">
      <c r="A2414" t="s">
        <v>0</v>
      </c>
      <c r="B2414">
        <v>2412</v>
      </c>
      <c r="D2414">
        <v>1.07619</v>
      </c>
      <c r="E2414">
        <v>0</v>
      </c>
      <c r="F2414">
        <v>0.5</v>
      </c>
      <c r="H2414">
        <v>107.39</v>
      </c>
      <c r="I2414">
        <v>448.587</v>
      </c>
      <c r="J2414">
        <v>448.587</v>
      </c>
      <c r="K2414">
        <v>434.047</v>
      </c>
      <c r="L2414" t="s">
        <v>78</v>
      </c>
      <c r="M2414">
        <v>611.316800599664</v>
      </c>
    </row>
    <row r="2415" spans="1:13">
      <c r="A2415" t="s">
        <v>0</v>
      </c>
      <c r="B2415">
        <v>2413</v>
      </c>
      <c r="D2415">
        <v>0.90715</v>
      </c>
      <c r="E2415">
        <v>0</v>
      </c>
      <c r="F2415">
        <v>0.5</v>
      </c>
      <c r="H2415">
        <v>107.39</v>
      </c>
      <c r="I2415">
        <v>447.207</v>
      </c>
      <c r="J2415">
        <v>447.207</v>
      </c>
      <c r="K2415">
        <v>435.318</v>
      </c>
      <c r="L2415" t="s">
        <v>78</v>
      </c>
      <c r="M2415">
        <v>626.106254248709</v>
      </c>
    </row>
    <row r="2416" spans="1:13">
      <c r="A2416" t="s">
        <v>0</v>
      </c>
      <c r="B2416">
        <v>2414</v>
      </c>
      <c r="D2416">
        <v>0.89191</v>
      </c>
      <c r="E2416">
        <v>0</v>
      </c>
      <c r="F2416">
        <v>0.5</v>
      </c>
      <c r="H2416">
        <v>109.016</v>
      </c>
      <c r="I2416">
        <v>445.677</v>
      </c>
      <c r="J2416">
        <v>445.677</v>
      </c>
      <c r="K2416">
        <v>432.242</v>
      </c>
      <c r="L2416" t="s">
        <v>78</v>
      </c>
      <c r="M2416">
        <v>626.000990389347</v>
      </c>
    </row>
    <row r="2417" spans="1:13">
      <c r="A2417" t="s">
        <v>0</v>
      </c>
      <c r="B2417">
        <v>2415</v>
      </c>
      <c r="D2417">
        <v>0.8988</v>
      </c>
      <c r="E2417">
        <v>0</v>
      </c>
      <c r="F2417">
        <v>0.5</v>
      </c>
      <c r="H2417">
        <v>107.673</v>
      </c>
      <c r="I2417">
        <v>442.184</v>
      </c>
      <c r="J2417">
        <v>442.184</v>
      </c>
      <c r="K2417">
        <v>428.775</v>
      </c>
      <c r="L2417" t="s">
        <v>78</v>
      </c>
      <c r="M2417">
        <v>620.833177440717</v>
      </c>
    </row>
    <row r="2418" spans="1:13">
      <c r="A2418" t="s">
        <v>0</v>
      </c>
      <c r="B2418">
        <v>2416</v>
      </c>
      <c r="D2418">
        <v>0.88063</v>
      </c>
      <c r="E2418">
        <v>0</v>
      </c>
      <c r="F2418">
        <v>0.5</v>
      </c>
      <c r="H2418">
        <v>109.266</v>
      </c>
      <c r="I2418">
        <v>441.753</v>
      </c>
      <c r="J2418">
        <v>441.753</v>
      </c>
      <c r="K2418">
        <v>428.637</v>
      </c>
      <c r="L2418" t="s">
        <v>78</v>
      </c>
      <c r="M2418">
        <v>622.47878854211</v>
      </c>
    </row>
    <row r="2419" spans="1:13">
      <c r="A2419" t="s">
        <v>0</v>
      </c>
      <c r="B2419">
        <v>2417</v>
      </c>
      <c r="D2419">
        <v>0.87837</v>
      </c>
      <c r="E2419">
        <v>0</v>
      </c>
      <c r="F2419">
        <v>0.5</v>
      </c>
      <c r="H2419">
        <v>109.493</v>
      </c>
      <c r="I2419">
        <v>443.416</v>
      </c>
      <c r="J2419">
        <v>443.416</v>
      </c>
      <c r="K2419">
        <v>429.247</v>
      </c>
      <c r="L2419" t="s">
        <v>78</v>
      </c>
      <c r="M2419">
        <v>624.830208971729</v>
      </c>
    </row>
    <row r="2420" spans="1:13">
      <c r="A2420" t="s">
        <v>0</v>
      </c>
      <c r="B2420">
        <v>2418</v>
      </c>
      <c r="D2420">
        <v>0.8735000000000001</v>
      </c>
      <c r="E2420">
        <v>0</v>
      </c>
      <c r="F2420">
        <v>0.5</v>
      </c>
      <c r="H2420">
        <v>106.684</v>
      </c>
      <c r="I2420">
        <v>434.104</v>
      </c>
      <c r="J2420">
        <v>434.104</v>
      </c>
      <c r="K2420">
        <v>423.151</v>
      </c>
      <c r="L2420" t="s">
        <v>78</v>
      </c>
      <c r="M2420">
        <v>613.813022452573</v>
      </c>
    </row>
    <row r="2421" spans="1:13">
      <c r="A2421" t="s">
        <v>0</v>
      </c>
      <c r="B2421">
        <v>2419</v>
      </c>
      <c r="D2421">
        <v>0.85055</v>
      </c>
      <c r="E2421">
        <v>0</v>
      </c>
      <c r="F2421">
        <v>0.5</v>
      </c>
      <c r="H2421">
        <v>109.502</v>
      </c>
      <c r="I2421">
        <v>437.26</v>
      </c>
      <c r="J2421">
        <v>437.26</v>
      </c>
      <c r="K2421">
        <v>424.271</v>
      </c>
      <c r="L2421" t="s">
        <v>78</v>
      </c>
      <c r="M2421">
        <v>620.673026519068</v>
      </c>
    </row>
    <row r="2422" spans="1:13">
      <c r="A2422" t="s">
        <v>0</v>
      </c>
      <c r="B2422">
        <v>2420</v>
      </c>
      <c r="D2422">
        <v>0.82142</v>
      </c>
      <c r="E2422">
        <v>0</v>
      </c>
      <c r="F2422">
        <v>0.5</v>
      </c>
      <c r="H2422">
        <v>108.702</v>
      </c>
      <c r="I2422">
        <v>433.647</v>
      </c>
      <c r="J2422">
        <v>433.647</v>
      </c>
      <c r="K2422">
        <v>422.829</v>
      </c>
      <c r="L2422" t="s">
        <v>78</v>
      </c>
      <c r="M2422">
        <v>620.0744286248701</v>
      </c>
    </row>
    <row r="2423" spans="1:13">
      <c r="A2423" t="s">
        <v>0</v>
      </c>
      <c r="B2423">
        <v>2421</v>
      </c>
      <c r="D2423">
        <v>0.76024</v>
      </c>
      <c r="E2423">
        <v>0</v>
      </c>
      <c r="F2423">
        <v>0.5</v>
      </c>
      <c r="H2423">
        <v>106.684</v>
      </c>
      <c r="I2423">
        <v>437.991</v>
      </c>
      <c r="J2423">
        <v>437.991</v>
      </c>
      <c r="K2423">
        <v>429.121</v>
      </c>
      <c r="L2423" t="s">
        <v>78</v>
      </c>
      <c r="M2423">
        <v>634.708423800016</v>
      </c>
    </row>
    <row r="2424" spans="1:13">
      <c r="A2424" t="s">
        <v>0</v>
      </c>
      <c r="B2424">
        <v>2422</v>
      </c>
      <c r="D2424">
        <v>0.72058</v>
      </c>
      <c r="E2424">
        <v>0</v>
      </c>
      <c r="F2424">
        <v>0.5</v>
      </c>
      <c r="H2424">
        <v>106.909</v>
      </c>
      <c r="I2424">
        <v>439.884</v>
      </c>
      <c r="J2424">
        <v>439.884</v>
      </c>
      <c r="K2424">
        <v>429.242</v>
      </c>
      <c r="L2424" t="s">
        <v>78</v>
      </c>
      <c r="M2424">
        <v>643.821533046867</v>
      </c>
    </row>
    <row r="2425" spans="1:13">
      <c r="A2425" t="s">
        <v>0</v>
      </c>
      <c r="B2425">
        <v>2423</v>
      </c>
      <c r="D2425">
        <v>0.66857</v>
      </c>
      <c r="E2425">
        <v>0</v>
      </c>
      <c r="F2425">
        <v>0.5</v>
      </c>
      <c r="H2425">
        <v>104.702</v>
      </c>
      <c r="I2425">
        <v>436.687</v>
      </c>
      <c r="J2425">
        <v>436.687</v>
      </c>
      <c r="K2425">
        <v>429.721</v>
      </c>
      <c r="L2425" t="s">
        <v>78</v>
      </c>
      <c r="M2425">
        <v>649.648386003394</v>
      </c>
    </row>
    <row r="2426" spans="1:13">
      <c r="A2426" t="s">
        <v>0</v>
      </c>
      <c r="B2426">
        <v>2424</v>
      </c>
      <c r="D2426">
        <v>0.62039</v>
      </c>
      <c r="E2426">
        <v>0</v>
      </c>
      <c r="F2426">
        <v>0.1</v>
      </c>
      <c r="H2426">
        <v>104.577</v>
      </c>
      <c r="I2426">
        <v>437.763</v>
      </c>
      <c r="J2426">
        <v>437.763</v>
      </c>
      <c r="K2426">
        <v>430.957</v>
      </c>
      <c r="L2426" t="s">
        <v>78</v>
      </c>
      <c r="M2426">
        <v>552.746895866992</v>
      </c>
    </row>
    <row r="2427" spans="1:13">
      <c r="A2427" t="s">
        <v>0</v>
      </c>
      <c r="B2427">
        <v>2425</v>
      </c>
      <c r="D2427">
        <v>0.56404</v>
      </c>
      <c r="E2427">
        <v>0</v>
      </c>
      <c r="F2427">
        <v>0.1</v>
      </c>
      <c r="H2427">
        <v>104.644</v>
      </c>
      <c r="I2427">
        <v>438.171</v>
      </c>
      <c r="J2427">
        <v>438.171</v>
      </c>
      <c r="K2427">
        <v>432.389</v>
      </c>
      <c r="L2427" t="s">
        <v>78</v>
      </c>
      <c r="M2427">
        <v>580.925501302445</v>
      </c>
    </row>
    <row r="2428" spans="1:13">
      <c r="A2428" t="s">
        <v>0</v>
      </c>
      <c r="B2428">
        <v>2426</v>
      </c>
      <c r="D2428">
        <v>0.53535</v>
      </c>
      <c r="E2428">
        <v>0</v>
      </c>
      <c r="F2428">
        <v>0.1</v>
      </c>
      <c r="H2428">
        <v>104.849</v>
      </c>
      <c r="I2428">
        <v>436.017</v>
      </c>
      <c r="J2428">
        <v>436.017</v>
      </c>
      <c r="K2428">
        <v>428.848</v>
      </c>
      <c r="L2428" t="s">
        <v>78</v>
      </c>
      <c r="M2428">
        <v>593.2560217176</v>
      </c>
    </row>
    <row r="2429" spans="1:13">
      <c r="A2429" t="s">
        <v>0</v>
      </c>
      <c r="B2429">
        <v>2427</v>
      </c>
      <c r="D2429">
        <v>0.48637</v>
      </c>
      <c r="E2429">
        <v>0</v>
      </c>
      <c r="F2429">
        <v>0.1</v>
      </c>
      <c r="H2429">
        <v>106.49</v>
      </c>
      <c r="I2429">
        <v>438.982</v>
      </c>
      <c r="J2429">
        <v>438.982</v>
      </c>
      <c r="K2429">
        <v>429.81</v>
      </c>
      <c r="L2429" t="s">
        <v>78</v>
      </c>
      <c r="M2429">
        <v>634.559683107923</v>
      </c>
    </row>
    <row r="2430" spans="1:13">
      <c r="A2430" t="s">
        <v>0</v>
      </c>
      <c r="B2430">
        <v>2428</v>
      </c>
      <c r="D2430">
        <v>0.20366</v>
      </c>
      <c r="E2430">
        <v>0</v>
      </c>
      <c r="F2430">
        <v>0.1</v>
      </c>
      <c r="H2430">
        <v>103.094</v>
      </c>
      <c r="I2430">
        <v>437.834</v>
      </c>
      <c r="J2430">
        <v>437.834</v>
      </c>
      <c r="K2430">
        <v>432.964</v>
      </c>
      <c r="L2430" t="s">
        <v>78</v>
      </c>
      <c r="M2430">
        <v>880.111588965241</v>
      </c>
    </row>
    <row r="2431" spans="1:13">
      <c r="A2431" t="s">
        <v>0</v>
      </c>
      <c r="B2431">
        <v>2429</v>
      </c>
      <c r="D2431">
        <v>0.28269</v>
      </c>
      <c r="E2431">
        <v>0</v>
      </c>
      <c r="F2431">
        <v>0.4</v>
      </c>
      <c r="H2431">
        <v>105.518</v>
      </c>
      <c r="I2431">
        <v>439.959</v>
      </c>
      <c r="J2431">
        <v>439.959</v>
      </c>
      <c r="K2431">
        <v>432.924</v>
      </c>
      <c r="L2431" t="s">
        <v>78</v>
      </c>
      <c r="M2431">
        <v>806.7281158917719</v>
      </c>
    </row>
    <row r="2432" spans="1:13">
      <c r="A2432" t="s">
        <v>0</v>
      </c>
      <c r="B2432">
        <v>2430</v>
      </c>
      <c r="D2432">
        <v>0.69223</v>
      </c>
      <c r="E2432">
        <v>0</v>
      </c>
      <c r="F2432">
        <v>0.8</v>
      </c>
      <c r="H2432">
        <v>103.381</v>
      </c>
      <c r="I2432">
        <v>437.998</v>
      </c>
      <c r="J2432">
        <v>437.998</v>
      </c>
      <c r="K2432">
        <v>431.144</v>
      </c>
      <c r="L2432" t="s">
        <v>78</v>
      </c>
      <c r="M2432">
        <v>648.288564647287</v>
      </c>
    </row>
    <row r="2433" spans="1:13">
      <c r="A2433" t="s">
        <v>0</v>
      </c>
      <c r="B2433">
        <v>2431</v>
      </c>
      <c r="D2433">
        <v>1.01234</v>
      </c>
      <c r="E2433">
        <v>0</v>
      </c>
      <c r="F2433">
        <v>1.2</v>
      </c>
      <c r="H2433">
        <v>104.112</v>
      </c>
      <c r="I2433">
        <v>438.312</v>
      </c>
      <c r="J2433">
        <v>438.312</v>
      </c>
      <c r="K2433">
        <v>429.445</v>
      </c>
      <c r="L2433" t="s">
        <v>78</v>
      </c>
      <c r="M2433">
        <v>608.347532236396</v>
      </c>
    </row>
    <row r="2434" spans="1:13">
      <c r="A2434" t="s">
        <v>0</v>
      </c>
      <c r="B2434">
        <v>2432</v>
      </c>
      <c r="D2434">
        <v>1.26975</v>
      </c>
      <c r="E2434">
        <v>0</v>
      </c>
      <c r="F2434">
        <v>1.4</v>
      </c>
      <c r="H2434">
        <v>106.663</v>
      </c>
      <c r="I2434">
        <v>457.558</v>
      </c>
      <c r="J2434">
        <v>457.558</v>
      </c>
      <c r="K2434">
        <v>435.01</v>
      </c>
      <c r="L2434" t="s">
        <v>78</v>
      </c>
      <c r="M2434">
        <v>614.827241473234</v>
      </c>
    </row>
    <row r="2435" spans="1:13">
      <c r="A2435" t="s">
        <v>0</v>
      </c>
      <c r="B2435">
        <v>2433</v>
      </c>
      <c r="D2435">
        <v>1.56302</v>
      </c>
      <c r="E2435">
        <v>0</v>
      </c>
      <c r="F2435">
        <v>0.3</v>
      </c>
      <c r="H2435">
        <v>107.39</v>
      </c>
      <c r="I2435">
        <v>455.068</v>
      </c>
      <c r="J2435">
        <v>455.068</v>
      </c>
      <c r="K2435">
        <v>434.811</v>
      </c>
      <c r="L2435" t="s">
        <v>78</v>
      </c>
      <c r="M2435">
        <v>560.337347579209</v>
      </c>
    </row>
    <row r="2436" spans="1:13">
      <c r="A2436" t="s">
        <v>0</v>
      </c>
      <c r="B2436">
        <v>2434</v>
      </c>
      <c r="D2436">
        <v>1.5174</v>
      </c>
      <c r="E2436">
        <v>0</v>
      </c>
      <c r="F2436">
        <v>0.3</v>
      </c>
      <c r="H2436">
        <v>108.09</v>
      </c>
      <c r="I2436">
        <v>453.946</v>
      </c>
      <c r="J2436">
        <v>453.946</v>
      </c>
      <c r="K2436">
        <v>435.255</v>
      </c>
      <c r="L2436" t="s">
        <v>78</v>
      </c>
      <c r="M2436">
        <v>560.856948274029</v>
      </c>
    </row>
    <row r="2437" spans="1:13">
      <c r="A2437" t="s">
        <v>0</v>
      </c>
      <c r="B2437">
        <v>2435</v>
      </c>
      <c r="D2437">
        <v>1.28146</v>
      </c>
      <c r="E2437">
        <v>0</v>
      </c>
      <c r="F2437">
        <v>0.1</v>
      </c>
      <c r="H2437">
        <v>108.383</v>
      </c>
      <c r="I2437">
        <v>458.574</v>
      </c>
      <c r="J2437">
        <v>458.574</v>
      </c>
      <c r="K2437">
        <v>445.483</v>
      </c>
      <c r="L2437" t="s">
        <v>78</v>
      </c>
      <c r="M2437">
        <v>529.0212203905591</v>
      </c>
    </row>
    <row r="2438" spans="1:13">
      <c r="A2438" t="s">
        <v>0</v>
      </c>
      <c r="B2438">
        <v>2436</v>
      </c>
      <c r="D2438">
        <v>1.03305</v>
      </c>
      <c r="E2438">
        <v>0</v>
      </c>
      <c r="F2438">
        <v>0.1</v>
      </c>
      <c r="H2438">
        <v>107.112</v>
      </c>
      <c r="I2438">
        <v>459.984</v>
      </c>
      <c r="J2438">
        <v>459.984</v>
      </c>
      <c r="K2438">
        <v>447.005</v>
      </c>
      <c r="L2438" t="s">
        <v>78</v>
      </c>
      <c r="M2438">
        <v>526.445088143822</v>
      </c>
    </row>
    <row r="2439" spans="1:13">
      <c r="A2439" t="s">
        <v>0</v>
      </c>
      <c r="B2439">
        <v>2437</v>
      </c>
      <c r="D2439">
        <v>0.90466</v>
      </c>
      <c r="E2439">
        <v>0</v>
      </c>
      <c r="F2439">
        <v>0.1</v>
      </c>
      <c r="H2439">
        <v>107.578</v>
      </c>
      <c r="I2439">
        <v>458.014</v>
      </c>
      <c r="J2439">
        <v>458.014</v>
      </c>
      <c r="K2439">
        <v>446.653</v>
      </c>
      <c r="L2439" t="s">
        <v>78</v>
      </c>
      <c r="M2439">
        <v>522.41542446707</v>
      </c>
    </row>
    <row r="2440" spans="1:13">
      <c r="A2440" t="s">
        <v>0</v>
      </c>
      <c r="B2440">
        <v>2438</v>
      </c>
      <c r="D2440">
        <v>0.9198499999999999</v>
      </c>
      <c r="E2440">
        <v>0</v>
      </c>
      <c r="F2440">
        <v>0.1</v>
      </c>
      <c r="H2440">
        <v>109.34</v>
      </c>
      <c r="I2440">
        <v>456.771</v>
      </c>
      <c r="J2440">
        <v>456.771</v>
      </c>
      <c r="K2440">
        <v>443.237</v>
      </c>
      <c r="L2440" t="s">
        <v>78</v>
      </c>
      <c r="M2440">
        <v>521.227740907389</v>
      </c>
    </row>
    <row r="2441" spans="1:13">
      <c r="A2441" t="s">
        <v>0</v>
      </c>
      <c r="B2441">
        <v>2439</v>
      </c>
      <c r="D2441">
        <v>0.91943</v>
      </c>
      <c r="E2441">
        <v>0</v>
      </c>
      <c r="F2441">
        <v>0.1</v>
      </c>
      <c r="H2441">
        <v>108.221</v>
      </c>
      <c r="I2441">
        <v>450.841</v>
      </c>
      <c r="J2441">
        <v>450.841</v>
      </c>
      <c r="K2441">
        <v>437.848</v>
      </c>
      <c r="L2441" t="s">
        <v>78</v>
      </c>
      <c r="M2441">
        <v>514.58031472293</v>
      </c>
    </row>
    <row r="2442" spans="1:13">
      <c r="A2442" t="s">
        <v>0</v>
      </c>
      <c r="B2442">
        <v>2440</v>
      </c>
      <c r="D2442">
        <v>0.90322</v>
      </c>
      <c r="E2442">
        <v>0</v>
      </c>
      <c r="F2442">
        <v>0.1</v>
      </c>
      <c r="H2442">
        <v>109.599</v>
      </c>
      <c r="I2442">
        <v>449.639</v>
      </c>
      <c r="J2442">
        <v>449.639</v>
      </c>
      <c r="K2442">
        <v>439.455</v>
      </c>
      <c r="L2442" t="s">
        <v>78</v>
      </c>
      <c r="M2442">
        <v>513.0118049542521</v>
      </c>
    </row>
    <row r="2443" spans="1:13">
      <c r="A2443" t="s">
        <v>0</v>
      </c>
      <c r="B2443">
        <v>2441</v>
      </c>
      <c r="D2443">
        <v>0.9045</v>
      </c>
      <c r="E2443">
        <v>0</v>
      </c>
      <c r="F2443">
        <v>0.1</v>
      </c>
      <c r="H2443">
        <v>109.433</v>
      </c>
      <c r="I2443">
        <v>449.639</v>
      </c>
      <c r="J2443">
        <v>449.639</v>
      </c>
      <c r="K2443">
        <v>439.044</v>
      </c>
      <c r="L2443" t="s">
        <v>78</v>
      </c>
      <c r="M2443">
        <v>513.029260189695</v>
      </c>
    </row>
    <row r="2444" spans="1:13">
      <c r="A2444" t="s">
        <v>0</v>
      </c>
      <c r="B2444">
        <v>2442</v>
      </c>
      <c r="D2444">
        <v>0.91801</v>
      </c>
      <c r="E2444">
        <v>0</v>
      </c>
      <c r="F2444">
        <v>0.1</v>
      </c>
      <c r="H2444">
        <v>108.267</v>
      </c>
      <c r="I2444">
        <v>450.518</v>
      </c>
      <c r="J2444">
        <v>450.518</v>
      </c>
      <c r="K2444">
        <v>437.21</v>
      </c>
      <c r="L2444" t="s">
        <v>78</v>
      </c>
      <c r="M2444">
        <v>514.199043075237</v>
      </c>
    </row>
    <row r="2445" spans="1:13">
      <c r="A2445" t="s">
        <v>0</v>
      </c>
      <c r="B2445">
        <v>2443</v>
      </c>
      <c r="D2445">
        <v>0.87741</v>
      </c>
      <c r="E2445">
        <v>0</v>
      </c>
      <c r="F2445">
        <v>0.1</v>
      </c>
      <c r="H2445">
        <v>105.246</v>
      </c>
      <c r="I2445">
        <v>447.111</v>
      </c>
      <c r="J2445">
        <v>447.111</v>
      </c>
      <c r="K2445">
        <v>440.586</v>
      </c>
      <c r="L2445" t="s">
        <v>78</v>
      </c>
      <c r="M2445">
        <v>509.831365978467</v>
      </c>
    </row>
    <row r="2446" spans="1:13">
      <c r="A2446" t="s">
        <v>0</v>
      </c>
      <c r="B2446">
        <v>2444</v>
      </c>
      <c r="D2446">
        <v>0.87764</v>
      </c>
      <c r="E2446">
        <v>0</v>
      </c>
      <c r="F2446">
        <v>0.1</v>
      </c>
      <c r="H2446">
        <v>104.624</v>
      </c>
      <c r="I2446">
        <v>445.202</v>
      </c>
      <c r="J2446">
        <v>445.202</v>
      </c>
      <c r="K2446">
        <v>438.06</v>
      </c>
      <c r="L2446" t="s">
        <v>78</v>
      </c>
      <c r="M2446">
        <v>507.695378408339</v>
      </c>
    </row>
    <row r="2447" spans="1:13">
      <c r="A2447" t="s">
        <v>0</v>
      </c>
      <c r="B2447">
        <v>2445</v>
      </c>
      <c r="D2447">
        <v>0.86139</v>
      </c>
      <c r="E2447">
        <v>0</v>
      </c>
      <c r="F2447">
        <v>0.1</v>
      </c>
      <c r="H2447">
        <v>104.023</v>
      </c>
      <c r="I2447">
        <v>443.228</v>
      </c>
      <c r="J2447">
        <v>443.228</v>
      </c>
      <c r="K2447">
        <v>436.848</v>
      </c>
      <c r="L2447" t="s">
        <v>78</v>
      </c>
      <c r="M2447">
        <v>505.266739058612</v>
      </c>
    </row>
    <row r="2448" spans="1:13">
      <c r="A2448" t="s">
        <v>0</v>
      </c>
      <c r="B2448">
        <v>2446</v>
      </c>
      <c r="D2448">
        <v>0.79815</v>
      </c>
      <c r="E2448">
        <v>0</v>
      </c>
      <c r="F2448">
        <v>0.1</v>
      </c>
      <c r="H2448">
        <v>105.713</v>
      </c>
      <c r="I2448">
        <v>446.739</v>
      </c>
      <c r="J2448">
        <v>446.739</v>
      </c>
      <c r="K2448">
        <v>441.794</v>
      </c>
      <c r="L2448" t="s">
        <v>78</v>
      </c>
      <c r="M2448">
        <v>518.316991836396</v>
      </c>
    </row>
    <row r="2449" spans="1:13">
      <c r="A2449" t="s">
        <v>0</v>
      </c>
      <c r="B2449">
        <v>2447</v>
      </c>
      <c r="D2449">
        <v>0.74976</v>
      </c>
      <c r="E2449">
        <v>0</v>
      </c>
      <c r="F2449">
        <v>0.1</v>
      </c>
      <c r="H2449">
        <v>104.207</v>
      </c>
      <c r="I2449">
        <v>448.143</v>
      </c>
      <c r="J2449">
        <v>448.143</v>
      </c>
      <c r="K2449">
        <v>442.54</v>
      </c>
      <c r="L2449" t="s">
        <v>78</v>
      </c>
      <c r="M2449">
        <v>528.553422476924</v>
      </c>
    </row>
    <row r="2450" spans="1:13">
      <c r="A2450" t="s">
        <v>0</v>
      </c>
      <c r="B2450">
        <v>2448</v>
      </c>
      <c r="D2450">
        <v>0.72651</v>
      </c>
      <c r="E2450">
        <v>0</v>
      </c>
      <c r="F2450">
        <v>0.1</v>
      </c>
      <c r="H2450">
        <v>104.226</v>
      </c>
      <c r="I2450">
        <v>446.059</v>
      </c>
      <c r="J2450">
        <v>446.059</v>
      </c>
      <c r="K2450">
        <v>440.635</v>
      </c>
      <c r="L2450" t="s">
        <v>78</v>
      </c>
      <c r="M2450">
        <v>530.946627052686</v>
      </c>
    </row>
    <row r="2451" spans="1:13">
      <c r="A2451" t="s">
        <v>0</v>
      </c>
      <c r="B2451">
        <v>2449</v>
      </c>
      <c r="D2451">
        <v>0.68133</v>
      </c>
      <c r="E2451">
        <v>0</v>
      </c>
      <c r="F2451">
        <v>0.1</v>
      </c>
      <c r="H2451">
        <v>103.769</v>
      </c>
      <c r="I2451">
        <v>444.048</v>
      </c>
      <c r="J2451">
        <v>444.048</v>
      </c>
      <c r="K2451">
        <v>441.099</v>
      </c>
      <c r="L2451" t="s">
        <v>78</v>
      </c>
      <c r="M2451">
        <v>541.554046189875</v>
      </c>
    </row>
    <row r="2452" spans="1:13">
      <c r="A2452" t="s">
        <v>0</v>
      </c>
      <c r="B2452">
        <v>2450</v>
      </c>
      <c r="D2452">
        <v>0.6856</v>
      </c>
      <c r="E2452">
        <v>0</v>
      </c>
      <c r="F2452">
        <v>0.1</v>
      </c>
      <c r="H2452">
        <v>104.003</v>
      </c>
      <c r="I2452">
        <v>441.498</v>
      </c>
      <c r="J2452">
        <v>441.498</v>
      </c>
      <c r="K2452">
        <v>432.625</v>
      </c>
      <c r="L2452" t="s">
        <v>78</v>
      </c>
      <c r="M2452">
        <v>536.047078922196</v>
      </c>
    </row>
    <row r="2453" spans="1:13">
      <c r="A2453" t="s">
        <v>0</v>
      </c>
      <c r="B2453">
        <v>2451</v>
      </c>
      <c r="D2453">
        <v>0.63653</v>
      </c>
      <c r="E2453">
        <v>0</v>
      </c>
      <c r="F2453">
        <v>0.1</v>
      </c>
      <c r="H2453">
        <v>104.491</v>
      </c>
      <c r="I2453">
        <v>439.125</v>
      </c>
      <c r="J2453">
        <v>439.125</v>
      </c>
      <c r="K2453">
        <v>434.346</v>
      </c>
      <c r="L2453" t="s">
        <v>78</v>
      </c>
      <c r="M2453">
        <v>548.062428340896</v>
      </c>
    </row>
    <row r="2454" spans="1:13">
      <c r="A2454" t="s">
        <v>0</v>
      </c>
      <c r="B2454">
        <v>2452</v>
      </c>
      <c r="D2454">
        <v>0.61227</v>
      </c>
      <c r="E2454">
        <v>0</v>
      </c>
      <c r="F2454">
        <v>0.1</v>
      </c>
      <c r="H2454">
        <v>103.617</v>
      </c>
      <c r="I2454">
        <v>436.283</v>
      </c>
      <c r="J2454">
        <v>436.283</v>
      </c>
      <c r="K2454">
        <v>431.032</v>
      </c>
      <c r="L2454" t="s">
        <v>78</v>
      </c>
      <c r="M2454">
        <v>554.258634184401</v>
      </c>
    </row>
    <row r="2455" spans="1:13">
      <c r="A2455" t="s">
        <v>0</v>
      </c>
      <c r="B2455">
        <v>2453</v>
      </c>
      <c r="D2455">
        <v>0.5831</v>
      </c>
      <c r="E2455">
        <v>0</v>
      </c>
      <c r="F2455">
        <v>0.1</v>
      </c>
      <c r="H2455">
        <v>103.825</v>
      </c>
      <c r="I2455">
        <v>432.861</v>
      </c>
      <c r="J2455">
        <v>432.861</v>
      </c>
      <c r="K2455">
        <v>427.933</v>
      </c>
      <c r="L2455" t="s">
        <v>78</v>
      </c>
      <c r="M2455">
        <v>561.029629870853</v>
      </c>
    </row>
    <row r="2456" spans="1:13">
      <c r="A2456" t="s">
        <v>0</v>
      </c>
      <c r="B2456">
        <v>2454</v>
      </c>
      <c r="D2456">
        <v>0.5208</v>
      </c>
      <c r="E2456">
        <v>0</v>
      </c>
      <c r="F2456">
        <v>0.1</v>
      </c>
      <c r="H2456">
        <v>103.831</v>
      </c>
      <c r="I2456">
        <v>438.038</v>
      </c>
      <c r="J2456">
        <v>438.038</v>
      </c>
      <c r="K2456">
        <v>432.935</v>
      </c>
      <c r="L2456" t="s">
        <v>78</v>
      </c>
      <c r="M2456">
        <v>606.648589103058</v>
      </c>
    </row>
    <row r="2457" spans="1:13">
      <c r="A2457" t="s">
        <v>0</v>
      </c>
      <c r="B2457">
        <v>2455</v>
      </c>
      <c r="D2457">
        <v>0.46332</v>
      </c>
      <c r="E2457">
        <v>0</v>
      </c>
      <c r="F2457">
        <v>0.1</v>
      </c>
      <c r="H2457">
        <v>103.63</v>
      </c>
      <c r="I2457">
        <v>437.031</v>
      </c>
      <c r="J2457">
        <v>437.031</v>
      </c>
      <c r="K2457">
        <v>431.41</v>
      </c>
      <c r="L2457" t="s">
        <v>78</v>
      </c>
      <c r="M2457">
        <v>653.157775557772</v>
      </c>
    </row>
    <row r="2458" spans="1:13">
      <c r="A2458" t="s">
        <v>0</v>
      </c>
      <c r="B2458">
        <v>2456</v>
      </c>
      <c r="D2458">
        <v>0.44697</v>
      </c>
      <c r="E2458">
        <v>0</v>
      </c>
      <c r="F2458">
        <v>0.1</v>
      </c>
      <c r="H2458">
        <v>103.231</v>
      </c>
      <c r="I2458">
        <v>434.965</v>
      </c>
      <c r="J2458">
        <v>434.965</v>
      </c>
      <c r="K2458">
        <v>431.007</v>
      </c>
      <c r="L2458" t="s">
        <v>78</v>
      </c>
      <c r="M2458">
        <v>674.118201828791</v>
      </c>
    </row>
    <row r="2459" spans="1:13">
      <c r="A2459" t="s">
        <v>0</v>
      </c>
      <c r="B2459">
        <v>2457</v>
      </c>
      <c r="D2459">
        <v>0.41998</v>
      </c>
      <c r="E2459">
        <v>0</v>
      </c>
      <c r="F2459">
        <v>0.1</v>
      </c>
      <c r="H2459">
        <v>103.451</v>
      </c>
      <c r="I2459">
        <v>433.45</v>
      </c>
      <c r="J2459">
        <v>433.45</v>
      </c>
      <c r="K2459">
        <v>429.2</v>
      </c>
      <c r="L2459" t="s">
        <v>78</v>
      </c>
      <c r="M2459">
        <v>727.709685909928</v>
      </c>
    </row>
    <row r="2460" spans="1:13">
      <c r="A2460" t="s">
        <v>0</v>
      </c>
      <c r="B2460">
        <v>2458</v>
      </c>
      <c r="D2460">
        <v>0.38481</v>
      </c>
      <c r="E2460">
        <v>0</v>
      </c>
      <c r="F2460">
        <v>0.1</v>
      </c>
      <c r="H2460">
        <v>103.714</v>
      </c>
      <c r="I2460">
        <v>434.055</v>
      </c>
      <c r="J2460">
        <v>434.055</v>
      </c>
      <c r="K2460">
        <v>429.449</v>
      </c>
      <c r="L2460" t="s">
        <v>78</v>
      </c>
      <c r="M2460">
        <v>742.57143210294</v>
      </c>
    </row>
    <row r="2461" spans="1:13">
      <c r="A2461" t="s">
        <v>0</v>
      </c>
      <c r="B2461">
        <v>2459</v>
      </c>
      <c r="D2461">
        <v>0.35482</v>
      </c>
      <c r="E2461">
        <v>0</v>
      </c>
      <c r="F2461">
        <v>0.1</v>
      </c>
      <c r="H2461">
        <v>103.82</v>
      </c>
      <c r="I2461">
        <v>431.741</v>
      </c>
      <c r="J2461">
        <v>431.741</v>
      </c>
      <c r="K2461">
        <v>427.611</v>
      </c>
      <c r="L2461" t="s">
        <v>78</v>
      </c>
      <c r="M2461">
        <v>754.517857864505</v>
      </c>
    </row>
    <row r="2462" spans="1:13">
      <c r="A2462" t="s">
        <v>0</v>
      </c>
      <c r="B2462">
        <v>2460</v>
      </c>
      <c r="D2462">
        <v>0.29198</v>
      </c>
      <c r="E2462">
        <v>0</v>
      </c>
      <c r="F2462">
        <v>0.1</v>
      </c>
      <c r="H2462">
        <v>103.719</v>
      </c>
      <c r="I2462">
        <v>430.889</v>
      </c>
      <c r="J2462">
        <v>430.889</v>
      </c>
      <c r="K2462">
        <v>427.894</v>
      </c>
      <c r="L2462" t="s">
        <v>78</v>
      </c>
      <c r="M2462">
        <v>786.703180032314</v>
      </c>
    </row>
    <row r="2463" spans="1:13">
      <c r="A2463" t="s">
        <v>0</v>
      </c>
      <c r="B2463">
        <v>2461</v>
      </c>
      <c r="D2463">
        <v>0.15915</v>
      </c>
      <c r="E2463">
        <v>0</v>
      </c>
      <c r="F2463">
        <v>0.1</v>
      </c>
      <c r="H2463">
        <v>103.321</v>
      </c>
      <c r="I2463">
        <v>476.487</v>
      </c>
      <c r="J2463">
        <v>476.487</v>
      </c>
      <c r="K2463">
        <v>453.842</v>
      </c>
      <c r="L2463" t="s">
        <v>78</v>
      </c>
      <c r="M2463">
        <v>995.1478672477079</v>
      </c>
    </row>
    <row r="2464" spans="1:13">
      <c r="A2464" t="s">
        <v>0</v>
      </c>
      <c r="B2464">
        <v>2462</v>
      </c>
      <c r="D2464">
        <v>0.2628</v>
      </c>
      <c r="E2464">
        <v>0</v>
      </c>
      <c r="F2464">
        <v>0.1</v>
      </c>
      <c r="H2464">
        <v>103.714</v>
      </c>
      <c r="I2464">
        <v>454.128</v>
      </c>
      <c r="J2464">
        <v>454.128</v>
      </c>
      <c r="K2464">
        <v>441.242</v>
      </c>
      <c r="L2464" t="s">
        <v>78</v>
      </c>
      <c r="M2464">
        <v>841.1197790898</v>
      </c>
    </row>
    <row r="2465" spans="1:13">
      <c r="A2465" t="s">
        <v>0</v>
      </c>
      <c r="B2465">
        <v>2463</v>
      </c>
      <c r="D2465">
        <v>0.28915</v>
      </c>
      <c r="E2465">
        <v>0</v>
      </c>
      <c r="F2465">
        <v>0.1</v>
      </c>
      <c r="H2465">
        <v>104.352</v>
      </c>
      <c r="I2465">
        <v>435.921</v>
      </c>
      <c r="J2465">
        <v>435.921</v>
      </c>
      <c r="K2465">
        <v>430.512</v>
      </c>
      <c r="L2465" t="s">
        <v>78</v>
      </c>
      <c r="M2465">
        <v>795.530834132191</v>
      </c>
    </row>
    <row r="2466" spans="1:13">
      <c r="A2466" t="s">
        <v>0</v>
      </c>
      <c r="B2466">
        <v>2464</v>
      </c>
      <c r="D2466">
        <v>0.13918</v>
      </c>
      <c r="E2466">
        <v>0</v>
      </c>
      <c r="F2466">
        <v>0.1</v>
      </c>
      <c r="H2466">
        <v>105.758</v>
      </c>
      <c r="I2466">
        <v>436.631</v>
      </c>
      <c r="J2466">
        <v>436.631</v>
      </c>
      <c r="K2466">
        <v>429.962</v>
      </c>
      <c r="L2466" t="s">
        <v>78</v>
      </c>
      <c r="M2466">
        <v>977.7878704385309</v>
      </c>
    </row>
    <row r="2467" spans="1:13">
      <c r="A2467" t="s">
        <v>0</v>
      </c>
      <c r="B2467">
        <v>2465</v>
      </c>
      <c r="D2467">
        <v>0.19327</v>
      </c>
      <c r="E2467">
        <v>0</v>
      </c>
      <c r="F2467">
        <v>0.1</v>
      </c>
      <c r="H2467">
        <v>103.985</v>
      </c>
      <c r="I2467">
        <v>438.623</v>
      </c>
      <c r="J2467">
        <v>438.623</v>
      </c>
      <c r="K2467">
        <v>430.149</v>
      </c>
      <c r="L2467" t="s">
        <v>78</v>
      </c>
      <c r="M2467">
        <v>894.258799612753</v>
      </c>
    </row>
    <row r="2468" spans="1:13">
      <c r="A2468" t="s">
        <v>0</v>
      </c>
      <c r="B2468">
        <v>2466</v>
      </c>
      <c r="D2468">
        <v>0.24636</v>
      </c>
      <c r="E2468">
        <v>0</v>
      </c>
      <c r="F2468">
        <v>0.1</v>
      </c>
      <c r="H2468">
        <v>103.5</v>
      </c>
      <c r="I2468">
        <v>442.332</v>
      </c>
      <c r="J2468">
        <v>442.332</v>
      </c>
      <c r="K2468">
        <v>428.224</v>
      </c>
      <c r="L2468" t="s">
        <v>78</v>
      </c>
      <c r="M2468">
        <v>840.315440625611</v>
      </c>
    </row>
    <row r="2469" spans="1:13">
      <c r="A2469" t="s">
        <v>0</v>
      </c>
      <c r="B2469">
        <v>2467</v>
      </c>
      <c r="D2469">
        <v>0.3499</v>
      </c>
      <c r="E2469">
        <v>0</v>
      </c>
      <c r="F2469">
        <v>0.1</v>
      </c>
      <c r="H2469">
        <v>103.838</v>
      </c>
      <c r="I2469">
        <v>431.918</v>
      </c>
      <c r="J2469">
        <v>431.918</v>
      </c>
      <c r="K2469">
        <v>428.167</v>
      </c>
      <c r="L2469" t="s">
        <v>78</v>
      </c>
      <c r="M2469">
        <v>757.048819372633</v>
      </c>
    </row>
    <row r="2470" spans="1:13">
      <c r="A2470" t="s">
        <v>0</v>
      </c>
      <c r="B2470">
        <v>2468</v>
      </c>
      <c r="D2470">
        <v>0.42758</v>
      </c>
      <c r="E2470">
        <v>0</v>
      </c>
      <c r="F2470">
        <v>0.1</v>
      </c>
      <c r="H2470">
        <v>105.426</v>
      </c>
      <c r="I2470">
        <v>436.495</v>
      </c>
      <c r="J2470">
        <v>436.495</v>
      </c>
      <c r="K2470">
        <v>433.468</v>
      </c>
      <c r="L2470" t="s">
        <v>78</v>
      </c>
      <c r="M2470">
        <v>726.989472887843</v>
      </c>
    </row>
    <row r="2471" spans="1:13">
      <c r="A2471" t="s">
        <v>0</v>
      </c>
      <c r="B2471">
        <v>2469</v>
      </c>
      <c r="D2471">
        <v>0.42745</v>
      </c>
      <c r="E2471">
        <v>0</v>
      </c>
      <c r="F2471">
        <v>0.1</v>
      </c>
      <c r="H2471">
        <v>104.661</v>
      </c>
      <c r="I2471">
        <v>435.424</v>
      </c>
      <c r="J2471">
        <v>435.424</v>
      </c>
      <c r="K2471">
        <v>427.852</v>
      </c>
      <c r="L2471" t="s">
        <v>78</v>
      </c>
      <c r="M2471">
        <v>725.6413887887441</v>
      </c>
    </row>
    <row r="2472" spans="1:13">
      <c r="A2472" t="s">
        <v>0</v>
      </c>
      <c r="B2472">
        <v>2470</v>
      </c>
      <c r="D2472">
        <v>0.50329</v>
      </c>
      <c r="E2472">
        <v>0</v>
      </c>
      <c r="F2472">
        <v>0.1</v>
      </c>
      <c r="H2472">
        <v>103.847</v>
      </c>
      <c r="I2472">
        <v>420.189</v>
      </c>
      <c r="J2472">
        <v>420.189</v>
      </c>
      <c r="K2472">
        <v>408.027</v>
      </c>
      <c r="L2472" t="s">
        <v>78</v>
      </c>
      <c r="M2472">
        <v>591.358660592662</v>
      </c>
    </row>
    <row r="2473" spans="1:13">
      <c r="A2473" t="s">
        <v>0</v>
      </c>
      <c r="B2473">
        <v>2471</v>
      </c>
      <c r="D2473">
        <v>0.8240499999999999</v>
      </c>
      <c r="E2473">
        <v>0</v>
      </c>
      <c r="F2473">
        <v>0.1</v>
      </c>
      <c r="H2473">
        <v>103.899</v>
      </c>
      <c r="I2473">
        <v>414.584</v>
      </c>
      <c r="J2473">
        <v>414.584</v>
      </c>
      <c r="K2473">
        <v>410.925</v>
      </c>
      <c r="L2473" t="s">
        <v>78</v>
      </c>
      <c r="M2473">
        <v>472.689270979111</v>
      </c>
    </row>
    <row r="2474" spans="1:13">
      <c r="A2474" t="s">
        <v>0</v>
      </c>
      <c r="B2474">
        <v>2472</v>
      </c>
      <c r="D2474">
        <v>0.49127</v>
      </c>
      <c r="E2474">
        <v>0</v>
      </c>
      <c r="F2474">
        <v>0.1</v>
      </c>
      <c r="H2474">
        <v>103.723</v>
      </c>
      <c r="I2474">
        <v>416.755</v>
      </c>
      <c r="J2474">
        <v>416.755</v>
      </c>
      <c r="K2474">
        <v>412.152</v>
      </c>
      <c r="L2474" t="s">
        <v>78</v>
      </c>
      <c r="M2474">
        <v>593.117027581768</v>
      </c>
    </row>
    <row r="2475" spans="1:13">
      <c r="A2475" t="s">
        <v>0</v>
      </c>
      <c r="B2475">
        <v>2473</v>
      </c>
      <c r="D2475">
        <v>0.44924</v>
      </c>
      <c r="E2475">
        <v>0</v>
      </c>
      <c r="F2475">
        <v>0.1</v>
      </c>
      <c r="H2475">
        <v>103.581</v>
      </c>
      <c r="I2475">
        <v>416.438</v>
      </c>
      <c r="J2475">
        <v>416.438</v>
      </c>
      <c r="K2475">
        <v>412.283</v>
      </c>
      <c r="L2475" t="s">
        <v>78</v>
      </c>
      <c r="M2475">
        <v>633.101160353564</v>
      </c>
    </row>
    <row r="2476" spans="1:13">
      <c r="A2476" t="s">
        <v>0</v>
      </c>
      <c r="B2476">
        <v>2474</v>
      </c>
      <c r="D2476">
        <v>0.41662</v>
      </c>
      <c r="E2476">
        <v>0</v>
      </c>
      <c r="F2476">
        <v>0.1</v>
      </c>
      <c r="H2476">
        <v>103.603</v>
      </c>
      <c r="I2476">
        <v>414.901</v>
      </c>
      <c r="J2476">
        <v>414.901</v>
      </c>
      <c r="K2476">
        <v>410.583</v>
      </c>
      <c r="L2476" t="s">
        <v>78</v>
      </c>
      <c r="M2476">
        <v>704.17437535154</v>
      </c>
    </row>
    <row r="2477" spans="1:13">
      <c r="A2477" t="s">
        <v>0</v>
      </c>
      <c r="B2477">
        <v>2475</v>
      </c>
      <c r="D2477">
        <v>0.89048</v>
      </c>
      <c r="E2477">
        <v>0</v>
      </c>
      <c r="F2477">
        <v>5.4</v>
      </c>
      <c r="H2477">
        <v>103.769</v>
      </c>
      <c r="I2477">
        <v>423.488</v>
      </c>
      <c r="J2477">
        <v>423.488</v>
      </c>
      <c r="K2477">
        <v>417.062</v>
      </c>
      <c r="L2477" t="s">
        <v>78</v>
      </c>
      <c r="M2477">
        <v>615.49301576225</v>
      </c>
    </row>
    <row r="2478" spans="1:13">
      <c r="A2478" t="s">
        <v>0</v>
      </c>
      <c r="B2478">
        <v>2476</v>
      </c>
      <c r="D2478">
        <v>1.64137</v>
      </c>
      <c r="E2478">
        <v>0</v>
      </c>
      <c r="F2478">
        <v>2.6</v>
      </c>
      <c r="H2478">
        <v>105.653</v>
      </c>
      <c r="I2478">
        <v>458.192</v>
      </c>
      <c r="J2478">
        <v>458.192</v>
      </c>
      <c r="K2478">
        <v>423.103</v>
      </c>
      <c r="L2478" t="s">
        <v>78</v>
      </c>
      <c r="M2478">
        <v>607.467784590238</v>
      </c>
    </row>
    <row r="2479" spans="1:13">
      <c r="A2479" t="s">
        <v>0</v>
      </c>
      <c r="B2479">
        <v>2477</v>
      </c>
      <c r="D2479">
        <v>1.68511</v>
      </c>
      <c r="E2479">
        <v>0</v>
      </c>
      <c r="F2479">
        <v>0.1</v>
      </c>
      <c r="H2479">
        <v>106.801</v>
      </c>
      <c r="I2479">
        <v>479.188</v>
      </c>
      <c r="J2479">
        <v>479.188</v>
      </c>
      <c r="K2479">
        <v>418.738</v>
      </c>
      <c r="L2479" t="s">
        <v>78</v>
      </c>
      <c r="M2479">
        <v>559.951365176442</v>
      </c>
    </row>
    <row r="2480" spans="1:13">
      <c r="A2480" t="s">
        <v>0</v>
      </c>
      <c r="B2480">
        <v>2478</v>
      </c>
      <c r="D2480">
        <v>1.70312</v>
      </c>
      <c r="E2480">
        <v>0</v>
      </c>
      <c r="F2480">
        <v>0.1</v>
      </c>
      <c r="H2480">
        <v>107.786</v>
      </c>
      <c r="I2480">
        <v>473.481</v>
      </c>
      <c r="J2480">
        <v>473.481</v>
      </c>
      <c r="K2480">
        <v>426.669</v>
      </c>
      <c r="L2480" t="s">
        <v>78</v>
      </c>
      <c r="M2480">
        <v>554.121827013779</v>
      </c>
    </row>
    <row r="2481" spans="1:13">
      <c r="A2481" t="s">
        <v>0</v>
      </c>
      <c r="B2481">
        <v>2479</v>
      </c>
      <c r="D2481">
        <v>1.70368</v>
      </c>
      <c r="E2481">
        <v>0</v>
      </c>
      <c r="F2481">
        <v>0.1</v>
      </c>
      <c r="H2481">
        <v>108.174</v>
      </c>
      <c r="I2481">
        <v>469.013</v>
      </c>
      <c r="J2481">
        <v>469.013</v>
      </c>
      <c r="K2481">
        <v>426.5</v>
      </c>
      <c r="L2481" t="s">
        <v>78</v>
      </c>
      <c r="M2481">
        <v>549.258507121987</v>
      </c>
    </row>
    <row r="2482" spans="1:13">
      <c r="A2482" t="s">
        <v>0</v>
      </c>
      <c r="B2482">
        <v>2480</v>
      </c>
      <c r="D2482">
        <v>1.70176</v>
      </c>
      <c r="E2482">
        <v>0</v>
      </c>
      <c r="F2482">
        <v>0.1</v>
      </c>
      <c r="H2482">
        <v>108.267</v>
      </c>
      <c r="I2482">
        <v>466.85</v>
      </c>
      <c r="J2482">
        <v>466.85</v>
      </c>
      <c r="K2482">
        <v>425.189</v>
      </c>
      <c r="L2482" t="s">
        <v>78</v>
      </c>
      <c r="M2482">
        <v>546.8549909568731</v>
      </c>
    </row>
    <row r="2483" spans="1:13">
      <c r="A2483" t="s">
        <v>0</v>
      </c>
      <c r="B2483">
        <v>2481</v>
      </c>
      <c r="D2483">
        <v>1.641</v>
      </c>
      <c r="E2483">
        <v>0</v>
      </c>
      <c r="F2483">
        <v>0.1</v>
      </c>
      <c r="H2483">
        <v>108.372</v>
      </c>
      <c r="I2483">
        <v>466.798</v>
      </c>
      <c r="J2483">
        <v>466.798</v>
      </c>
      <c r="K2483">
        <v>426.559</v>
      </c>
      <c r="L2483" t="s">
        <v>78</v>
      </c>
      <c r="M2483">
        <v>545.412235581196</v>
      </c>
    </row>
    <row r="2484" spans="1:13">
      <c r="A2484" t="s">
        <v>0</v>
      </c>
      <c r="B2484">
        <v>2482</v>
      </c>
      <c r="D2484">
        <v>1.6257</v>
      </c>
      <c r="E2484">
        <v>0</v>
      </c>
      <c r="F2484">
        <v>0.1</v>
      </c>
      <c r="H2484">
        <v>108.433</v>
      </c>
      <c r="I2484">
        <v>467.707</v>
      </c>
      <c r="J2484">
        <v>467.707</v>
      </c>
      <c r="K2484">
        <v>424.427</v>
      </c>
      <c r="L2484" t="s">
        <v>78</v>
      </c>
      <c r="M2484">
        <v>546.06485339189</v>
      </c>
    </row>
    <row r="2485" spans="1:13">
      <c r="A2485" t="s">
        <v>0</v>
      </c>
      <c r="B2485">
        <v>2483</v>
      </c>
      <c r="D2485">
        <v>1.61839</v>
      </c>
      <c r="E2485">
        <v>0</v>
      </c>
      <c r="F2485">
        <v>0.1</v>
      </c>
      <c r="H2485">
        <v>108.502</v>
      </c>
      <c r="I2485">
        <v>467.355</v>
      </c>
      <c r="J2485">
        <v>467.355</v>
      </c>
      <c r="K2485">
        <v>419.933</v>
      </c>
      <c r="L2485" t="s">
        <v>78</v>
      </c>
      <c r="M2485">
        <v>545.5174679864811</v>
      </c>
    </row>
    <row r="2486" spans="1:13">
      <c r="A2486" t="s">
        <v>0</v>
      </c>
      <c r="B2486">
        <v>2484</v>
      </c>
      <c r="D2486">
        <v>1.60194</v>
      </c>
      <c r="E2486">
        <v>0</v>
      </c>
      <c r="F2486">
        <v>0.1</v>
      </c>
      <c r="H2486">
        <v>107.758</v>
      </c>
      <c r="I2486">
        <v>453.37</v>
      </c>
      <c r="J2486">
        <v>453.37</v>
      </c>
      <c r="K2486">
        <v>413.15</v>
      </c>
      <c r="L2486" t="s">
        <v>78</v>
      </c>
      <c r="M2486">
        <v>529.857207033686</v>
      </c>
    </row>
    <row r="2487" spans="1:13">
      <c r="A2487" t="s">
        <v>0</v>
      </c>
      <c r="B2487">
        <v>2485</v>
      </c>
      <c r="D2487">
        <v>1.60982</v>
      </c>
      <c r="E2487">
        <v>0</v>
      </c>
      <c r="F2487">
        <v>0.2</v>
      </c>
      <c r="H2487">
        <v>107.479</v>
      </c>
      <c r="I2487">
        <v>448.89</v>
      </c>
      <c r="J2487">
        <v>448.89</v>
      </c>
      <c r="K2487">
        <v>415.999</v>
      </c>
      <c r="L2487" t="s">
        <v>78</v>
      </c>
      <c r="M2487">
        <v>528.4480972295499</v>
      </c>
    </row>
    <row r="2488" spans="1:13">
      <c r="A2488" t="s">
        <v>0</v>
      </c>
      <c r="B2488">
        <v>2486</v>
      </c>
      <c r="D2488">
        <v>1.62401</v>
      </c>
      <c r="E2488">
        <v>0</v>
      </c>
      <c r="F2488">
        <v>0.1</v>
      </c>
      <c r="H2488">
        <v>108.433</v>
      </c>
      <c r="I2488">
        <v>466.444</v>
      </c>
      <c r="J2488">
        <v>466.444</v>
      </c>
      <c r="K2488">
        <v>422.883</v>
      </c>
      <c r="L2488" t="s">
        <v>78</v>
      </c>
      <c r="M2488">
        <v>544.645306189966</v>
      </c>
    </row>
    <row r="2489" spans="1:13">
      <c r="A2489" t="s">
        <v>0</v>
      </c>
      <c r="B2489">
        <v>2487</v>
      </c>
      <c r="D2489">
        <v>1.63295</v>
      </c>
      <c r="E2489">
        <v>0</v>
      </c>
      <c r="F2489">
        <v>0.1</v>
      </c>
      <c r="H2489">
        <v>108.87</v>
      </c>
      <c r="I2489">
        <v>465.227</v>
      </c>
      <c r="J2489">
        <v>465.227</v>
      </c>
      <c r="K2489">
        <v>426.43</v>
      </c>
      <c r="L2489" t="s">
        <v>78</v>
      </c>
      <c r="M2489">
        <v>543.513913877604</v>
      </c>
    </row>
    <row r="2490" spans="1:13">
      <c r="A2490" t="s">
        <v>0</v>
      </c>
      <c r="B2490">
        <v>2488</v>
      </c>
      <c r="D2490">
        <v>1.62303</v>
      </c>
      <c r="E2490">
        <v>0</v>
      </c>
      <c r="F2490">
        <v>0.1</v>
      </c>
      <c r="H2490">
        <v>108.913</v>
      </c>
      <c r="I2490">
        <v>464.804</v>
      </c>
      <c r="J2490">
        <v>464.804</v>
      </c>
      <c r="K2490">
        <v>423.486</v>
      </c>
      <c r="L2490" t="s">
        <v>78</v>
      </c>
      <c r="M2490">
        <v>542.82938093261</v>
      </c>
    </row>
    <row r="2491" spans="1:13">
      <c r="A2491" t="s">
        <v>0</v>
      </c>
      <c r="B2491">
        <v>2489</v>
      </c>
      <c r="D2491">
        <v>1.62401</v>
      </c>
      <c r="E2491">
        <v>0</v>
      </c>
      <c r="F2491">
        <v>0.2</v>
      </c>
      <c r="H2491">
        <v>108.502</v>
      </c>
      <c r="I2491">
        <v>465.161</v>
      </c>
      <c r="J2491">
        <v>465.161</v>
      </c>
      <c r="K2491">
        <v>422.288</v>
      </c>
      <c r="L2491" t="s">
        <v>78</v>
      </c>
      <c r="M2491">
        <v>547.437786171533</v>
      </c>
    </row>
    <row r="2492" spans="1:13">
      <c r="A2492" t="s">
        <v>0</v>
      </c>
      <c r="B2492">
        <v>2490</v>
      </c>
      <c r="D2492">
        <v>1.61519</v>
      </c>
      <c r="E2492">
        <v>0</v>
      </c>
      <c r="F2492">
        <v>0.1</v>
      </c>
      <c r="H2492">
        <v>108.433</v>
      </c>
      <c r="I2492">
        <v>465.653</v>
      </c>
      <c r="J2492">
        <v>465.653</v>
      </c>
      <c r="K2492">
        <v>418.349</v>
      </c>
      <c r="L2492" t="s">
        <v>78</v>
      </c>
      <c r="M2492">
        <v>543.583776863202</v>
      </c>
    </row>
    <row r="2493" spans="1:13">
      <c r="A2493" t="s">
        <v>0</v>
      </c>
      <c r="B2493">
        <v>2491</v>
      </c>
      <c r="D2493">
        <v>1.62232</v>
      </c>
      <c r="E2493">
        <v>0</v>
      </c>
      <c r="F2493">
        <v>0.1</v>
      </c>
      <c r="H2493">
        <v>108.991</v>
      </c>
      <c r="I2493">
        <v>465.401</v>
      </c>
      <c r="J2493">
        <v>465.401</v>
      </c>
      <c r="K2493">
        <v>420.632</v>
      </c>
      <c r="L2493" t="s">
        <v>78</v>
      </c>
      <c r="M2493">
        <v>543.466593582707</v>
      </c>
    </row>
    <row r="2494" spans="1:13">
      <c r="A2494" t="s">
        <v>0</v>
      </c>
      <c r="B2494">
        <v>2492</v>
      </c>
      <c r="D2494">
        <v>1.6232</v>
      </c>
      <c r="E2494">
        <v>0</v>
      </c>
      <c r="F2494">
        <v>0.1</v>
      </c>
      <c r="H2494">
        <v>108.692</v>
      </c>
      <c r="I2494">
        <v>464.758</v>
      </c>
      <c r="J2494">
        <v>464.758</v>
      </c>
      <c r="K2494">
        <v>420.476</v>
      </c>
      <c r="L2494" t="s">
        <v>78</v>
      </c>
      <c r="M2494">
        <v>542.78286151856</v>
      </c>
    </row>
    <row r="2495" spans="1:13">
      <c r="A2495" t="s">
        <v>0</v>
      </c>
      <c r="B2495">
        <v>2493</v>
      </c>
      <c r="D2495">
        <v>1.62434</v>
      </c>
      <c r="E2495">
        <v>0</v>
      </c>
      <c r="F2495">
        <v>0.2</v>
      </c>
      <c r="H2495">
        <v>109.453</v>
      </c>
      <c r="I2495">
        <v>465.585</v>
      </c>
      <c r="J2495">
        <v>465.585</v>
      </c>
      <c r="K2495">
        <v>419.457</v>
      </c>
      <c r="L2495" t="s">
        <v>78</v>
      </c>
      <c r="M2495">
        <v>547.910843933354</v>
      </c>
    </row>
    <row r="2496" spans="1:13">
      <c r="A2496" t="s">
        <v>0</v>
      </c>
      <c r="B2496">
        <v>2494</v>
      </c>
      <c r="D2496">
        <v>1.62486</v>
      </c>
      <c r="E2496">
        <v>0</v>
      </c>
      <c r="F2496">
        <v>0.1</v>
      </c>
      <c r="H2496">
        <v>110.553</v>
      </c>
      <c r="I2496">
        <v>465.154</v>
      </c>
      <c r="J2496">
        <v>465.154</v>
      </c>
      <c r="K2496">
        <v>419.794</v>
      </c>
      <c r="L2496" t="s">
        <v>78</v>
      </c>
      <c r="M2496">
        <v>543.253064719029</v>
      </c>
    </row>
    <row r="2497" spans="1:13">
      <c r="A2497" t="s">
        <v>0</v>
      </c>
      <c r="B2497">
        <v>2495</v>
      </c>
      <c r="D2497">
        <v>1.62546</v>
      </c>
      <c r="E2497">
        <v>0</v>
      </c>
      <c r="F2497">
        <v>0.1</v>
      </c>
      <c r="H2497">
        <v>110.299</v>
      </c>
      <c r="I2497">
        <v>464.804</v>
      </c>
      <c r="J2497">
        <v>464.804</v>
      </c>
      <c r="K2497">
        <v>420.368</v>
      </c>
      <c r="L2497" t="s">
        <v>78</v>
      </c>
      <c r="M2497">
        <v>542.883659705495</v>
      </c>
    </row>
    <row r="2498" spans="1:13">
      <c r="A2498" t="s">
        <v>0</v>
      </c>
      <c r="B2498">
        <v>2496</v>
      </c>
      <c r="D2498">
        <v>1.62158</v>
      </c>
      <c r="E2498">
        <v>0</v>
      </c>
      <c r="F2498">
        <v>0.2</v>
      </c>
      <c r="H2498">
        <v>109.266</v>
      </c>
      <c r="I2498">
        <v>464.728</v>
      </c>
      <c r="J2498">
        <v>464.728</v>
      </c>
      <c r="K2498">
        <v>418.141</v>
      </c>
      <c r="L2498" t="s">
        <v>78</v>
      </c>
      <c r="M2498">
        <v>546.916179525865</v>
      </c>
    </row>
    <row r="2499" spans="1:13">
      <c r="A2499" t="s">
        <v>0</v>
      </c>
      <c r="B2499">
        <v>2497</v>
      </c>
      <c r="D2499">
        <v>1.62159</v>
      </c>
      <c r="E2499">
        <v>0</v>
      </c>
      <c r="F2499">
        <v>0.1</v>
      </c>
      <c r="H2499">
        <v>108.822</v>
      </c>
      <c r="I2499">
        <v>464.211</v>
      </c>
      <c r="J2499">
        <v>464.211</v>
      </c>
      <c r="K2499">
        <v>420.235</v>
      </c>
      <c r="L2499" t="s">
        <v>78</v>
      </c>
      <c r="M2499">
        <v>542.148620898288</v>
      </c>
    </row>
    <row r="2500" spans="1:13">
      <c r="A2500" t="s">
        <v>0</v>
      </c>
      <c r="B2500">
        <v>2498</v>
      </c>
      <c r="D2500">
        <v>1.6186</v>
      </c>
      <c r="E2500">
        <v>0</v>
      </c>
      <c r="F2500">
        <v>0.1</v>
      </c>
      <c r="H2500">
        <v>109.254</v>
      </c>
      <c r="I2500">
        <v>464.575</v>
      </c>
      <c r="J2500">
        <v>464.575</v>
      </c>
      <c r="K2500">
        <v>419.213</v>
      </c>
      <c r="L2500" t="s">
        <v>78</v>
      </c>
      <c r="M2500">
        <v>542.480089667271</v>
      </c>
    </row>
    <row r="2501" spans="1:13">
      <c r="A2501" t="s">
        <v>0</v>
      </c>
      <c r="B2501">
        <v>2499</v>
      </c>
      <c r="D2501">
        <v>1.62144</v>
      </c>
      <c r="E2501">
        <v>0</v>
      </c>
      <c r="F2501">
        <v>0.1</v>
      </c>
      <c r="H2501">
        <v>108.563</v>
      </c>
      <c r="I2501">
        <v>464.667</v>
      </c>
      <c r="J2501">
        <v>464.667</v>
      </c>
      <c r="K2501">
        <v>420.998</v>
      </c>
      <c r="L2501" t="s">
        <v>78</v>
      </c>
      <c r="M2501">
        <v>542.644044675299</v>
      </c>
    </row>
    <row r="2502" spans="1:13">
      <c r="A2502" t="s">
        <v>0</v>
      </c>
      <c r="B2502">
        <v>2500</v>
      </c>
      <c r="D2502">
        <v>1.6248</v>
      </c>
      <c r="E2502">
        <v>0</v>
      </c>
      <c r="F2502">
        <v>0.2</v>
      </c>
      <c r="H2502">
        <v>109.502</v>
      </c>
      <c r="I2502">
        <v>464.397</v>
      </c>
      <c r="J2502">
        <v>464.397</v>
      </c>
      <c r="K2502">
        <v>422.804</v>
      </c>
      <c r="L2502" t="s">
        <v>78</v>
      </c>
      <c r="M2502">
        <v>546.61099804833</v>
      </c>
    </row>
    <row r="2503" spans="1:13">
      <c r="A2503" t="s">
        <v>0</v>
      </c>
      <c r="B2503">
        <v>2501</v>
      </c>
      <c r="D2503">
        <v>1.61997</v>
      </c>
      <c r="E2503">
        <v>0</v>
      </c>
      <c r="F2503">
        <v>0.1</v>
      </c>
      <c r="H2503">
        <v>109.599</v>
      </c>
      <c r="I2503">
        <v>463.815</v>
      </c>
      <c r="J2503">
        <v>463.815</v>
      </c>
      <c r="K2503">
        <v>420.083</v>
      </c>
      <c r="L2503" t="s">
        <v>78</v>
      </c>
      <c r="M2503">
        <v>541.679321716601</v>
      </c>
    </row>
    <row r="2504" spans="1:13">
      <c r="A2504" t="s">
        <v>0</v>
      </c>
      <c r="B2504">
        <v>2502</v>
      </c>
      <c r="D2504">
        <v>1.62217</v>
      </c>
      <c r="E2504">
        <v>0</v>
      </c>
      <c r="F2504">
        <v>0.1</v>
      </c>
      <c r="H2504">
        <v>110.182</v>
      </c>
      <c r="I2504">
        <v>465.469</v>
      </c>
      <c r="J2504">
        <v>465.469</v>
      </c>
      <c r="K2504">
        <v>421.638</v>
      </c>
      <c r="L2504" t="s">
        <v>78</v>
      </c>
      <c r="M2504">
        <v>543.537641362847</v>
      </c>
    </row>
    <row r="2505" spans="1:13">
      <c r="A2505" t="s">
        <v>0</v>
      </c>
      <c r="B2505">
        <v>2503</v>
      </c>
      <c r="D2505">
        <v>1.62048</v>
      </c>
      <c r="E2505">
        <v>0</v>
      </c>
      <c r="F2505">
        <v>0.2</v>
      </c>
      <c r="H2505">
        <v>110.971</v>
      </c>
      <c r="I2505">
        <v>465.952</v>
      </c>
      <c r="J2505">
        <v>465.952</v>
      </c>
      <c r="K2505">
        <v>421.279</v>
      </c>
      <c r="L2505" t="s">
        <v>78</v>
      </c>
      <c r="M2505">
        <v>549.086806126712</v>
      </c>
    </row>
    <row r="2506" spans="1:13">
      <c r="A2506" t="s">
        <v>0</v>
      </c>
      <c r="B2506">
        <v>2504</v>
      </c>
      <c r="D2506">
        <v>1.62619</v>
      </c>
      <c r="E2506">
        <v>0</v>
      </c>
      <c r="F2506">
        <v>0.1</v>
      </c>
      <c r="H2506">
        <v>110.406</v>
      </c>
      <c r="I2506">
        <v>466.95</v>
      </c>
      <c r="J2506">
        <v>466.95</v>
      </c>
      <c r="K2506">
        <v>423.834</v>
      </c>
      <c r="L2506" t="s">
        <v>78</v>
      </c>
      <c r="M2506">
        <v>545.2474438090341</v>
      </c>
    </row>
    <row r="2507" spans="1:13">
      <c r="A2507" t="s">
        <v>0</v>
      </c>
      <c r="B2507">
        <v>2505</v>
      </c>
      <c r="D2507">
        <v>1.62373</v>
      </c>
      <c r="E2507">
        <v>0</v>
      </c>
      <c r="F2507">
        <v>0.2</v>
      </c>
      <c r="H2507">
        <v>110.882</v>
      </c>
      <c r="I2507">
        <v>466.474</v>
      </c>
      <c r="J2507">
        <v>466.474</v>
      </c>
      <c r="K2507">
        <v>423.427</v>
      </c>
      <c r="L2507" t="s">
        <v>78</v>
      </c>
      <c r="M2507">
        <v>549.719654272628</v>
      </c>
    </row>
    <row r="2508" spans="1:13">
      <c r="A2508" t="s">
        <v>0</v>
      </c>
      <c r="B2508">
        <v>2506</v>
      </c>
      <c r="D2508">
        <v>1.61859</v>
      </c>
      <c r="E2508">
        <v>0</v>
      </c>
      <c r="F2508">
        <v>0.1</v>
      </c>
      <c r="H2508">
        <v>71.239</v>
      </c>
      <c r="I2508">
        <v>466.908</v>
      </c>
      <c r="J2508">
        <v>466.908</v>
      </c>
      <c r="K2508">
        <v>420.859</v>
      </c>
      <c r="L2508" t="s">
        <v>78</v>
      </c>
      <c r="M2508">
        <v>545.032657239264</v>
      </c>
    </row>
    <row r="2509" spans="1:13">
      <c r="A2509" t="s">
        <v>0</v>
      </c>
      <c r="B2509">
        <v>2507</v>
      </c>
      <c r="D2509">
        <v>1.62166</v>
      </c>
      <c r="E2509">
        <v>0</v>
      </c>
      <c r="F2509">
        <v>0.1</v>
      </c>
      <c r="H2509">
        <v>17.489</v>
      </c>
      <c r="I2509">
        <v>467.329</v>
      </c>
      <c r="J2509">
        <v>467.329</v>
      </c>
      <c r="K2509">
        <v>421.533</v>
      </c>
      <c r="L2509" t="s">
        <v>78</v>
      </c>
      <c r="M2509">
        <v>545.561495147046</v>
      </c>
    </row>
    <row r="2510" spans="1:13">
      <c r="A2510" t="s">
        <v>0</v>
      </c>
      <c r="B2510">
        <v>2508</v>
      </c>
      <c r="D2510">
        <v>1.61758</v>
      </c>
      <c r="E2510">
        <v>0</v>
      </c>
      <c r="F2510">
        <v>0.2</v>
      </c>
      <c r="H2510">
        <v>17.535</v>
      </c>
      <c r="I2510">
        <v>467.312</v>
      </c>
      <c r="J2510">
        <v>467.312</v>
      </c>
      <c r="K2510">
        <v>420.49</v>
      </c>
      <c r="L2510" t="s">
        <v>78</v>
      </c>
      <c r="M2510">
        <v>550.536749040074</v>
      </c>
    </row>
    <row r="2511" spans="1:13">
      <c r="A2511" t="s">
        <v>0</v>
      </c>
      <c r="B2511">
        <v>2509</v>
      </c>
      <c r="D2511">
        <v>1.61759</v>
      </c>
      <c r="E2511">
        <v>0</v>
      </c>
      <c r="F2511">
        <v>0.1</v>
      </c>
      <c r="H2511">
        <v>17.433</v>
      </c>
      <c r="I2511">
        <v>468.112</v>
      </c>
      <c r="J2511">
        <v>468.112</v>
      </c>
      <c r="K2511">
        <v>420.062</v>
      </c>
      <c r="L2511" t="s">
        <v>78</v>
      </c>
      <c r="M2511">
        <v>546.32842155461</v>
      </c>
    </row>
    <row r="2512" spans="1:13">
      <c r="A2512" t="s">
        <v>0</v>
      </c>
      <c r="B2512">
        <v>2510</v>
      </c>
      <c r="D2512">
        <v>1.61482</v>
      </c>
      <c r="E2512">
        <v>0</v>
      </c>
      <c r="F2512">
        <v>0.1</v>
      </c>
      <c r="H2512">
        <v>17.359</v>
      </c>
      <c r="I2512">
        <v>467.373</v>
      </c>
      <c r="J2512">
        <v>467.373</v>
      </c>
      <c r="K2512">
        <v>418.358</v>
      </c>
      <c r="L2512" t="s">
        <v>78</v>
      </c>
      <c r="M2512">
        <v>545.458189692818</v>
      </c>
    </row>
    <row r="2513" spans="1:13">
      <c r="A2513" t="s">
        <v>0</v>
      </c>
      <c r="B2513">
        <v>2511</v>
      </c>
      <c r="D2513">
        <v>1.6205</v>
      </c>
      <c r="E2513">
        <v>0</v>
      </c>
      <c r="F2513">
        <v>0.2</v>
      </c>
      <c r="H2513">
        <v>17.23</v>
      </c>
      <c r="I2513">
        <v>467.769</v>
      </c>
      <c r="J2513">
        <v>467.769</v>
      </c>
      <c r="K2513">
        <v>422.636</v>
      </c>
      <c r="L2513" t="s">
        <v>78</v>
      </c>
      <c r="M2513">
        <v>551.091937457194</v>
      </c>
    </row>
    <row r="2514" spans="1:13">
      <c r="A2514" t="s">
        <v>0</v>
      </c>
      <c r="B2514">
        <v>2512</v>
      </c>
      <c r="D2514">
        <v>1.54558</v>
      </c>
      <c r="E2514">
        <v>0</v>
      </c>
      <c r="F2514">
        <v>0.3</v>
      </c>
      <c r="H2514">
        <v>18.266</v>
      </c>
      <c r="I2514">
        <v>471.413</v>
      </c>
      <c r="J2514">
        <v>471.413</v>
      </c>
      <c r="K2514">
        <v>449.434</v>
      </c>
      <c r="L2514" t="s">
        <v>78</v>
      </c>
      <c r="M2514">
        <v>581.194336719615</v>
      </c>
    </row>
    <row r="2515" spans="1:13">
      <c r="A2515" t="s">
        <v>0</v>
      </c>
      <c r="B2515">
        <v>2513</v>
      </c>
      <c r="D2515">
        <v>1.62771</v>
      </c>
      <c r="E2515">
        <v>0</v>
      </c>
      <c r="F2515">
        <v>0.1</v>
      </c>
      <c r="H2515">
        <v>20.614</v>
      </c>
      <c r="I2515">
        <v>469.523</v>
      </c>
      <c r="J2515">
        <v>469.523</v>
      </c>
      <c r="K2515">
        <v>418.716</v>
      </c>
      <c r="L2515" t="s">
        <v>78</v>
      </c>
      <c r="M2515">
        <v>548.096930746609</v>
      </c>
    </row>
    <row r="2516" spans="1:13">
      <c r="A2516" t="s">
        <v>0</v>
      </c>
      <c r="B2516">
        <v>2514</v>
      </c>
      <c r="D2516">
        <v>1.59329</v>
      </c>
      <c r="E2516">
        <v>0</v>
      </c>
      <c r="F2516">
        <v>0.2</v>
      </c>
      <c r="H2516">
        <v>18.231</v>
      </c>
      <c r="I2516">
        <v>471.169</v>
      </c>
      <c r="J2516">
        <v>471.169</v>
      </c>
      <c r="K2516">
        <v>414.417</v>
      </c>
      <c r="L2516" t="s">
        <v>78</v>
      </c>
      <c r="M2516">
        <v>555.253715806386</v>
      </c>
    </row>
    <row r="2517" spans="1:13">
      <c r="A2517" t="s">
        <v>0</v>
      </c>
      <c r="B2517">
        <v>2515</v>
      </c>
      <c r="D2517">
        <v>1.6115</v>
      </c>
      <c r="E2517">
        <v>0</v>
      </c>
      <c r="F2517">
        <v>0.1</v>
      </c>
      <c r="H2517">
        <v>19.432</v>
      </c>
      <c r="I2517">
        <v>470.789</v>
      </c>
      <c r="J2517">
        <v>470.789</v>
      </c>
      <c r="K2517">
        <v>418.083</v>
      </c>
      <c r="L2517" t="s">
        <v>78</v>
      </c>
      <c r="M2517">
        <v>549.12618672787</v>
      </c>
    </row>
    <row r="2518" spans="1:13">
      <c r="A2518" t="s">
        <v>0</v>
      </c>
      <c r="B2518">
        <v>2516</v>
      </c>
      <c r="D2518">
        <v>1.61807</v>
      </c>
      <c r="E2518">
        <v>0</v>
      </c>
      <c r="F2518">
        <v>0.2</v>
      </c>
      <c r="H2518">
        <v>18.443</v>
      </c>
      <c r="I2518">
        <v>468.466</v>
      </c>
      <c r="J2518">
        <v>468.466</v>
      </c>
      <c r="K2518">
        <v>419.945</v>
      </c>
      <c r="L2518" t="s">
        <v>78</v>
      </c>
      <c r="M2518">
        <v>551.818918292237</v>
      </c>
    </row>
    <row r="2519" spans="1:13">
      <c r="A2519" t="s">
        <v>0</v>
      </c>
      <c r="B2519">
        <v>2517</v>
      </c>
      <c r="D2519">
        <v>1.61567</v>
      </c>
      <c r="E2519">
        <v>0</v>
      </c>
      <c r="F2519">
        <v>0.2</v>
      </c>
      <c r="H2519">
        <v>19.552</v>
      </c>
      <c r="I2519">
        <v>469.146</v>
      </c>
      <c r="J2519">
        <v>469.146</v>
      </c>
      <c r="K2519">
        <v>419.295</v>
      </c>
      <c r="L2519" t="s">
        <v>78</v>
      </c>
      <c r="M2519">
        <v>552.528024030254</v>
      </c>
    </row>
    <row r="2520" spans="1:13">
      <c r="A2520" t="s">
        <v>0</v>
      </c>
      <c r="B2520">
        <v>2518</v>
      </c>
      <c r="D2520">
        <v>1.62214</v>
      </c>
      <c r="E2520">
        <v>0</v>
      </c>
      <c r="F2520">
        <v>0.1</v>
      </c>
      <c r="H2520">
        <v>18.821</v>
      </c>
      <c r="I2520">
        <v>468.731</v>
      </c>
      <c r="J2520">
        <v>468.731</v>
      </c>
      <c r="K2520">
        <v>421.548</v>
      </c>
      <c r="L2520" t="s">
        <v>78</v>
      </c>
      <c r="M2520">
        <v>547.106662248126</v>
      </c>
    </row>
    <row r="2521" spans="1:13">
      <c r="A2521" t="s">
        <v>0</v>
      </c>
      <c r="B2521">
        <v>2519</v>
      </c>
      <c r="D2521">
        <v>1.62005</v>
      </c>
      <c r="E2521">
        <v>0</v>
      </c>
      <c r="F2521">
        <v>0.2</v>
      </c>
      <c r="H2521">
        <v>19.562</v>
      </c>
      <c r="I2521">
        <v>466.578</v>
      </c>
      <c r="J2521">
        <v>466.578</v>
      </c>
      <c r="K2521">
        <v>420.383</v>
      </c>
      <c r="L2521" t="s">
        <v>78</v>
      </c>
      <c r="M2521">
        <v>549.769906108586</v>
      </c>
    </row>
    <row r="2522" spans="1:13">
      <c r="A2522" t="s">
        <v>0</v>
      </c>
      <c r="B2522">
        <v>2520</v>
      </c>
      <c r="D2522">
        <v>1.61866</v>
      </c>
      <c r="E2522">
        <v>0</v>
      </c>
      <c r="F2522">
        <v>0.2</v>
      </c>
      <c r="H2522">
        <v>19.529</v>
      </c>
      <c r="I2522">
        <v>467.817</v>
      </c>
      <c r="J2522">
        <v>467.817</v>
      </c>
      <c r="K2522">
        <v>419.524</v>
      </c>
      <c r="L2522" t="s">
        <v>78</v>
      </c>
      <c r="M2522">
        <v>551.11286490717</v>
      </c>
    </row>
    <row r="2523" spans="1:13">
      <c r="A2523" t="s">
        <v>0</v>
      </c>
      <c r="B2523">
        <v>2521</v>
      </c>
      <c r="D2523">
        <v>1.62093</v>
      </c>
      <c r="E2523">
        <v>0</v>
      </c>
      <c r="F2523">
        <v>0.2</v>
      </c>
      <c r="H2523">
        <v>19.821</v>
      </c>
      <c r="I2523">
        <v>467.264</v>
      </c>
      <c r="J2523">
        <v>467.264</v>
      </c>
      <c r="K2523">
        <v>419.269</v>
      </c>
      <c r="L2523" t="s">
        <v>78</v>
      </c>
      <c r="M2523">
        <v>550.5421905909041</v>
      </c>
    </row>
    <row r="2524" spans="1:13">
      <c r="A2524" t="s">
        <v>0</v>
      </c>
      <c r="B2524">
        <v>2522</v>
      </c>
      <c r="D2524">
        <v>1.62323</v>
      </c>
      <c r="E2524">
        <v>0</v>
      </c>
      <c r="F2524">
        <v>0.2</v>
      </c>
      <c r="H2524">
        <v>19.562</v>
      </c>
      <c r="I2524">
        <v>466.845</v>
      </c>
      <c r="J2524">
        <v>466.845</v>
      </c>
      <c r="K2524">
        <v>418.233</v>
      </c>
      <c r="L2524" t="s">
        <v>78</v>
      </c>
      <c r="M2524">
        <v>550.120150887496</v>
      </c>
    </row>
    <row r="2525" spans="1:13">
      <c r="A2525" t="s">
        <v>0</v>
      </c>
      <c r="B2525">
        <v>2523</v>
      </c>
      <c r="D2525">
        <v>1.6275</v>
      </c>
      <c r="E2525">
        <v>0</v>
      </c>
      <c r="F2525">
        <v>0.2</v>
      </c>
      <c r="H2525">
        <v>19.391</v>
      </c>
      <c r="I2525">
        <v>466.369</v>
      </c>
      <c r="J2525">
        <v>466.369</v>
      </c>
      <c r="K2525">
        <v>417.387</v>
      </c>
      <c r="L2525" t="s">
        <v>78</v>
      </c>
      <c r="M2525">
        <v>548.832496669887</v>
      </c>
    </row>
    <row r="2526" spans="1:13">
      <c r="A2526" t="s">
        <v>0</v>
      </c>
      <c r="B2526">
        <v>2524</v>
      </c>
      <c r="D2526">
        <v>1.61983</v>
      </c>
      <c r="E2526">
        <v>0</v>
      </c>
      <c r="F2526">
        <v>0.2</v>
      </c>
      <c r="H2526">
        <v>20.438</v>
      </c>
      <c r="I2526">
        <v>465.843</v>
      </c>
      <c r="J2526">
        <v>465.843</v>
      </c>
      <c r="K2526">
        <v>417.068</v>
      </c>
      <c r="L2526" t="s">
        <v>78</v>
      </c>
      <c r="M2526">
        <v>548.955169730016</v>
      </c>
    </row>
    <row r="2527" spans="1:13">
      <c r="A2527" t="s">
        <v>0</v>
      </c>
      <c r="B2527">
        <v>2525</v>
      </c>
      <c r="D2527">
        <v>1.61594</v>
      </c>
      <c r="E2527">
        <v>0</v>
      </c>
      <c r="F2527">
        <v>0.2</v>
      </c>
      <c r="H2527">
        <v>19.514</v>
      </c>
      <c r="I2527">
        <v>464.7</v>
      </c>
      <c r="J2527">
        <v>464.7</v>
      </c>
      <c r="K2527">
        <v>415.873</v>
      </c>
      <c r="L2527" t="s">
        <v>78</v>
      </c>
      <c r="M2527">
        <v>547.6261136108729</v>
      </c>
    </row>
    <row r="2528" spans="1:13">
      <c r="A2528" t="s">
        <v>0</v>
      </c>
      <c r="B2528">
        <v>2526</v>
      </c>
      <c r="D2528">
        <v>1.62489</v>
      </c>
      <c r="E2528">
        <v>0</v>
      </c>
      <c r="F2528">
        <v>0.1</v>
      </c>
      <c r="H2528">
        <v>19.821</v>
      </c>
      <c r="I2528">
        <v>464.369</v>
      </c>
      <c r="J2528">
        <v>464.369</v>
      </c>
      <c r="K2528">
        <v>419.504</v>
      </c>
      <c r="L2528" t="s">
        <v>78</v>
      </c>
      <c r="M2528">
        <v>542.395175076529</v>
      </c>
    </row>
    <row r="2529" spans="1:13">
      <c r="A2529" t="s">
        <v>0</v>
      </c>
      <c r="B2529">
        <v>2527</v>
      </c>
      <c r="D2529">
        <v>1.62206</v>
      </c>
      <c r="E2529">
        <v>0</v>
      </c>
      <c r="F2529">
        <v>0.2</v>
      </c>
      <c r="H2529">
        <v>19.654</v>
      </c>
      <c r="I2529">
        <v>462.613</v>
      </c>
      <c r="J2529">
        <v>462.613</v>
      </c>
      <c r="K2529">
        <v>418.86</v>
      </c>
      <c r="L2529" t="s">
        <v>78</v>
      </c>
      <c r="M2529">
        <v>544.596089215972</v>
      </c>
    </row>
    <row r="2530" spans="1:13">
      <c r="A2530" t="s">
        <v>0</v>
      </c>
      <c r="B2530">
        <v>2528</v>
      </c>
      <c r="D2530">
        <v>1.62268</v>
      </c>
      <c r="E2530">
        <v>0</v>
      </c>
      <c r="F2530">
        <v>0.1</v>
      </c>
      <c r="H2530">
        <v>19.821</v>
      </c>
      <c r="I2530">
        <v>462.673</v>
      </c>
      <c r="J2530">
        <v>462.673</v>
      </c>
      <c r="K2530">
        <v>418.728</v>
      </c>
      <c r="L2530" t="s">
        <v>78</v>
      </c>
      <c r="M2530">
        <v>540.491121900877</v>
      </c>
    </row>
    <row r="2531" spans="1:13">
      <c r="A2531" t="s">
        <v>0</v>
      </c>
      <c r="B2531">
        <v>2529</v>
      </c>
      <c r="D2531">
        <v>1.62473</v>
      </c>
      <c r="E2531">
        <v>0</v>
      </c>
      <c r="F2531">
        <v>0.1</v>
      </c>
      <c r="H2531">
        <v>20.258</v>
      </c>
      <c r="I2531">
        <v>461.361</v>
      </c>
      <c r="J2531">
        <v>461.361</v>
      </c>
      <c r="K2531">
        <v>420.009</v>
      </c>
      <c r="L2531" t="s">
        <v>78</v>
      </c>
      <c r="M2531">
        <v>539.1029207780171</v>
      </c>
    </row>
    <row r="2532" spans="1:13">
      <c r="A2532" t="s">
        <v>0</v>
      </c>
      <c r="B2532">
        <v>2530</v>
      </c>
      <c r="D2532">
        <v>1.62401</v>
      </c>
      <c r="E2532">
        <v>0</v>
      </c>
      <c r="F2532">
        <v>0.1</v>
      </c>
      <c r="H2532">
        <v>19.882</v>
      </c>
      <c r="I2532">
        <v>457.345</v>
      </c>
      <c r="J2532">
        <v>457.345</v>
      </c>
      <c r="K2532">
        <v>419.685</v>
      </c>
      <c r="L2532" t="s">
        <v>78</v>
      </c>
      <c r="M2532">
        <v>534.69888132119</v>
      </c>
    </row>
    <row r="2533" spans="1:13">
      <c r="A2533" t="s">
        <v>0</v>
      </c>
      <c r="B2533">
        <v>2531</v>
      </c>
      <c r="D2533">
        <v>1.62767</v>
      </c>
      <c r="E2533">
        <v>0</v>
      </c>
      <c r="F2533">
        <v>0.2</v>
      </c>
      <c r="H2533">
        <v>20.269</v>
      </c>
      <c r="I2533">
        <v>456.501</v>
      </c>
      <c r="J2533">
        <v>456.501</v>
      </c>
      <c r="K2533">
        <v>420.371</v>
      </c>
      <c r="L2533" t="s">
        <v>78</v>
      </c>
      <c r="M2533">
        <v>537.153881273534</v>
      </c>
    </row>
    <row r="2534" spans="1:13">
      <c r="A2534" t="s">
        <v>0</v>
      </c>
      <c r="B2534">
        <v>2532</v>
      </c>
      <c r="D2534">
        <v>1.63375</v>
      </c>
      <c r="E2534">
        <v>0</v>
      </c>
      <c r="F2534">
        <v>0.1</v>
      </c>
      <c r="H2534">
        <v>20.637</v>
      </c>
      <c r="I2534">
        <v>458.97</v>
      </c>
      <c r="J2534">
        <v>458.97</v>
      </c>
      <c r="K2534">
        <v>422.436</v>
      </c>
      <c r="L2534" t="s">
        <v>78</v>
      </c>
      <c r="M2534">
        <v>536.694756171893</v>
      </c>
    </row>
    <row r="2535" spans="1:13">
      <c r="A2535" t="s">
        <v>0</v>
      </c>
      <c r="B2535">
        <v>2533</v>
      </c>
      <c r="D2535">
        <v>1.62036</v>
      </c>
      <c r="E2535">
        <v>0</v>
      </c>
      <c r="F2535">
        <v>0.1</v>
      </c>
      <c r="H2535">
        <v>19.821</v>
      </c>
      <c r="I2535">
        <v>458.667</v>
      </c>
      <c r="J2535">
        <v>458.667</v>
      </c>
      <c r="K2535">
        <v>418.029</v>
      </c>
      <c r="L2535" t="s">
        <v>78</v>
      </c>
      <c r="M2535">
        <v>536.0603867940659</v>
      </c>
    </row>
    <row r="2536" spans="1:13">
      <c r="A2536" t="s">
        <v>0</v>
      </c>
      <c r="B2536">
        <v>2534</v>
      </c>
      <c r="D2536">
        <v>1.62275</v>
      </c>
      <c r="E2536">
        <v>0</v>
      </c>
      <c r="F2536">
        <v>0.1</v>
      </c>
      <c r="H2536">
        <v>20.09</v>
      </c>
      <c r="I2536">
        <v>456.075</v>
      </c>
      <c r="J2536">
        <v>456.075</v>
      </c>
      <c r="K2536">
        <v>418.63</v>
      </c>
      <c r="L2536" t="s">
        <v>78</v>
      </c>
      <c r="M2536">
        <v>533.28336343476</v>
      </c>
    </row>
    <row r="2537" spans="1:13">
      <c r="A2537" t="s">
        <v>0</v>
      </c>
      <c r="B2537">
        <v>2535</v>
      </c>
      <c r="D2537">
        <v>1.62379</v>
      </c>
      <c r="E2537">
        <v>0</v>
      </c>
      <c r="F2537">
        <v>0.1</v>
      </c>
      <c r="H2537">
        <v>20.987</v>
      </c>
      <c r="I2537">
        <v>453.328</v>
      </c>
      <c r="J2537">
        <v>453.328</v>
      </c>
      <c r="K2537">
        <v>418.317</v>
      </c>
      <c r="L2537" t="s">
        <v>78</v>
      </c>
      <c r="M2537">
        <v>530.308445156513</v>
      </c>
    </row>
    <row r="2538" spans="1:13">
      <c r="A2538" t="s">
        <v>0</v>
      </c>
      <c r="B2538">
        <v>2536</v>
      </c>
      <c r="D2538">
        <v>1.62347</v>
      </c>
      <c r="E2538">
        <v>0</v>
      </c>
      <c r="F2538">
        <v>0.1</v>
      </c>
      <c r="H2538">
        <v>20.209</v>
      </c>
      <c r="I2538">
        <v>446.883</v>
      </c>
      <c r="J2538">
        <v>446.883</v>
      </c>
      <c r="K2538">
        <v>417.216</v>
      </c>
      <c r="L2538" t="s">
        <v>78</v>
      </c>
      <c r="M2538">
        <v>523.272428714944</v>
      </c>
    </row>
    <row r="2539" spans="1:13">
      <c r="A2539" t="s">
        <v>0</v>
      </c>
      <c r="B2539">
        <v>2537</v>
      </c>
      <c r="D2539">
        <v>1.72515</v>
      </c>
      <c r="E2539">
        <v>0</v>
      </c>
      <c r="F2539">
        <v>0.2</v>
      </c>
      <c r="H2539">
        <v>21.478</v>
      </c>
      <c r="I2539">
        <v>443.668</v>
      </c>
      <c r="J2539">
        <v>443.668</v>
      </c>
      <c r="K2539">
        <v>415.287</v>
      </c>
      <c r="L2539" t="s">
        <v>78</v>
      </c>
      <c r="M2539">
        <v>522.21116911082</v>
      </c>
    </row>
    <row r="2540" spans="1:13">
      <c r="A2540" t="s">
        <v>0</v>
      </c>
      <c r="B2540">
        <v>2538</v>
      </c>
      <c r="D2540">
        <v>1.58464</v>
      </c>
      <c r="E2540">
        <v>0</v>
      </c>
      <c r="F2540">
        <v>0.2</v>
      </c>
      <c r="H2540">
        <v>21.919</v>
      </c>
      <c r="I2540">
        <v>440.604</v>
      </c>
      <c r="J2540">
        <v>440.604</v>
      </c>
      <c r="K2540">
        <v>426.148</v>
      </c>
      <c r="L2540" t="s">
        <v>78</v>
      </c>
      <c r="M2540">
        <v>519.69206050896</v>
      </c>
    </row>
    <row r="2541" spans="1:13">
      <c r="A2541" t="s">
        <v>0</v>
      </c>
      <c r="B2541">
        <v>2539</v>
      </c>
      <c r="D2541">
        <v>1.50967</v>
      </c>
      <c r="E2541">
        <v>0</v>
      </c>
      <c r="F2541">
        <v>0.2</v>
      </c>
      <c r="H2541">
        <v>21.723</v>
      </c>
      <c r="I2541">
        <v>445.92</v>
      </c>
      <c r="J2541">
        <v>445.92</v>
      </c>
      <c r="K2541">
        <v>432.038</v>
      </c>
      <c r="L2541" t="s">
        <v>78</v>
      </c>
      <c r="M2541">
        <v>526.888292034163</v>
      </c>
    </row>
    <row r="2542" spans="1:13">
      <c r="A2542" t="s">
        <v>0</v>
      </c>
      <c r="B2542">
        <v>2540</v>
      </c>
      <c r="D2542">
        <v>1.43081</v>
      </c>
      <c r="E2542">
        <v>0</v>
      </c>
      <c r="F2542">
        <v>0.2</v>
      </c>
      <c r="H2542">
        <v>20.765</v>
      </c>
      <c r="I2542">
        <v>450.99</v>
      </c>
      <c r="J2542">
        <v>450.99</v>
      </c>
      <c r="K2542">
        <v>438.441</v>
      </c>
      <c r="L2542" t="s">
        <v>78</v>
      </c>
      <c r="M2542">
        <v>535.372123646647</v>
      </c>
    </row>
    <row r="2543" spans="1:13">
      <c r="A2543" t="s">
        <v>0</v>
      </c>
      <c r="B2543">
        <v>2541</v>
      </c>
      <c r="D2543">
        <v>1.48317</v>
      </c>
      <c r="E2543">
        <v>0</v>
      </c>
      <c r="F2543">
        <v>0.1</v>
      </c>
      <c r="H2543">
        <v>21.819</v>
      </c>
      <c r="I2543">
        <v>452.262</v>
      </c>
      <c r="J2543">
        <v>452.262</v>
      </c>
      <c r="K2543">
        <v>435.984</v>
      </c>
      <c r="L2543" t="s">
        <v>78</v>
      </c>
      <c r="M2543">
        <v>526.0432626875599</v>
      </c>
    </row>
    <row r="2544" spans="1:13">
      <c r="A2544" t="s">
        <v>0</v>
      </c>
      <c r="B2544">
        <v>2542</v>
      </c>
      <c r="D2544">
        <v>1.43042</v>
      </c>
      <c r="E2544">
        <v>0</v>
      </c>
      <c r="F2544">
        <v>0.1</v>
      </c>
      <c r="H2544">
        <v>21.803</v>
      </c>
      <c r="I2544">
        <v>454.596</v>
      </c>
      <c r="J2544">
        <v>454.596</v>
      </c>
      <c r="K2544">
        <v>439.727</v>
      </c>
      <c r="L2544" t="s">
        <v>78</v>
      </c>
      <c r="M2544">
        <v>527.512480979048</v>
      </c>
    </row>
    <row r="2545" spans="1:13">
      <c r="A2545" t="s">
        <v>0</v>
      </c>
      <c r="B2545">
        <v>2543</v>
      </c>
      <c r="D2545">
        <v>1.59168</v>
      </c>
      <c r="E2545">
        <v>0</v>
      </c>
      <c r="F2545">
        <v>0.1</v>
      </c>
      <c r="H2545">
        <v>22.153</v>
      </c>
      <c r="I2545">
        <v>451.938</v>
      </c>
      <c r="J2545">
        <v>451.938</v>
      </c>
      <c r="K2545">
        <v>428.034</v>
      </c>
      <c r="L2545" t="s">
        <v>78</v>
      </c>
      <c r="M2545">
        <v>528.061091799263</v>
      </c>
    </row>
    <row r="2546" spans="1:13">
      <c r="A2546" t="s">
        <v>0</v>
      </c>
      <c r="B2546">
        <v>2544</v>
      </c>
      <c r="D2546">
        <v>1.69988</v>
      </c>
      <c r="E2546">
        <v>0</v>
      </c>
      <c r="F2546">
        <v>0.2</v>
      </c>
      <c r="H2546">
        <v>22.208</v>
      </c>
      <c r="I2546">
        <v>435.407</v>
      </c>
      <c r="J2546">
        <v>435.407</v>
      </c>
      <c r="K2546">
        <v>413.504</v>
      </c>
      <c r="L2546" t="s">
        <v>78</v>
      </c>
      <c r="M2546">
        <v>512.637116279593</v>
      </c>
    </row>
    <row r="2547" spans="1:13">
      <c r="A2547" t="s">
        <v>0</v>
      </c>
      <c r="B2547">
        <v>2545</v>
      </c>
      <c r="D2547">
        <v>1.46817</v>
      </c>
      <c r="E2547">
        <v>0</v>
      </c>
      <c r="F2547">
        <v>0.1</v>
      </c>
      <c r="H2547">
        <v>22.091</v>
      </c>
      <c r="I2547">
        <v>436.554</v>
      </c>
      <c r="J2547">
        <v>436.554</v>
      </c>
      <c r="K2547">
        <v>425.709</v>
      </c>
      <c r="L2547" t="s">
        <v>78</v>
      </c>
      <c r="M2547">
        <v>508.496609820269</v>
      </c>
    </row>
    <row r="2548" spans="1:13">
      <c r="A2548" t="s">
        <v>0</v>
      </c>
      <c r="B2548">
        <v>2546</v>
      </c>
      <c r="D2548">
        <v>1.06928</v>
      </c>
      <c r="E2548">
        <v>0</v>
      </c>
      <c r="F2548">
        <v>0.1</v>
      </c>
      <c r="H2548">
        <v>22.25</v>
      </c>
      <c r="I2548">
        <v>454.122</v>
      </c>
      <c r="J2548">
        <v>454.122</v>
      </c>
      <c r="K2548">
        <v>446.991</v>
      </c>
      <c r="L2548" t="s">
        <v>78</v>
      </c>
      <c r="M2548">
        <v>520.459752351117</v>
      </c>
    </row>
    <row r="2549" spans="1:13">
      <c r="A2549" t="s">
        <v>0</v>
      </c>
      <c r="B2549">
        <v>2547</v>
      </c>
      <c r="D2549">
        <v>0.9356100000000001</v>
      </c>
      <c r="E2549">
        <v>0</v>
      </c>
      <c r="F2549">
        <v>0.1</v>
      </c>
      <c r="H2549">
        <v>22.153</v>
      </c>
      <c r="I2549">
        <v>454.954</v>
      </c>
      <c r="J2549">
        <v>454.954</v>
      </c>
      <c r="K2549">
        <v>444.135</v>
      </c>
      <c r="L2549" t="s">
        <v>78</v>
      </c>
      <c r="M2549">
        <v>519.409702399726</v>
      </c>
    </row>
    <row r="2550" spans="1:13">
      <c r="A2550" t="s">
        <v>0</v>
      </c>
      <c r="B2550">
        <v>2548</v>
      </c>
      <c r="D2550">
        <v>0.91566</v>
      </c>
      <c r="E2550">
        <v>0</v>
      </c>
      <c r="F2550">
        <v>0.1</v>
      </c>
      <c r="H2550">
        <v>21.63</v>
      </c>
      <c r="I2550">
        <v>445.772</v>
      </c>
      <c r="J2550">
        <v>445.772</v>
      </c>
      <c r="K2550">
        <v>438.83</v>
      </c>
      <c r="L2550" t="s">
        <v>78</v>
      </c>
      <c r="M2550">
        <v>508.853343201509</v>
      </c>
    </row>
    <row r="2551" spans="1:13">
      <c r="A2551" t="s">
        <v>0</v>
      </c>
      <c r="B2551">
        <v>2549</v>
      </c>
      <c r="D2551">
        <v>0.89861</v>
      </c>
      <c r="E2551">
        <v>0</v>
      </c>
      <c r="F2551">
        <v>0.1</v>
      </c>
      <c r="H2551">
        <v>21.246</v>
      </c>
      <c r="I2551">
        <v>445.647</v>
      </c>
      <c r="J2551">
        <v>445.647</v>
      </c>
      <c r="K2551">
        <v>440.407</v>
      </c>
      <c r="L2551" t="s">
        <v>78</v>
      </c>
      <c r="M2551">
        <v>508.478018022386</v>
      </c>
    </row>
    <row r="2552" spans="1:13">
      <c r="A2552" t="s">
        <v>0</v>
      </c>
      <c r="B2552">
        <v>2550</v>
      </c>
      <c r="D2552">
        <v>0.9069</v>
      </c>
      <c r="E2552">
        <v>0</v>
      </c>
      <c r="F2552">
        <v>0.1</v>
      </c>
      <c r="H2552">
        <v>21.905</v>
      </c>
      <c r="I2552">
        <v>446.763</v>
      </c>
      <c r="J2552">
        <v>446.763</v>
      </c>
      <c r="K2552">
        <v>438.062</v>
      </c>
      <c r="L2552" t="s">
        <v>78</v>
      </c>
      <c r="M2552">
        <v>509.841457325584</v>
      </c>
    </row>
    <row r="2553" spans="1:13">
      <c r="A2553" t="s">
        <v>0</v>
      </c>
      <c r="B2553">
        <v>2551</v>
      </c>
      <c r="D2553">
        <v>0.9045800000000001</v>
      </c>
      <c r="E2553">
        <v>0</v>
      </c>
      <c r="F2553">
        <v>0.1</v>
      </c>
      <c r="H2553">
        <v>21.57</v>
      </c>
      <c r="I2553">
        <v>443.825</v>
      </c>
      <c r="J2553">
        <v>443.825</v>
      </c>
      <c r="K2553">
        <v>439.251</v>
      </c>
      <c r="L2553" t="s">
        <v>78</v>
      </c>
      <c r="M2553">
        <v>506.520233803555</v>
      </c>
    </row>
    <row r="2554" spans="1:13">
      <c r="A2554" t="s">
        <v>0</v>
      </c>
      <c r="B2554">
        <v>2552</v>
      </c>
      <c r="D2554">
        <v>0.90605</v>
      </c>
      <c r="E2554">
        <v>0</v>
      </c>
      <c r="F2554">
        <v>0.1</v>
      </c>
      <c r="H2554">
        <v>21.986</v>
      </c>
      <c r="I2554">
        <v>446.144</v>
      </c>
      <c r="J2554">
        <v>446.144</v>
      </c>
      <c r="K2554">
        <v>435.839</v>
      </c>
      <c r="L2554" t="s">
        <v>78</v>
      </c>
      <c r="M2554">
        <v>509.136691631195</v>
      </c>
    </row>
    <row r="2555" spans="1:13">
      <c r="A2555" t="s">
        <v>0</v>
      </c>
      <c r="B2555">
        <v>2553</v>
      </c>
      <c r="D2555">
        <v>0.68524</v>
      </c>
      <c r="E2555">
        <v>0</v>
      </c>
      <c r="F2555">
        <v>0.1</v>
      </c>
      <c r="H2555">
        <v>22.055</v>
      </c>
      <c r="I2555">
        <v>441.321</v>
      </c>
      <c r="J2555">
        <v>441.321</v>
      </c>
      <c r="K2555">
        <v>435.598</v>
      </c>
      <c r="L2555" t="s">
        <v>78</v>
      </c>
      <c r="M2555">
        <v>535.85578798732</v>
      </c>
    </row>
    <row r="2556" spans="1:13">
      <c r="A2556" t="s">
        <v>0</v>
      </c>
      <c r="B2556">
        <v>2554</v>
      </c>
      <c r="D2556">
        <v>0.8181</v>
      </c>
      <c r="E2556">
        <v>0</v>
      </c>
      <c r="F2556">
        <v>0.1</v>
      </c>
      <c r="H2556">
        <v>20.563</v>
      </c>
      <c r="I2556">
        <v>483.432</v>
      </c>
      <c r="J2556">
        <v>483.432</v>
      </c>
      <c r="K2556">
        <v>429.631</v>
      </c>
      <c r="L2556" t="s">
        <v>78</v>
      </c>
      <c r="M2556">
        <v>564.028064324996</v>
      </c>
    </row>
    <row r="2557" spans="1:13">
      <c r="A2557" t="s">
        <v>0</v>
      </c>
      <c r="B2557">
        <v>2555</v>
      </c>
      <c r="D2557">
        <v>0.88737</v>
      </c>
      <c r="E2557">
        <v>0</v>
      </c>
      <c r="F2557">
        <v>0.1</v>
      </c>
      <c r="H2557">
        <v>21.472</v>
      </c>
      <c r="I2557">
        <v>437.998</v>
      </c>
      <c r="J2557">
        <v>437.998</v>
      </c>
      <c r="K2557">
        <v>436.303</v>
      </c>
      <c r="L2557" t="s">
        <v>78</v>
      </c>
      <c r="M2557">
        <v>499.760030161706</v>
      </c>
    </row>
    <row r="2558" spans="1:13">
      <c r="A2558" t="s">
        <v>0</v>
      </c>
      <c r="B2558">
        <v>2556</v>
      </c>
      <c r="D2558">
        <v>0.89284</v>
      </c>
      <c r="E2558">
        <v>0</v>
      </c>
      <c r="F2558">
        <v>0.1</v>
      </c>
      <c r="H2558">
        <v>21.531</v>
      </c>
      <c r="I2558">
        <v>441.162</v>
      </c>
      <c r="J2558">
        <v>441.162</v>
      </c>
      <c r="K2558">
        <v>434.801</v>
      </c>
      <c r="L2558" t="s">
        <v>78</v>
      </c>
      <c r="M2558">
        <v>503.377189482812</v>
      </c>
    </row>
    <row r="2559" spans="1:13">
      <c r="A2559" t="s">
        <v>0</v>
      </c>
      <c r="B2559">
        <v>2557</v>
      </c>
      <c r="D2559">
        <v>0.87439</v>
      </c>
      <c r="E2559">
        <v>0</v>
      </c>
      <c r="F2559">
        <v>0.1</v>
      </c>
      <c r="H2559">
        <v>22.43</v>
      </c>
      <c r="I2559">
        <v>442.2</v>
      </c>
      <c r="J2559">
        <v>442.2</v>
      </c>
      <c r="K2559">
        <v>434.374</v>
      </c>
      <c r="L2559" t="s">
        <v>78</v>
      </c>
      <c r="M2559">
        <v>504.288539214453</v>
      </c>
    </row>
    <row r="2560" spans="1:13">
      <c r="A2560" t="s">
        <v>0</v>
      </c>
      <c r="B2560">
        <v>2558</v>
      </c>
      <c r="D2560">
        <v>0.84587</v>
      </c>
      <c r="E2560">
        <v>0</v>
      </c>
      <c r="F2560">
        <v>0.1</v>
      </c>
      <c r="H2560">
        <v>22.153</v>
      </c>
      <c r="I2560">
        <v>442.189</v>
      </c>
      <c r="J2560">
        <v>442.189</v>
      </c>
      <c r="K2560">
        <v>436.098</v>
      </c>
      <c r="L2560" t="s">
        <v>78</v>
      </c>
      <c r="M2560">
        <v>503.897921239197</v>
      </c>
    </row>
    <row r="2561" spans="1:13">
      <c r="A2561" t="s">
        <v>0</v>
      </c>
      <c r="B2561">
        <v>2559</v>
      </c>
      <c r="D2561">
        <v>0.81614</v>
      </c>
      <c r="E2561">
        <v>0</v>
      </c>
      <c r="F2561">
        <v>0.2</v>
      </c>
      <c r="H2561">
        <v>23.319</v>
      </c>
      <c r="I2561">
        <v>444.146</v>
      </c>
      <c r="J2561">
        <v>444.146</v>
      </c>
      <c r="K2561">
        <v>436.089</v>
      </c>
      <c r="L2561" t="s">
        <v>78</v>
      </c>
      <c r="M2561">
        <v>619.748642920379</v>
      </c>
    </row>
    <row r="2562" spans="1:13">
      <c r="A2562" t="s">
        <v>0</v>
      </c>
      <c r="B2562">
        <v>2560</v>
      </c>
      <c r="D2562">
        <v>1.10982</v>
      </c>
      <c r="E2562">
        <v>0</v>
      </c>
      <c r="F2562">
        <v>2.4</v>
      </c>
      <c r="H2562">
        <v>21.884</v>
      </c>
      <c r="I2562">
        <v>426.661</v>
      </c>
      <c r="J2562">
        <v>426.661</v>
      </c>
      <c r="K2562">
        <v>436.321</v>
      </c>
      <c r="L2562" t="s">
        <v>78</v>
      </c>
      <c r="M2562">
        <v>591.123414097991</v>
      </c>
    </row>
    <row r="2563" spans="1:13">
      <c r="A2563" t="s">
        <v>0</v>
      </c>
      <c r="B2563">
        <v>2561</v>
      </c>
      <c r="D2563">
        <v>1.6866</v>
      </c>
      <c r="E2563">
        <v>0</v>
      </c>
      <c r="F2563">
        <v>0.2</v>
      </c>
      <c r="H2563">
        <v>23.637</v>
      </c>
      <c r="I2563">
        <v>451.989</v>
      </c>
      <c r="J2563">
        <v>451.989</v>
      </c>
      <c r="K2563">
        <v>436.145</v>
      </c>
      <c r="L2563" t="s">
        <v>78</v>
      </c>
      <c r="M2563">
        <v>531.85924689714</v>
      </c>
    </row>
    <row r="2564" spans="1:13">
      <c r="A2564" t="s">
        <v>0</v>
      </c>
      <c r="B2564">
        <v>2562</v>
      </c>
      <c r="D2564">
        <v>1.66291</v>
      </c>
      <c r="E2564">
        <v>0</v>
      </c>
      <c r="F2564">
        <v>0.2</v>
      </c>
      <c r="H2564">
        <v>23.521</v>
      </c>
      <c r="I2564">
        <v>450.755</v>
      </c>
      <c r="J2564">
        <v>450.755</v>
      </c>
      <c r="K2564">
        <v>436.321</v>
      </c>
      <c r="L2564" t="s">
        <v>78</v>
      </c>
      <c r="M2564">
        <v>530.77566846561</v>
      </c>
    </row>
    <row r="2565" spans="1:13">
      <c r="A2565" t="s">
        <v>0</v>
      </c>
      <c r="B2565">
        <v>2563</v>
      </c>
      <c r="D2565">
        <v>1.66042</v>
      </c>
      <c r="E2565">
        <v>0</v>
      </c>
      <c r="F2565">
        <v>0.2</v>
      </c>
      <c r="H2565">
        <v>21.884</v>
      </c>
      <c r="I2565">
        <v>449.757</v>
      </c>
      <c r="J2565">
        <v>449.757</v>
      </c>
      <c r="K2565">
        <v>434.588</v>
      </c>
      <c r="L2565" t="s">
        <v>78</v>
      </c>
      <c r="M2565">
        <v>529.631613146531</v>
      </c>
    </row>
    <row r="2566" spans="1:13">
      <c r="A2566" t="s">
        <v>0</v>
      </c>
      <c r="B2566">
        <v>2564</v>
      </c>
      <c r="D2566">
        <v>1.72814</v>
      </c>
      <c r="E2566">
        <v>0</v>
      </c>
      <c r="F2566">
        <v>0.3</v>
      </c>
      <c r="H2566">
        <v>22.091</v>
      </c>
      <c r="I2566">
        <v>450.006</v>
      </c>
      <c r="J2566">
        <v>450.006</v>
      </c>
      <c r="K2566">
        <v>434.093</v>
      </c>
      <c r="L2566" t="s">
        <v>78</v>
      </c>
      <c r="M2566">
        <v>548.938780249866</v>
      </c>
    </row>
    <row r="2567" spans="1:13">
      <c r="A2567" t="s">
        <v>0</v>
      </c>
      <c r="B2567">
        <v>2565</v>
      </c>
      <c r="D2567">
        <v>1.64369</v>
      </c>
      <c r="E2567">
        <v>0</v>
      </c>
      <c r="F2567">
        <v>0.4</v>
      </c>
      <c r="H2567">
        <v>23.319</v>
      </c>
      <c r="I2567">
        <v>453.623</v>
      </c>
      <c r="J2567">
        <v>453.623</v>
      </c>
      <c r="K2567">
        <v>439.874</v>
      </c>
      <c r="L2567" t="s">
        <v>78</v>
      </c>
      <c r="M2567">
        <v>571.78519773726</v>
      </c>
    </row>
    <row r="2568" spans="1:13">
      <c r="A2568" t="s">
        <v>0</v>
      </c>
      <c r="B2568">
        <v>2566</v>
      </c>
      <c r="D2568">
        <v>1.67062</v>
      </c>
      <c r="E2568">
        <v>0</v>
      </c>
      <c r="F2568">
        <v>0.3</v>
      </c>
      <c r="H2568">
        <v>23.319</v>
      </c>
      <c r="I2568">
        <v>457.23</v>
      </c>
      <c r="J2568">
        <v>457.23</v>
      </c>
      <c r="K2568">
        <v>439.515</v>
      </c>
      <c r="L2568" t="s">
        <v>78</v>
      </c>
      <c r="M2568">
        <v>559.170765353987</v>
      </c>
    </row>
    <row r="2569" spans="1:13">
      <c r="A2569" t="s">
        <v>0</v>
      </c>
      <c r="B2569">
        <v>2567</v>
      </c>
      <c r="D2569">
        <v>1.42231</v>
      </c>
      <c r="E2569">
        <v>0</v>
      </c>
      <c r="F2569">
        <v>0.2</v>
      </c>
      <c r="H2569">
        <v>22.705</v>
      </c>
      <c r="I2569">
        <v>461.82</v>
      </c>
      <c r="J2569">
        <v>461.82</v>
      </c>
      <c r="K2569">
        <v>453.771</v>
      </c>
      <c r="L2569" t="s">
        <v>78</v>
      </c>
      <c r="M2569">
        <v>548.4520090037209</v>
      </c>
    </row>
    <row r="2570" spans="1:13">
      <c r="A2570" t="s">
        <v>0</v>
      </c>
      <c r="B2570">
        <v>2568</v>
      </c>
      <c r="D2570">
        <v>1.48442</v>
      </c>
      <c r="E2570">
        <v>0</v>
      </c>
      <c r="F2570">
        <v>0.2</v>
      </c>
      <c r="H2570">
        <v>23.61</v>
      </c>
      <c r="I2570">
        <v>467.249</v>
      </c>
      <c r="J2570">
        <v>467.249</v>
      </c>
      <c r="K2570">
        <v>453.897</v>
      </c>
      <c r="L2570" t="s">
        <v>78</v>
      </c>
      <c r="M2570">
        <v>553.1091061739889</v>
      </c>
    </row>
    <row r="2571" spans="1:13">
      <c r="A2571" t="s">
        <v>0</v>
      </c>
      <c r="B2571">
        <v>2569</v>
      </c>
      <c r="D2571">
        <v>1.58731</v>
      </c>
      <c r="E2571">
        <v>0</v>
      </c>
      <c r="F2571">
        <v>0.2</v>
      </c>
      <c r="H2571">
        <v>23.932</v>
      </c>
      <c r="I2571">
        <v>465.235</v>
      </c>
      <c r="J2571">
        <v>465.235</v>
      </c>
      <c r="K2571">
        <v>447.88</v>
      </c>
      <c r="L2571" t="s">
        <v>78</v>
      </c>
      <c r="M2571">
        <v>548.590839029103</v>
      </c>
    </row>
    <row r="2572" spans="1:13">
      <c r="A2572" t="s">
        <v>0</v>
      </c>
      <c r="B2572">
        <v>2570</v>
      </c>
      <c r="D2572">
        <v>1.68006</v>
      </c>
      <c r="E2572">
        <v>0</v>
      </c>
      <c r="F2572">
        <v>0.1</v>
      </c>
      <c r="H2572">
        <v>23.43</v>
      </c>
      <c r="I2572">
        <v>458.301</v>
      </c>
      <c r="J2572">
        <v>458.301</v>
      </c>
      <c r="K2572">
        <v>440.337</v>
      </c>
      <c r="L2572" t="s">
        <v>78</v>
      </c>
      <c r="M2572">
        <v>537.031663501155</v>
      </c>
    </row>
    <row r="2573" spans="1:13">
      <c r="A2573" t="s">
        <v>0</v>
      </c>
      <c r="B2573">
        <v>2571</v>
      </c>
      <c r="D2573">
        <v>1.69459</v>
      </c>
      <c r="E2573">
        <v>0</v>
      </c>
      <c r="F2573">
        <v>0.9</v>
      </c>
      <c r="H2573">
        <v>23.664</v>
      </c>
      <c r="I2573">
        <v>451.818</v>
      </c>
      <c r="J2573">
        <v>451.818</v>
      </c>
      <c r="K2573">
        <v>436.558</v>
      </c>
      <c r="L2573" t="s">
        <v>78</v>
      </c>
      <c r="M2573">
        <v>590.355215693264</v>
      </c>
    </row>
    <row r="2574" spans="1:13">
      <c r="A2574" t="s">
        <v>0</v>
      </c>
      <c r="B2574">
        <v>2572</v>
      </c>
      <c r="D2574">
        <v>1.72505</v>
      </c>
      <c r="E2574">
        <v>0</v>
      </c>
      <c r="F2574">
        <v>0.9</v>
      </c>
      <c r="H2574">
        <v>23.623</v>
      </c>
      <c r="I2574">
        <v>450.267</v>
      </c>
      <c r="J2574">
        <v>450.267</v>
      </c>
      <c r="K2574">
        <v>431.87</v>
      </c>
      <c r="L2574" t="s">
        <v>78</v>
      </c>
      <c r="M2574">
        <v>587.967825087035</v>
      </c>
    </row>
    <row r="2575" spans="1:13">
      <c r="A2575" t="s">
        <v>0</v>
      </c>
      <c r="B2575">
        <v>2573</v>
      </c>
      <c r="D2575">
        <v>1.52056</v>
      </c>
      <c r="E2575">
        <v>0</v>
      </c>
      <c r="F2575">
        <v>0.8</v>
      </c>
      <c r="H2575">
        <v>23.946</v>
      </c>
      <c r="I2575">
        <v>446.795</v>
      </c>
      <c r="J2575">
        <v>446.795</v>
      </c>
      <c r="K2575">
        <v>431.985</v>
      </c>
      <c r="L2575" t="s">
        <v>78</v>
      </c>
      <c r="M2575">
        <v>588.072551027962</v>
      </c>
    </row>
    <row r="2576" spans="1:13">
      <c r="A2576" t="s">
        <v>0</v>
      </c>
      <c r="B2576">
        <v>2574</v>
      </c>
      <c r="D2576">
        <v>1.71495</v>
      </c>
      <c r="E2576">
        <v>0</v>
      </c>
      <c r="F2576">
        <v>0.4</v>
      </c>
      <c r="H2576">
        <v>23.946</v>
      </c>
      <c r="I2576">
        <v>457.8</v>
      </c>
      <c r="J2576">
        <v>457.8</v>
      </c>
      <c r="K2576">
        <v>431.441</v>
      </c>
      <c r="L2576" t="s">
        <v>78</v>
      </c>
      <c r="M2576">
        <v>574.075539297382</v>
      </c>
    </row>
    <row r="2577" spans="1:13">
      <c r="A2577" t="s">
        <v>0</v>
      </c>
      <c r="B2577">
        <v>2575</v>
      </c>
      <c r="D2577">
        <v>1.47936</v>
      </c>
      <c r="E2577">
        <v>0</v>
      </c>
      <c r="F2577">
        <v>0.2</v>
      </c>
      <c r="H2577">
        <v>24.562</v>
      </c>
      <c r="I2577">
        <v>453.741</v>
      </c>
      <c r="J2577">
        <v>453.741</v>
      </c>
      <c r="K2577">
        <v>443.704</v>
      </c>
      <c r="L2577" t="s">
        <v>78</v>
      </c>
      <c r="M2577">
        <v>537.022708618858</v>
      </c>
    </row>
    <row r="2578" spans="1:13">
      <c r="A2578" t="s">
        <v>0</v>
      </c>
      <c r="B2578">
        <v>2576</v>
      </c>
      <c r="D2578">
        <v>1.27484</v>
      </c>
      <c r="E2578">
        <v>0</v>
      </c>
      <c r="F2578">
        <v>1.4</v>
      </c>
      <c r="H2578">
        <v>24.061</v>
      </c>
      <c r="I2578">
        <v>460.05</v>
      </c>
      <c r="J2578">
        <v>460.05</v>
      </c>
      <c r="K2578">
        <v>450.378</v>
      </c>
      <c r="L2578" t="s">
        <v>78</v>
      </c>
      <c r="M2578">
        <v>617.567458725267</v>
      </c>
    </row>
    <row r="2579" spans="1:13">
      <c r="A2579" t="s">
        <v>0</v>
      </c>
      <c r="B2579">
        <v>2577</v>
      </c>
      <c r="D2579">
        <v>0</v>
      </c>
      <c r="E2579">
        <v>0</v>
      </c>
      <c r="F2579">
        <v>0</v>
      </c>
      <c r="H2579">
        <v>6.844</v>
      </c>
      <c r="I2579">
        <v>419.392</v>
      </c>
      <c r="J2579">
        <v>419.392</v>
      </c>
      <c r="K2579">
        <v>0</v>
      </c>
      <c r="L2579" t="s">
        <v>78</v>
      </c>
      <c r="M2579">
        <v>472.187736254973</v>
      </c>
    </row>
    <row r="2580" spans="1:13">
      <c r="A2580" t="s">
        <v>0</v>
      </c>
      <c r="B2580">
        <v>2578</v>
      </c>
      <c r="D2580">
        <v>0</v>
      </c>
      <c r="E2580">
        <v>0</v>
      </c>
      <c r="F2580">
        <v>0</v>
      </c>
      <c r="H2580">
        <v>-14.65</v>
      </c>
      <c r="I2580">
        <v>-14.65</v>
      </c>
      <c r="J2580">
        <v>-14.65</v>
      </c>
      <c r="K2580">
        <v>0.001</v>
      </c>
      <c r="L2580" t="s">
        <v>78</v>
      </c>
    </row>
    <row r="2581" spans="1:13">
      <c r="A2581" t="s">
        <v>0</v>
      </c>
      <c r="B2581">
        <v>2579</v>
      </c>
      <c r="D2581">
        <v>0</v>
      </c>
      <c r="E2581">
        <v>0</v>
      </c>
      <c r="F2581">
        <v>0</v>
      </c>
      <c r="H2581">
        <v>-14.65</v>
      </c>
      <c r="I2581">
        <v>-14.65</v>
      </c>
      <c r="J2581">
        <v>-14.65</v>
      </c>
      <c r="K2581">
        <v>0.006</v>
      </c>
      <c r="L2581" t="s">
        <v>78</v>
      </c>
    </row>
    <row r="2582" spans="1:13">
      <c r="A2582" t="s">
        <v>0</v>
      </c>
      <c r="B2582">
        <v>2580</v>
      </c>
      <c r="D2582">
        <v>0</v>
      </c>
      <c r="E2582">
        <v>0</v>
      </c>
      <c r="F2582">
        <v>0</v>
      </c>
      <c r="H2582">
        <v>-14.65</v>
      </c>
      <c r="I2582">
        <v>-14.65</v>
      </c>
      <c r="J2582">
        <v>-14.65</v>
      </c>
      <c r="K2582">
        <v>0</v>
      </c>
      <c r="L2582" t="s">
        <v>78</v>
      </c>
    </row>
    <row r="2583" spans="1:13">
      <c r="A2583" t="s">
        <v>0</v>
      </c>
      <c r="B2583">
        <v>2581</v>
      </c>
      <c r="D2583">
        <v>0</v>
      </c>
      <c r="E2583">
        <v>0</v>
      </c>
      <c r="F2583">
        <v>0</v>
      </c>
      <c r="H2583">
        <v>-14.65</v>
      </c>
      <c r="I2583">
        <v>-14.65</v>
      </c>
      <c r="J2583">
        <v>-14.65</v>
      </c>
      <c r="K2583">
        <v>0</v>
      </c>
      <c r="L2583" t="s">
        <v>78</v>
      </c>
    </row>
    <row r="2584" spans="1:13">
      <c r="A2584" t="s">
        <v>0</v>
      </c>
      <c r="B2584">
        <v>2582</v>
      </c>
      <c r="D2584">
        <v>0</v>
      </c>
      <c r="E2584">
        <v>0</v>
      </c>
      <c r="F2584">
        <v>0</v>
      </c>
      <c r="H2584">
        <v>-14.65</v>
      </c>
      <c r="I2584">
        <v>-14.65</v>
      </c>
      <c r="J2584">
        <v>-14.65</v>
      </c>
      <c r="K2584">
        <v>0</v>
      </c>
      <c r="L2584" t="s">
        <v>78</v>
      </c>
    </row>
    <row r="2585" spans="1:13">
      <c r="A2585" t="s">
        <v>0</v>
      </c>
      <c r="B2585">
        <v>2583</v>
      </c>
      <c r="D2585">
        <v>0</v>
      </c>
      <c r="E2585">
        <v>0</v>
      </c>
      <c r="F2585">
        <v>0</v>
      </c>
      <c r="H2585">
        <v>-14.65</v>
      </c>
      <c r="I2585">
        <v>-14.65</v>
      </c>
      <c r="J2585">
        <v>-14.65</v>
      </c>
      <c r="K2585">
        <v>0</v>
      </c>
      <c r="L2585" t="s">
        <v>78</v>
      </c>
    </row>
    <row r="2586" spans="1:13">
      <c r="A2586" t="s">
        <v>0</v>
      </c>
      <c r="B2586">
        <v>2584</v>
      </c>
      <c r="D2586">
        <v>0</v>
      </c>
      <c r="E2586">
        <v>0</v>
      </c>
      <c r="F2586">
        <v>0</v>
      </c>
      <c r="H2586">
        <v>-14.65</v>
      </c>
      <c r="I2586">
        <v>-14.65</v>
      </c>
      <c r="J2586">
        <v>-14.65</v>
      </c>
      <c r="K2586">
        <v>0</v>
      </c>
      <c r="L2586" t="s">
        <v>78</v>
      </c>
    </row>
    <row r="2587" spans="1:13">
      <c r="A2587" t="s">
        <v>0</v>
      </c>
      <c r="B2587">
        <v>2585</v>
      </c>
      <c r="D2587">
        <v>0</v>
      </c>
      <c r="E2587">
        <v>0</v>
      </c>
      <c r="F2587">
        <v>0</v>
      </c>
      <c r="H2587">
        <v>-14.65</v>
      </c>
      <c r="I2587">
        <v>-14.65</v>
      </c>
      <c r="J2587">
        <v>-14.65</v>
      </c>
      <c r="K2587">
        <v>0</v>
      </c>
      <c r="L2587" t="s">
        <v>78</v>
      </c>
    </row>
    <row r="2588" spans="1:13">
      <c r="A2588" t="s">
        <v>0</v>
      </c>
      <c r="B2588">
        <v>2586</v>
      </c>
      <c r="D2588">
        <v>0</v>
      </c>
      <c r="E2588">
        <v>0</v>
      </c>
      <c r="F2588">
        <v>0</v>
      </c>
      <c r="H2588">
        <v>-14.65</v>
      </c>
      <c r="I2588">
        <v>0</v>
      </c>
      <c r="J2588">
        <v>0</v>
      </c>
      <c r="K2588">
        <v>0</v>
      </c>
      <c r="L2588" t="s">
        <v>78</v>
      </c>
    </row>
    <row r="2589" spans="1:13">
      <c r="A2589" t="s">
        <v>0</v>
      </c>
      <c r="B2589">
        <v>2587</v>
      </c>
      <c r="D2589">
        <v>0</v>
      </c>
      <c r="E2589">
        <v>0</v>
      </c>
      <c r="F2589">
        <v>0</v>
      </c>
      <c r="H2589">
        <v>363.919</v>
      </c>
      <c r="I2589">
        <v>0</v>
      </c>
      <c r="J2589">
        <v>0</v>
      </c>
      <c r="K2589">
        <v>0.01</v>
      </c>
      <c r="L2589" t="s">
        <v>78</v>
      </c>
    </row>
    <row r="2590" spans="1:13">
      <c r="A2590" t="s">
        <v>0</v>
      </c>
      <c r="B2590">
        <v>2588</v>
      </c>
      <c r="D2590">
        <v>0</v>
      </c>
      <c r="E2590">
        <v>0</v>
      </c>
      <c r="F2590">
        <v>0</v>
      </c>
      <c r="H2590">
        <v>2197.38</v>
      </c>
      <c r="I2590">
        <v>0</v>
      </c>
      <c r="J2590">
        <v>0</v>
      </c>
      <c r="K2590">
        <v>0.001</v>
      </c>
      <c r="L2590" t="s">
        <v>78</v>
      </c>
    </row>
    <row r="2591" spans="1:13">
      <c r="A2591" t="s">
        <v>0</v>
      </c>
      <c r="B2591">
        <v>2589</v>
      </c>
      <c r="D2591">
        <v>0</v>
      </c>
      <c r="E2591">
        <v>0</v>
      </c>
      <c r="F2591">
        <v>0</v>
      </c>
      <c r="H2591">
        <v>2197.38</v>
      </c>
      <c r="I2591">
        <v>0</v>
      </c>
      <c r="J2591">
        <v>0</v>
      </c>
      <c r="K2591">
        <v>0.001</v>
      </c>
      <c r="L2591" t="s">
        <v>78</v>
      </c>
    </row>
    <row r="2592" spans="1:13">
      <c r="A2592" t="s">
        <v>0</v>
      </c>
      <c r="B2592">
        <v>2590</v>
      </c>
      <c r="D2592">
        <v>0</v>
      </c>
      <c r="E2592">
        <v>0</v>
      </c>
      <c r="F2592">
        <v>0</v>
      </c>
      <c r="H2592">
        <v>2197.38</v>
      </c>
      <c r="I2592">
        <v>0</v>
      </c>
      <c r="J2592">
        <v>0</v>
      </c>
      <c r="K2592">
        <v>0.001</v>
      </c>
      <c r="L2592" t="s">
        <v>78</v>
      </c>
    </row>
    <row r="2593" spans="1:12">
      <c r="A2593" t="s">
        <v>0</v>
      </c>
      <c r="B2593">
        <v>2591</v>
      </c>
      <c r="D2593">
        <v>0</v>
      </c>
      <c r="E2593">
        <v>0</v>
      </c>
      <c r="F2593">
        <v>0</v>
      </c>
      <c r="H2593">
        <v>2197.38</v>
      </c>
      <c r="I2593">
        <v>0</v>
      </c>
      <c r="J2593">
        <v>0</v>
      </c>
      <c r="K2593">
        <v>0.001</v>
      </c>
      <c r="L2593" t="s">
        <v>78</v>
      </c>
    </row>
    <row r="2594" spans="1:12">
      <c r="A2594" t="s">
        <v>0</v>
      </c>
      <c r="B2594">
        <v>2592</v>
      </c>
      <c r="D2594">
        <v>0</v>
      </c>
      <c r="E2594">
        <v>0</v>
      </c>
      <c r="F2594">
        <v>0</v>
      </c>
      <c r="H2594">
        <v>2197.38</v>
      </c>
      <c r="I2594">
        <v>0</v>
      </c>
      <c r="J2594">
        <v>0</v>
      </c>
      <c r="K2594">
        <v>0.001</v>
      </c>
      <c r="L2594" t="s">
        <v>78</v>
      </c>
    </row>
    <row r="2595" spans="1:12">
      <c r="A2595" t="s">
        <v>0</v>
      </c>
      <c r="B2595">
        <v>2593</v>
      </c>
      <c r="D2595">
        <v>0</v>
      </c>
      <c r="E2595">
        <v>0</v>
      </c>
      <c r="F2595">
        <v>0</v>
      </c>
      <c r="H2595">
        <v>2197.38</v>
      </c>
      <c r="I2595">
        <v>0</v>
      </c>
      <c r="J2595">
        <v>0</v>
      </c>
      <c r="K2595">
        <v>0.001</v>
      </c>
      <c r="L2595" t="s">
        <v>78</v>
      </c>
    </row>
    <row r="2596" spans="1:12">
      <c r="A2596" t="s">
        <v>0</v>
      </c>
      <c r="B2596">
        <v>2594</v>
      </c>
      <c r="D2596">
        <v>0</v>
      </c>
      <c r="E2596">
        <v>0</v>
      </c>
      <c r="F2596">
        <v>0</v>
      </c>
      <c r="H2596">
        <v>2197.38</v>
      </c>
      <c r="I2596">
        <v>0</v>
      </c>
      <c r="J2596">
        <v>0</v>
      </c>
      <c r="K2596">
        <v>0.001</v>
      </c>
      <c r="L2596" t="s">
        <v>78</v>
      </c>
    </row>
    <row r="2597" spans="1:12">
      <c r="A2597" t="s">
        <v>0</v>
      </c>
      <c r="B2597">
        <v>2595</v>
      </c>
      <c r="D2597">
        <v>0</v>
      </c>
      <c r="E2597">
        <v>0</v>
      </c>
      <c r="F2597">
        <v>0</v>
      </c>
      <c r="H2597">
        <v>2197.38</v>
      </c>
      <c r="I2597">
        <v>0</v>
      </c>
      <c r="J2597">
        <v>0</v>
      </c>
      <c r="K2597">
        <v>0.001</v>
      </c>
      <c r="L2597" t="s">
        <v>78</v>
      </c>
    </row>
    <row r="2598" spans="1:12">
      <c r="A2598" t="s">
        <v>0</v>
      </c>
      <c r="B2598">
        <v>2596</v>
      </c>
      <c r="D2598">
        <v>0</v>
      </c>
      <c r="E2598">
        <v>0</v>
      </c>
      <c r="F2598">
        <v>0</v>
      </c>
      <c r="H2598">
        <v>2197.38</v>
      </c>
      <c r="I2598">
        <v>0</v>
      </c>
      <c r="J2598">
        <v>0</v>
      </c>
      <c r="K2598">
        <v>0.001</v>
      </c>
      <c r="L2598" t="s">
        <v>78</v>
      </c>
    </row>
    <row r="2599" spans="1:12">
      <c r="A2599" t="s">
        <v>0</v>
      </c>
      <c r="B2599">
        <v>2597</v>
      </c>
      <c r="D2599">
        <v>0</v>
      </c>
      <c r="E2599">
        <v>0</v>
      </c>
      <c r="F2599">
        <v>0</v>
      </c>
      <c r="H2599">
        <v>2197.38</v>
      </c>
      <c r="I2599">
        <v>0</v>
      </c>
      <c r="J2599">
        <v>0</v>
      </c>
      <c r="K2599">
        <v>0.001</v>
      </c>
      <c r="L2599" t="s">
        <v>78</v>
      </c>
    </row>
    <row r="2600" spans="1:12">
      <c r="A2600" t="s">
        <v>0</v>
      </c>
      <c r="B2600">
        <v>2598</v>
      </c>
      <c r="D2600">
        <v>0</v>
      </c>
      <c r="E2600">
        <v>0</v>
      </c>
      <c r="F2600">
        <v>0</v>
      </c>
      <c r="H2600">
        <v>2197.38</v>
      </c>
      <c r="I2600">
        <v>0</v>
      </c>
      <c r="J2600">
        <v>0</v>
      </c>
      <c r="K2600">
        <v>0.001</v>
      </c>
      <c r="L2600" t="s">
        <v>78</v>
      </c>
    </row>
    <row r="2601" spans="1:12">
      <c r="A2601" t="s">
        <v>0</v>
      </c>
      <c r="B2601">
        <v>2599</v>
      </c>
      <c r="D2601">
        <v>0</v>
      </c>
      <c r="E2601">
        <v>0</v>
      </c>
      <c r="F2601">
        <v>0</v>
      </c>
      <c r="H2601">
        <v>2197.38</v>
      </c>
      <c r="I2601">
        <v>0</v>
      </c>
      <c r="J2601">
        <v>0</v>
      </c>
      <c r="K2601">
        <v>0.001</v>
      </c>
      <c r="L2601" t="s">
        <v>78</v>
      </c>
    </row>
    <row r="2602" spans="1:12">
      <c r="A2602" t="s">
        <v>0</v>
      </c>
      <c r="B2602">
        <v>2600</v>
      </c>
      <c r="D2602">
        <v>0</v>
      </c>
      <c r="E2602">
        <v>0</v>
      </c>
      <c r="F2602">
        <v>0</v>
      </c>
      <c r="H2602">
        <v>2197.38</v>
      </c>
      <c r="I2602">
        <v>0</v>
      </c>
      <c r="J2602">
        <v>0</v>
      </c>
      <c r="K2602">
        <v>0.001</v>
      </c>
      <c r="L2602" t="s">
        <v>78</v>
      </c>
    </row>
    <row r="2603" spans="1:12">
      <c r="A2603" t="s">
        <v>0</v>
      </c>
      <c r="B2603">
        <v>2601</v>
      </c>
      <c r="D2603">
        <v>0</v>
      </c>
      <c r="E2603">
        <v>0</v>
      </c>
      <c r="F2603">
        <v>0</v>
      </c>
      <c r="H2603">
        <v>2197.38</v>
      </c>
      <c r="I2603">
        <v>0</v>
      </c>
      <c r="J2603">
        <v>0</v>
      </c>
      <c r="K2603">
        <v>0.001</v>
      </c>
      <c r="L2603" t="s">
        <v>78</v>
      </c>
    </row>
    <row r="2604" spans="1:12">
      <c r="A2604" t="s">
        <v>0</v>
      </c>
      <c r="B2604">
        <v>2602</v>
      </c>
      <c r="D2604">
        <v>0</v>
      </c>
      <c r="E2604">
        <v>0</v>
      </c>
      <c r="F2604">
        <v>0</v>
      </c>
      <c r="H2604">
        <v>2197.38</v>
      </c>
      <c r="I2604">
        <v>0</v>
      </c>
      <c r="J2604">
        <v>0</v>
      </c>
      <c r="K2604">
        <v>0.001</v>
      </c>
      <c r="L2604" t="s">
        <v>78</v>
      </c>
    </row>
    <row r="2605" spans="1:12">
      <c r="A2605" t="s">
        <v>0</v>
      </c>
      <c r="B2605">
        <v>2603</v>
      </c>
      <c r="D2605">
        <v>0</v>
      </c>
      <c r="E2605">
        <v>0</v>
      </c>
      <c r="F2605">
        <v>0</v>
      </c>
      <c r="H2605">
        <v>2197.38</v>
      </c>
      <c r="I2605">
        <v>0</v>
      </c>
      <c r="J2605">
        <v>0</v>
      </c>
      <c r="K2605">
        <v>0.001</v>
      </c>
      <c r="L2605" t="s">
        <v>78</v>
      </c>
    </row>
    <row r="2606" spans="1:12">
      <c r="A2606" t="s">
        <v>0</v>
      </c>
      <c r="B2606">
        <v>2604</v>
      </c>
      <c r="D2606">
        <v>0</v>
      </c>
      <c r="E2606">
        <v>0</v>
      </c>
      <c r="F2606">
        <v>0</v>
      </c>
      <c r="H2606">
        <v>2197.38</v>
      </c>
      <c r="I2606">
        <v>0</v>
      </c>
      <c r="J2606">
        <v>0</v>
      </c>
      <c r="K2606">
        <v>0.001</v>
      </c>
      <c r="L2606" t="s">
        <v>78</v>
      </c>
    </row>
    <row r="2607" spans="1:12">
      <c r="A2607" t="s">
        <v>0</v>
      </c>
      <c r="B2607">
        <v>2605</v>
      </c>
      <c r="D2607">
        <v>0</v>
      </c>
      <c r="E2607">
        <v>0</v>
      </c>
      <c r="F2607">
        <v>0</v>
      </c>
      <c r="H2607">
        <v>2197.38</v>
      </c>
      <c r="I2607">
        <v>0</v>
      </c>
      <c r="J2607">
        <v>0</v>
      </c>
      <c r="K2607">
        <v>0.001</v>
      </c>
      <c r="L2607" t="s">
        <v>78</v>
      </c>
    </row>
    <row r="2608" spans="1:12">
      <c r="A2608" t="s">
        <v>0</v>
      </c>
      <c r="B2608">
        <v>2606</v>
      </c>
      <c r="D2608">
        <v>0</v>
      </c>
      <c r="E2608">
        <v>0</v>
      </c>
      <c r="F2608">
        <v>0</v>
      </c>
      <c r="H2608">
        <v>2197.38</v>
      </c>
      <c r="I2608">
        <v>0</v>
      </c>
      <c r="J2608">
        <v>0</v>
      </c>
      <c r="K2608">
        <v>0.001</v>
      </c>
      <c r="L2608" t="s">
        <v>78</v>
      </c>
    </row>
    <row r="2609" spans="1:12">
      <c r="A2609" t="s">
        <v>0</v>
      </c>
      <c r="B2609">
        <v>2607</v>
      </c>
      <c r="D2609">
        <v>0</v>
      </c>
      <c r="E2609">
        <v>0</v>
      </c>
      <c r="F2609">
        <v>0</v>
      </c>
      <c r="H2609">
        <v>2197.38</v>
      </c>
      <c r="I2609">
        <v>0</v>
      </c>
      <c r="J2609">
        <v>0</v>
      </c>
      <c r="K2609">
        <v>0.001</v>
      </c>
      <c r="L2609" t="s">
        <v>78</v>
      </c>
    </row>
    <row r="2610" spans="1:12">
      <c r="A2610" t="s">
        <v>0</v>
      </c>
      <c r="B2610">
        <v>2608</v>
      </c>
      <c r="D2610">
        <v>0</v>
      </c>
      <c r="E2610">
        <v>0</v>
      </c>
      <c r="F2610">
        <v>0</v>
      </c>
      <c r="H2610">
        <v>2197.38</v>
      </c>
      <c r="I2610">
        <v>0</v>
      </c>
      <c r="J2610">
        <v>0</v>
      </c>
      <c r="K2610">
        <v>0</v>
      </c>
      <c r="L2610" t="s">
        <v>78</v>
      </c>
    </row>
    <row r="2611" spans="1:12">
      <c r="A2611" t="s">
        <v>0</v>
      </c>
      <c r="B2611">
        <v>2609</v>
      </c>
      <c r="D2611">
        <v>0</v>
      </c>
      <c r="E2611">
        <v>0</v>
      </c>
      <c r="F2611">
        <v>0</v>
      </c>
      <c r="H2611">
        <v>2197.38</v>
      </c>
      <c r="I2611">
        <v>0</v>
      </c>
      <c r="J2611">
        <v>0</v>
      </c>
      <c r="K2611">
        <v>0</v>
      </c>
      <c r="L2611" t="s">
        <v>78</v>
      </c>
    </row>
    <row r="2612" spans="1:12">
      <c r="A2612" t="s">
        <v>0</v>
      </c>
      <c r="B2612">
        <v>2610</v>
      </c>
      <c r="D2612">
        <v>0</v>
      </c>
      <c r="E2612">
        <v>0</v>
      </c>
      <c r="F2612">
        <v>0</v>
      </c>
      <c r="H2612">
        <v>2197.38</v>
      </c>
      <c r="I2612">
        <v>0</v>
      </c>
      <c r="J2612">
        <v>0</v>
      </c>
      <c r="K2612">
        <v>0</v>
      </c>
      <c r="L2612" t="s">
        <v>78</v>
      </c>
    </row>
    <row r="2613" spans="1:12">
      <c r="A2613" t="s">
        <v>0</v>
      </c>
      <c r="B2613">
        <v>2611</v>
      </c>
      <c r="D2613">
        <v>0</v>
      </c>
      <c r="E2613">
        <v>0</v>
      </c>
      <c r="F2613">
        <v>0</v>
      </c>
      <c r="H2613">
        <v>2197.38</v>
      </c>
      <c r="I2613">
        <v>0</v>
      </c>
      <c r="J2613">
        <v>0</v>
      </c>
      <c r="K2613">
        <v>0</v>
      </c>
      <c r="L2613" t="s">
        <v>78</v>
      </c>
    </row>
    <row r="2614" spans="1:12">
      <c r="A2614" t="s">
        <v>0</v>
      </c>
      <c r="B2614">
        <v>2612</v>
      </c>
      <c r="D2614">
        <v>0</v>
      </c>
      <c r="E2614">
        <v>0</v>
      </c>
      <c r="F2614">
        <v>0</v>
      </c>
      <c r="H2614">
        <v>2197.38</v>
      </c>
      <c r="I2614">
        <v>0</v>
      </c>
      <c r="J2614">
        <v>0</v>
      </c>
      <c r="K2614">
        <v>0</v>
      </c>
      <c r="L2614" t="s">
        <v>78</v>
      </c>
    </row>
    <row r="2615" spans="1:12">
      <c r="A2615" t="s">
        <v>0</v>
      </c>
      <c r="B2615">
        <v>2613</v>
      </c>
      <c r="D2615">
        <v>0</v>
      </c>
      <c r="E2615">
        <v>0</v>
      </c>
      <c r="F2615">
        <v>0</v>
      </c>
      <c r="H2615">
        <v>2197.38</v>
      </c>
      <c r="I2615">
        <v>0</v>
      </c>
      <c r="J2615">
        <v>0</v>
      </c>
      <c r="K2615">
        <v>0</v>
      </c>
      <c r="L2615" t="s">
        <v>78</v>
      </c>
    </row>
    <row r="2616" spans="1:12">
      <c r="A2616" t="s">
        <v>0</v>
      </c>
      <c r="B2616">
        <v>2614</v>
      </c>
      <c r="D2616">
        <v>0</v>
      </c>
      <c r="E2616">
        <v>0</v>
      </c>
      <c r="F2616">
        <v>0</v>
      </c>
      <c r="H2616">
        <v>2197.38</v>
      </c>
      <c r="I2616">
        <v>0</v>
      </c>
      <c r="J2616">
        <v>0</v>
      </c>
      <c r="K2616">
        <v>0</v>
      </c>
      <c r="L2616" t="s">
        <v>78</v>
      </c>
    </row>
    <row r="2617" spans="1:12">
      <c r="A2617" t="s">
        <v>0</v>
      </c>
      <c r="B2617">
        <v>2615</v>
      </c>
      <c r="D2617">
        <v>0</v>
      </c>
      <c r="E2617">
        <v>0</v>
      </c>
      <c r="F2617">
        <v>0</v>
      </c>
      <c r="H2617">
        <v>2197.38</v>
      </c>
      <c r="I2617">
        <v>0</v>
      </c>
      <c r="J2617">
        <v>0</v>
      </c>
      <c r="K2617">
        <v>0</v>
      </c>
      <c r="L2617" t="s">
        <v>78</v>
      </c>
    </row>
    <row r="2618" spans="1:12">
      <c r="A2618" t="s">
        <v>0</v>
      </c>
      <c r="B2618">
        <v>2616</v>
      </c>
      <c r="D2618">
        <v>0</v>
      </c>
      <c r="E2618">
        <v>0</v>
      </c>
      <c r="F2618">
        <v>0</v>
      </c>
      <c r="H2618">
        <v>2197.38</v>
      </c>
      <c r="I2618">
        <v>0</v>
      </c>
      <c r="J2618">
        <v>0</v>
      </c>
      <c r="K2618">
        <v>0</v>
      </c>
      <c r="L2618" t="s">
        <v>78</v>
      </c>
    </row>
    <row r="2619" spans="1:12">
      <c r="A2619" t="s">
        <v>0</v>
      </c>
      <c r="B2619">
        <v>2617</v>
      </c>
      <c r="D2619">
        <v>0</v>
      </c>
      <c r="E2619">
        <v>0</v>
      </c>
      <c r="F2619">
        <v>0</v>
      </c>
      <c r="H2619">
        <v>2197.38</v>
      </c>
      <c r="I2619">
        <v>0</v>
      </c>
      <c r="J2619">
        <v>0</v>
      </c>
      <c r="K2619">
        <v>0</v>
      </c>
      <c r="L2619" t="s">
        <v>78</v>
      </c>
    </row>
    <row r="2620" spans="1:12">
      <c r="A2620" t="s">
        <v>0</v>
      </c>
      <c r="B2620">
        <v>2618</v>
      </c>
      <c r="D2620">
        <v>0</v>
      </c>
      <c r="E2620">
        <v>0</v>
      </c>
      <c r="F2620">
        <v>0</v>
      </c>
      <c r="H2620">
        <v>2197.38</v>
      </c>
      <c r="I2620">
        <v>0</v>
      </c>
      <c r="J2620">
        <v>0</v>
      </c>
      <c r="K2620">
        <v>0</v>
      </c>
      <c r="L2620" t="s">
        <v>78</v>
      </c>
    </row>
    <row r="2621" spans="1:12">
      <c r="A2621" t="s">
        <v>0</v>
      </c>
      <c r="B2621">
        <v>2619</v>
      </c>
      <c r="D2621">
        <v>0</v>
      </c>
      <c r="E2621">
        <v>0</v>
      </c>
      <c r="F2621">
        <v>0</v>
      </c>
      <c r="H2621">
        <v>2197.38</v>
      </c>
      <c r="I2621">
        <v>0</v>
      </c>
      <c r="J2621">
        <v>0</v>
      </c>
      <c r="K2621">
        <v>0.001</v>
      </c>
      <c r="L2621" t="s">
        <v>78</v>
      </c>
    </row>
    <row r="2622" spans="1:12">
      <c r="A2622" t="s">
        <v>0</v>
      </c>
      <c r="B2622">
        <v>2620</v>
      </c>
      <c r="D2622">
        <v>0</v>
      </c>
      <c r="E2622">
        <v>0</v>
      </c>
      <c r="F2622">
        <v>0</v>
      </c>
      <c r="H2622">
        <v>2197.38</v>
      </c>
      <c r="I2622">
        <v>0</v>
      </c>
      <c r="J2622">
        <v>0</v>
      </c>
      <c r="K2622">
        <v>0.001</v>
      </c>
      <c r="L2622" t="s">
        <v>78</v>
      </c>
    </row>
    <row r="2623" spans="1:12">
      <c r="A2623" t="s">
        <v>0</v>
      </c>
      <c r="B2623">
        <v>2621</v>
      </c>
      <c r="D2623">
        <v>0</v>
      </c>
      <c r="E2623">
        <v>0</v>
      </c>
      <c r="F2623">
        <v>0</v>
      </c>
      <c r="H2623">
        <v>2197.38</v>
      </c>
      <c r="I2623">
        <v>0</v>
      </c>
      <c r="J2623">
        <v>0</v>
      </c>
      <c r="K2623">
        <v>0.001</v>
      </c>
      <c r="L2623" t="s">
        <v>78</v>
      </c>
    </row>
    <row r="2624" spans="1:12">
      <c r="A2624" t="s">
        <v>0</v>
      </c>
      <c r="B2624">
        <v>2622</v>
      </c>
      <c r="D2624">
        <v>0</v>
      </c>
      <c r="E2624">
        <v>0</v>
      </c>
      <c r="F2624">
        <v>0</v>
      </c>
      <c r="H2624">
        <v>2197.38</v>
      </c>
      <c r="I2624">
        <v>0</v>
      </c>
      <c r="J2624">
        <v>0</v>
      </c>
      <c r="K2624">
        <v>0.001</v>
      </c>
      <c r="L2624" t="s">
        <v>78</v>
      </c>
    </row>
    <row r="2625" spans="1:12">
      <c r="A2625" t="s">
        <v>0</v>
      </c>
      <c r="B2625">
        <v>2623</v>
      </c>
      <c r="D2625">
        <v>0</v>
      </c>
      <c r="E2625">
        <v>0</v>
      </c>
      <c r="F2625">
        <v>0</v>
      </c>
      <c r="H2625">
        <v>2197.38</v>
      </c>
      <c r="I2625">
        <v>0</v>
      </c>
      <c r="J2625">
        <v>0</v>
      </c>
      <c r="K2625">
        <v>0.001</v>
      </c>
      <c r="L2625" t="s">
        <v>78</v>
      </c>
    </row>
    <row r="2626" spans="1:12">
      <c r="A2626" t="s">
        <v>0</v>
      </c>
      <c r="B2626">
        <v>2624</v>
      </c>
      <c r="D2626">
        <v>0</v>
      </c>
      <c r="E2626">
        <v>0</v>
      </c>
      <c r="F2626">
        <v>0</v>
      </c>
      <c r="H2626">
        <v>2197.38</v>
      </c>
      <c r="I2626">
        <v>0</v>
      </c>
      <c r="J2626">
        <v>0</v>
      </c>
      <c r="K2626">
        <v>0.001</v>
      </c>
      <c r="L2626" t="s">
        <v>78</v>
      </c>
    </row>
    <row r="2627" spans="1:12">
      <c r="A2627" t="s">
        <v>0</v>
      </c>
      <c r="B2627">
        <v>2625</v>
      </c>
      <c r="D2627">
        <v>0</v>
      </c>
      <c r="E2627">
        <v>0</v>
      </c>
      <c r="F2627">
        <v>0</v>
      </c>
      <c r="H2627">
        <v>2197.38</v>
      </c>
      <c r="I2627">
        <v>0</v>
      </c>
      <c r="J2627">
        <v>0</v>
      </c>
      <c r="K2627">
        <v>0.001</v>
      </c>
      <c r="L2627" t="s">
        <v>78</v>
      </c>
    </row>
    <row r="2628" spans="1:12">
      <c r="A2628" t="s">
        <v>0</v>
      </c>
      <c r="B2628">
        <v>2626</v>
      </c>
      <c r="D2628">
        <v>0</v>
      </c>
      <c r="E2628">
        <v>0</v>
      </c>
      <c r="F2628">
        <v>0</v>
      </c>
      <c r="H2628">
        <v>2197.38</v>
      </c>
      <c r="I2628">
        <v>0</v>
      </c>
      <c r="J2628">
        <v>0</v>
      </c>
      <c r="K2628">
        <v>0.001</v>
      </c>
      <c r="L2628" t="s">
        <v>78</v>
      </c>
    </row>
    <row r="2629" spans="1:12">
      <c r="A2629" t="s">
        <v>0</v>
      </c>
      <c r="B2629">
        <v>2627</v>
      </c>
      <c r="D2629">
        <v>0</v>
      </c>
      <c r="E2629">
        <v>0</v>
      </c>
      <c r="F2629">
        <v>0</v>
      </c>
      <c r="H2629">
        <v>2197.38</v>
      </c>
      <c r="I2629">
        <v>0</v>
      </c>
      <c r="J2629">
        <v>0</v>
      </c>
      <c r="K2629">
        <v>0.001</v>
      </c>
      <c r="L2629" t="s">
        <v>78</v>
      </c>
    </row>
    <row r="2630" spans="1:12">
      <c r="A2630" t="s">
        <v>0</v>
      </c>
      <c r="B2630">
        <v>2628</v>
      </c>
      <c r="D2630">
        <v>0</v>
      </c>
      <c r="E2630">
        <v>0</v>
      </c>
      <c r="F2630">
        <v>0</v>
      </c>
      <c r="H2630">
        <v>2197.38</v>
      </c>
      <c r="I2630">
        <v>0</v>
      </c>
      <c r="J2630">
        <v>0</v>
      </c>
      <c r="K2630">
        <v>0.001</v>
      </c>
      <c r="L2630" t="s">
        <v>78</v>
      </c>
    </row>
    <row r="2631" spans="1:12">
      <c r="A2631" t="s">
        <v>0</v>
      </c>
      <c r="B2631">
        <v>2629</v>
      </c>
      <c r="D2631">
        <v>0</v>
      </c>
      <c r="E2631">
        <v>0</v>
      </c>
      <c r="F2631">
        <v>0</v>
      </c>
      <c r="H2631">
        <v>2197.38</v>
      </c>
      <c r="I2631">
        <v>0</v>
      </c>
      <c r="J2631">
        <v>0</v>
      </c>
      <c r="K2631">
        <v>0.001</v>
      </c>
      <c r="L2631" t="s">
        <v>78</v>
      </c>
    </row>
    <row r="2632" spans="1:12">
      <c r="A2632" t="s">
        <v>0</v>
      </c>
      <c r="B2632">
        <v>2630</v>
      </c>
      <c r="D2632">
        <v>0</v>
      </c>
      <c r="E2632">
        <v>0</v>
      </c>
      <c r="F2632">
        <v>0</v>
      </c>
      <c r="H2632">
        <v>2197.38</v>
      </c>
      <c r="I2632">
        <v>0</v>
      </c>
      <c r="J2632">
        <v>0</v>
      </c>
      <c r="K2632">
        <v>0.001</v>
      </c>
      <c r="L2632" t="s">
        <v>78</v>
      </c>
    </row>
    <row r="2633" spans="1:12">
      <c r="A2633" t="s">
        <v>0</v>
      </c>
      <c r="B2633">
        <v>2631</v>
      </c>
      <c r="D2633">
        <v>0</v>
      </c>
      <c r="E2633">
        <v>0</v>
      </c>
      <c r="F2633">
        <v>0</v>
      </c>
      <c r="H2633">
        <v>2197.38</v>
      </c>
      <c r="I2633">
        <v>0</v>
      </c>
      <c r="J2633">
        <v>0</v>
      </c>
      <c r="K2633">
        <v>0.001</v>
      </c>
      <c r="L2633" t="s">
        <v>78</v>
      </c>
    </row>
    <row r="2634" spans="1:12">
      <c r="A2634" t="s">
        <v>0</v>
      </c>
      <c r="B2634">
        <v>2632</v>
      </c>
      <c r="D2634">
        <v>0</v>
      </c>
      <c r="E2634">
        <v>0</v>
      </c>
      <c r="F2634">
        <v>0</v>
      </c>
      <c r="H2634">
        <v>2197.38</v>
      </c>
      <c r="I2634">
        <v>0</v>
      </c>
      <c r="J2634">
        <v>0</v>
      </c>
      <c r="K2634">
        <v>0.001</v>
      </c>
      <c r="L2634" t="s">
        <v>78</v>
      </c>
    </row>
    <row r="2635" spans="1:12">
      <c r="A2635" t="s">
        <v>0</v>
      </c>
      <c r="B2635">
        <v>2633</v>
      </c>
      <c r="D2635">
        <v>0</v>
      </c>
      <c r="E2635">
        <v>0</v>
      </c>
      <c r="F2635">
        <v>0</v>
      </c>
      <c r="H2635">
        <v>2197.38</v>
      </c>
      <c r="I2635">
        <v>0</v>
      </c>
      <c r="J2635">
        <v>0</v>
      </c>
      <c r="K2635">
        <v>0.001</v>
      </c>
      <c r="L2635" t="s">
        <v>78</v>
      </c>
    </row>
    <row r="2636" spans="1:12">
      <c r="A2636" t="s">
        <v>0</v>
      </c>
      <c r="B2636">
        <v>2634</v>
      </c>
      <c r="D2636">
        <v>0</v>
      </c>
      <c r="E2636">
        <v>0</v>
      </c>
      <c r="F2636">
        <v>0</v>
      </c>
      <c r="H2636">
        <v>2197.38</v>
      </c>
      <c r="I2636">
        <v>0</v>
      </c>
      <c r="J2636">
        <v>0</v>
      </c>
      <c r="K2636">
        <v>0.001</v>
      </c>
      <c r="L2636" t="s">
        <v>78</v>
      </c>
    </row>
    <row r="2637" spans="1:12">
      <c r="A2637" t="s">
        <v>0</v>
      </c>
      <c r="B2637">
        <v>2635</v>
      </c>
      <c r="D2637">
        <v>0</v>
      </c>
      <c r="E2637">
        <v>0</v>
      </c>
      <c r="F2637">
        <v>0</v>
      </c>
      <c r="H2637">
        <v>2197.38</v>
      </c>
      <c r="I2637">
        <v>0</v>
      </c>
      <c r="J2637">
        <v>0</v>
      </c>
      <c r="K2637">
        <v>0.001</v>
      </c>
      <c r="L2637" t="s">
        <v>78</v>
      </c>
    </row>
    <row r="2638" spans="1:12">
      <c r="A2638" t="s">
        <v>0</v>
      </c>
      <c r="B2638">
        <v>2636</v>
      </c>
      <c r="D2638">
        <v>0</v>
      </c>
      <c r="E2638">
        <v>0</v>
      </c>
      <c r="F2638">
        <v>0</v>
      </c>
      <c r="H2638">
        <v>2197.38</v>
      </c>
      <c r="I2638">
        <v>0</v>
      </c>
      <c r="J2638">
        <v>0</v>
      </c>
      <c r="K2638">
        <v>0.001</v>
      </c>
      <c r="L2638" t="s">
        <v>78</v>
      </c>
    </row>
    <row r="2639" spans="1:12">
      <c r="A2639" t="s">
        <v>0</v>
      </c>
      <c r="B2639">
        <v>2637</v>
      </c>
      <c r="D2639">
        <v>0</v>
      </c>
      <c r="E2639">
        <v>0</v>
      </c>
      <c r="F2639">
        <v>0</v>
      </c>
      <c r="H2639">
        <v>2197.38</v>
      </c>
      <c r="I2639">
        <v>0</v>
      </c>
      <c r="J2639">
        <v>0</v>
      </c>
      <c r="K2639">
        <v>0.001</v>
      </c>
      <c r="L2639" t="s">
        <v>78</v>
      </c>
    </row>
    <row r="2640" spans="1:12">
      <c r="A2640" t="s">
        <v>0</v>
      </c>
      <c r="B2640">
        <v>2638</v>
      </c>
      <c r="D2640">
        <v>0</v>
      </c>
      <c r="E2640">
        <v>0</v>
      </c>
      <c r="F2640">
        <v>0</v>
      </c>
      <c r="H2640">
        <v>2197.38</v>
      </c>
      <c r="I2640">
        <v>0</v>
      </c>
      <c r="J2640">
        <v>0</v>
      </c>
      <c r="K2640">
        <v>0.001</v>
      </c>
      <c r="L2640" t="s">
        <v>78</v>
      </c>
    </row>
    <row r="2641" spans="1:12">
      <c r="A2641" t="s">
        <v>0</v>
      </c>
      <c r="B2641">
        <v>2639</v>
      </c>
      <c r="D2641">
        <v>0</v>
      </c>
      <c r="E2641">
        <v>0</v>
      </c>
      <c r="F2641">
        <v>0</v>
      </c>
      <c r="H2641">
        <v>2197.38</v>
      </c>
      <c r="I2641">
        <v>0</v>
      </c>
      <c r="J2641">
        <v>0</v>
      </c>
      <c r="K2641">
        <v>0.001</v>
      </c>
      <c r="L2641" t="s">
        <v>78</v>
      </c>
    </row>
    <row r="2642" spans="1:12">
      <c r="A2642" t="s">
        <v>0</v>
      </c>
      <c r="B2642">
        <v>2640</v>
      </c>
      <c r="D2642">
        <v>0</v>
      </c>
      <c r="E2642">
        <v>0</v>
      </c>
      <c r="F2642">
        <v>0</v>
      </c>
      <c r="H2642">
        <v>2197.38</v>
      </c>
      <c r="I2642">
        <v>0</v>
      </c>
      <c r="J2642">
        <v>0</v>
      </c>
      <c r="K2642">
        <v>0</v>
      </c>
      <c r="L2642" t="s">
        <v>78</v>
      </c>
    </row>
    <row r="2643" spans="1:12">
      <c r="A2643" t="s">
        <v>0</v>
      </c>
      <c r="B2643">
        <v>2641</v>
      </c>
      <c r="D2643">
        <v>0</v>
      </c>
      <c r="E2643">
        <v>0</v>
      </c>
      <c r="F2643">
        <v>0</v>
      </c>
      <c r="H2643">
        <v>2197.38</v>
      </c>
      <c r="I2643">
        <v>0</v>
      </c>
      <c r="J2643">
        <v>0</v>
      </c>
      <c r="K2643">
        <v>0</v>
      </c>
      <c r="L2643" t="s">
        <v>78</v>
      </c>
    </row>
    <row r="2644" spans="1:12">
      <c r="A2644" t="s">
        <v>0</v>
      </c>
      <c r="B2644">
        <v>2642</v>
      </c>
      <c r="D2644">
        <v>0</v>
      </c>
      <c r="E2644">
        <v>0</v>
      </c>
      <c r="F2644">
        <v>0</v>
      </c>
      <c r="H2644">
        <v>2197.38</v>
      </c>
      <c r="I2644">
        <v>0</v>
      </c>
      <c r="J2644">
        <v>0</v>
      </c>
      <c r="K2644">
        <v>0</v>
      </c>
      <c r="L2644" t="s">
        <v>78</v>
      </c>
    </row>
    <row r="2645" spans="1:12">
      <c r="A2645" t="s">
        <v>0</v>
      </c>
      <c r="B2645">
        <v>2643</v>
      </c>
      <c r="D2645">
        <v>0</v>
      </c>
      <c r="E2645">
        <v>0</v>
      </c>
      <c r="F2645">
        <v>0</v>
      </c>
      <c r="H2645">
        <v>2197.38</v>
      </c>
      <c r="I2645">
        <v>0</v>
      </c>
      <c r="J2645">
        <v>0</v>
      </c>
      <c r="K2645">
        <v>0</v>
      </c>
      <c r="L2645" t="s">
        <v>78</v>
      </c>
    </row>
    <row r="2646" spans="1:12">
      <c r="A2646" t="s">
        <v>0</v>
      </c>
      <c r="B2646">
        <v>2644</v>
      </c>
      <c r="D2646">
        <v>0</v>
      </c>
      <c r="E2646">
        <v>0</v>
      </c>
      <c r="F2646">
        <v>0</v>
      </c>
      <c r="H2646">
        <v>2197.38</v>
      </c>
      <c r="I2646">
        <v>0</v>
      </c>
      <c r="J2646">
        <v>0</v>
      </c>
      <c r="K2646">
        <v>0</v>
      </c>
      <c r="L2646" t="s">
        <v>78</v>
      </c>
    </row>
    <row r="2647" spans="1:12">
      <c r="A2647" t="s">
        <v>0</v>
      </c>
      <c r="B2647">
        <v>2645</v>
      </c>
      <c r="D2647">
        <v>0</v>
      </c>
      <c r="E2647">
        <v>0</v>
      </c>
      <c r="F2647">
        <v>0</v>
      </c>
      <c r="H2647">
        <v>2197.38</v>
      </c>
      <c r="I2647">
        <v>0</v>
      </c>
      <c r="J2647">
        <v>0</v>
      </c>
      <c r="K2647">
        <v>0</v>
      </c>
      <c r="L2647" t="s">
        <v>78</v>
      </c>
    </row>
    <row r="2648" spans="1:12">
      <c r="A2648" t="s">
        <v>0</v>
      </c>
      <c r="B2648">
        <v>2646</v>
      </c>
      <c r="D2648">
        <v>0</v>
      </c>
      <c r="E2648">
        <v>0</v>
      </c>
      <c r="F2648">
        <v>0</v>
      </c>
      <c r="H2648">
        <v>2197.38</v>
      </c>
      <c r="I2648">
        <v>0</v>
      </c>
      <c r="J2648">
        <v>0</v>
      </c>
      <c r="K2648">
        <v>0</v>
      </c>
      <c r="L2648" t="s">
        <v>78</v>
      </c>
    </row>
    <row r="2649" spans="1:12">
      <c r="A2649" t="s">
        <v>0</v>
      </c>
      <c r="B2649">
        <v>2647</v>
      </c>
      <c r="D2649">
        <v>0</v>
      </c>
      <c r="E2649">
        <v>0</v>
      </c>
      <c r="F2649">
        <v>0</v>
      </c>
      <c r="H2649">
        <v>2197.38</v>
      </c>
      <c r="I2649">
        <v>0</v>
      </c>
      <c r="J2649">
        <v>0</v>
      </c>
      <c r="K2649">
        <v>0</v>
      </c>
      <c r="L2649" t="s">
        <v>78</v>
      </c>
    </row>
    <row r="2650" spans="1:12">
      <c r="A2650" t="s">
        <v>0</v>
      </c>
      <c r="B2650">
        <v>2648</v>
      </c>
      <c r="D2650">
        <v>0</v>
      </c>
      <c r="E2650">
        <v>0</v>
      </c>
      <c r="F2650">
        <v>0</v>
      </c>
      <c r="H2650">
        <v>2197.38</v>
      </c>
      <c r="I2650">
        <v>0</v>
      </c>
      <c r="J2650">
        <v>0</v>
      </c>
      <c r="K2650">
        <v>0</v>
      </c>
      <c r="L2650" t="s">
        <v>78</v>
      </c>
    </row>
    <row r="2651" spans="1:12">
      <c r="A2651" t="s">
        <v>0</v>
      </c>
      <c r="B2651">
        <v>2649</v>
      </c>
      <c r="D2651">
        <v>0</v>
      </c>
      <c r="E2651">
        <v>0</v>
      </c>
      <c r="F2651">
        <v>0</v>
      </c>
      <c r="H2651">
        <v>2197.38</v>
      </c>
      <c r="I2651">
        <v>0</v>
      </c>
      <c r="J2651">
        <v>0</v>
      </c>
      <c r="K2651">
        <v>0.001</v>
      </c>
      <c r="L2651" t="s">
        <v>78</v>
      </c>
    </row>
    <row r="2652" spans="1:12">
      <c r="A2652" t="s">
        <v>0</v>
      </c>
      <c r="B2652">
        <v>2650</v>
      </c>
      <c r="D2652">
        <v>0</v>
      </c>
      <c r="E2652">
        <v>0</v>
      </c>
      <c r="F2652">
        <v>0</v>
      </c>
      <c r="H2652">
        <v>2197.38</v>
      </c>
      <c r="I2652">
        <v>0</v>
      </c>
      <c r="J2652">
        <v>0</v>
      </c>
      <c r="K2652">
        <v>0.001</v>
      </c>
      <c r="L2652" t="s">
        <v>78</v>
      </c>
    </row>
    <row r="2653" spans="1:12">
      <c r="A2653" t="s">
        <v>0</v>
      </c>
      <c r="B2653">
        <v>2651</v>
      </c>
      <c r="D2653">
        <v>0</v>
      </c>
      <c r="E2653">
        <v>0</v>
      </c>
      <c r="F2653">
        <v>0</v>
      </c>
      <c r="H2653">
        <v>2197.38</v>
      </c>
      <c r="I2653">
        <v>0</v>
      </c>
      <c r="J2653">
        <v>0</v>
      </c>
      <c r="K2653">
        <v>0.001</v>
      </c>
      <c r="L2653" t="s">
        <v>78</v>
      </c>
    </row>
    <row r="2654" spans="1:12">
      <c r="A2654" t="s">
        <v>0</v>
      </c>
      <c r="B2654">
        <v>2652</v>
      </c>
      <c r="D2654">
        <v>0</v>
      </c>
      <c r="E2654">
        <v>0</v>
      </c>
      <c r="F2654">
        <v>0</v>
      </c>
      <c r="H2654">
        <v>2197.38</v>
      </c>
      <c r="I2654">
        <v>0</v>
      </c>
      <c r="J2654">
        <v>0</v>
      </c>
      <c r="K2654">
        <v>0.001</v>
      </c>
      <c r="L2654" t="s">
        <v>78</v>
      </c>
    </row>
    <row r="2655" spans="1:12">
      <c r="A2655" t="s">
        <v>0</v>
      </c>
      <c r="B2655">
        <v>2653</v>
      </c>
      <c r="D2655">
        <v>0</v>
      </c>
      <c r="E2655">
        <v>0</v>
      </c>
      <c r="F2655">
        <v>0</v>
      </c>
      <c r="H2655">
        <v>2197.38</v>
      </c>
      <c r="I2655">
        <v>0</v>
      </c>
      <c r="J2655">
        <v>0</v>
      </c>
      <c r="K2655">
        <v>0.001</v>
      </c>
      <c r="L2655" t="s">
        <v>78</v>
      </c>
    </row>
    <row r="2656" spans="1:12">
      <c r="A2656" t="s">
        <v>0</v>
      </c>
      <c r="B2656">
        <v>2654</v>
      </c>
      <c r="D2656">
        <v>0</v>
      </c>
      <c r="E2656">
        <v>0</v>
      </c>
      <c r="F2656">
        <v>0</v>
      </c>
      <c r="H2656">
        <v>2197.38</v>
      </c>
      <c r="I2656">
        <v>0</v>
      </c>
      <c r="J2656">
        <v>0</v>
      </c>
      <c r="K2656">
        <v>0.001</v>
      </c>
      <c r="L2656" t="s">
        <v>78</v>
      </c>
    </row>
    <row r="2657" spans="1:12">
      <c r="A2657" t="s">
        <v>0</v>
      </c>
      <c r="B2657">
        <v>2655</v>
      </c>
      <c r="D2657">
        <v>0</v>
      </c>
      <c r="E2657">
        <v>0</v>
      </c>
      <c r="F2657">
        <v>0</v>
      </c>
      <c r="H2657">
        <v>2197.38</v>
      </c>
      <c r="I2657">
        <v>0</v>
      </c>
      <c r="J2657">
        <v>0</v>
      </c>
      <c r="K2657">
        <v>0.001</v>
      </c>
      <c r="L2657" t="s">
        <v>78</v>
      </c>
    </row>
    <row r="2658" spans="1:12">
      <c r="A2658" t="s">
        <v>0</v>
      </c>
      <c r="B2658">
        <v>2656</v>
      </c>
      <c r="D2658">
        <v>0</v>
      </c>
      <c r="E2658">
        <v>0</v>
      </c>
      <c r="F2658">
        <v>0</v>
      </c>
      <c r="H2658">
        <v>2197.38</v>
      </c>
      <c r="I2658">
        <v>0</v>
      </c>
      <c r="J2658">
        <v>0</v>
      </c>
      <c r="K2658">
        <v>0.001</v>
      </c>
      <c r="L2658" t="s">
        <v>78</v>
      </c>
    </row>
    <row r="2659" spans="1:12">
      <c r="A2659" t="s">
        <v>0</v>
      </c>
      <c r="B2659">
        <v>2657</v>
      </c>
      <c r="D2659">
        <v>0</v>
      </c>
      <c r="E2659">
        <v>0</v>
      </c>
      <c r="F2659">
        <v>0</v>
      </c>
      <c r="H2659">
        <v>2197.38</v>
      </c>
      <c r="I2659">
        <v>0</v>
      </c>
      <c r="J2659">
        <v>0</v>
      </c>
      <c r="K2659">
        <v>0.001</v>
      </c>
      <c r="L2659" t="s">
        <v>78</v>
      </c>
    </row>
    <row r="2660" spans="1:12">
      <c r="A2660" t="s">
        <v>0</v>
      </c>
      <c r="B2660">
        <v>2658</v>
      </c>
      <c r="D2660">
        <v>0</v>
      </c>
      <c r="E2660">
        <v>0</v>
      </c>
      <c r="F2660">
        <v>0</v>
      </c>
      <c r="H2660">
        <v>2197.38</v>
      </c>
      <c r="I2660">
        <v>0</v>
      </c>
      <c r="J2660">
        <v>0</v>
      </c>
      <c r="K2660">
        <v>0.001</v>
      </c>
      <c r="L2660" t="s">
        <v>78</v>
      </c>
    </row>
    <row r="2661" spans="1:12">
      <c r="A2661" t="s">
        <v>0</v>
      </c>
      <c r="B2661">
        <v>2659</v>
      </c>
      <c r="D2661">
        <v>0</v>
      </c>
      <c r="E2661">
        <v>0</v>
      </c>
      <c r="F2661">
        <v>0</v>
      </c>
      <c r="H2661">
        <v>2197.38</v>
      </c>
      <c r="I2661">
        <v>0</v>
      </c>
      <c r="J2661">
        <v>0</v>
      </c>
      <c r="K2661">
        <v>0.001</v>
      </c>
      <c r="L2661" t="s">
        <v>78</v>
      </c>
    </row>
    <row r="2662" spans="1:12">
      <c r="A2662" t="s">
        <v>0</v>
      </c>
      <c r="B2662">
        <v>2660</v>
      </c>
      <c r="D2662">
        <v>0</v>
      </c>
      <c r="E2662">
        <v>0</v>
      </c>
      <c r="F2662">
        <v>0</v>
      </c>
      <c r="H2662">
        <v>2197.38</v>
      </c>
      <c r="I2662">
        <v>0</v>
      </c>
      <c r="J2662">
        <v>0</v>
      </c>
      <c r="K2662">
        <v>0.001</v>
      </c>
      <c r="L2662" t="s">
        <v>78</v>
      </c>
    </row>
    <row r="2663" spans="1:12">
      <c r="A2663" t="s">
        <v>0</v>
      </c>
      <c r="B2663">
        <v>2661</v>
      </c>
      <c r="D2663">
        <v>0</v>
      </c>
      <c r="E2663">
        <v>0</v>
      </c>
      <c r="F2663">
        <v>0</v>
      </c>
      <c r="H2663">
        <v>2197.38</v>
      </c>
      <c r="I2663">
        <v>0</v>
      </c>
      <c r="J2663">
        <v>0</v>
      </c>
      <c r="K2663">
        <v>0.001</v>
      </c>
      <c r="L2663" t="s">
        <v>78</v>
      </c>
    </row>
    <row r="2664" spans="1:12">
      <c r="A2664" t="s">
        <v>0</v>
      </c>
      <c r="B2664">
        <v>2662</v>
      </c>
      <c r="D2664">
        <v>0</v>
      </c>
      <c r="E2664">
        <v>0</v>
      </c>
      <c r="F2664">
        <v>0</v>
      </c>
      <c r="H2664">
        <v>2197.38</v>
      </c>
      <c r="I2664">
        <v>0</v>
      </c>
      <c r="J2664">
        <v>0</v>
      </c>
      <c r="K2664">
        <v>0.001</v>
      </c>
      <c r="L2664" t="s">
        <v>78</v>
      </c>
    </row>
    <row r="2665" spans="1:12">
      <c r="A2665" t="s">
        <v>0</v>
      </c>
      <c r="B2665">
        <v>2663</v>
      </c>
      <c r="D2665">
        <v>0</v>
      </c>
      <c r="E2665">
        <v>0</v>
      </c>
      <c r="F2665">
        <v>0</v>
      </c>
      <c r="H2665">
        <v>2197.38</v>
      </c>
      <c r="I2665">
        <v>0</v>
      </c>
      <c r="J2665">
        <v>0</v>
      </c>
      <c r="K2665">
        <v>0.001</v>
      </c>
      <c r="L2665" t="s">
        <v>78</v>
      </c>
    </row>
    <row r="2666" spans="1:12">
      <c r="A2666" t="s">
        <v>0</v>
      </c>
      <c r="B2666">
        <v>2664</v>
      </c>
      <c r="D2666">
        <v>0</v>
      </c>
      <c r="E2666">
        <v>0</v>
      </c>
      <c r="F2666">
        <v>0</v>
      </c>
      <c r="H2666">
        <v>2197.38</v>
      </c>
      <c r="I2666">
        <v>0</v>
      </c>
      <c r="J2666">
        <v>0</v>
      </c>
      <c r="K2666">
        <v>0.001</v>
      </c>
      <c r="L2666" t="s">
        <v>78</v>
      </c>
    </row>
    <row r="2667" spans="1:12">
      <c r="A2667" t="s">
        <v>0</v>
      </c>
      <c r="B2667">
        <v>2665</v>
      </c>
      <c r="D2667">
        <v>0</v>
      </c>
      <c r="E2667">
        <v>0</v>
      </c>
      <c r="F2667">
        <v>0</v>
      </c>
      <c r="H2667">
        <v>2197.38</v>
      </c>
      <c r="I2667">
        <v>0</v>
      </c>
      <c r="J2667">
        <v>0</v>
      </c>
      <c r="K2667">
        <v>0.001</v>
      </c>
      <c r="L2667" t="s">
        <v>78</v>
      </c>
    </row>
    <row r="2668" spans="1:12">
      <c r="A2668" t="s">
        <v>0</v>
      </c>
      <c r="B2668">
        <v>2666</v>
      </c>
      <c r="D2668">
        <v>0</v>
      </c>
      <c r="E2668">
        <v>0</v>
      </c>
      <c r="F2668">
        <v>0</v>
      </c>
      <c r="H2668">
        <v>2197.38</v>
      </c>
      <c r="I2668">
        <v>0</v>
      </c>
      <c r="J2668">
        <v>0</v>
      </c>
      <c r="K2668">
        <v>0.001</v>
      </c>
      <c r="L2668" t="s">
        <v>78</v>
      </c>
    </row>
    <row r="2669" spans="1:12">
      <c r="A2669" t="s">
        <v>0</v>
      </c>
      <c r="B2669">
        <v>2667</v>
      </c>
      <c r="D2669">
        <v>0</v>
      </c>
      <c r="E2669">
        <v>0</v>
      </c>
      <c r="F2669">
        <v>0</v>
      </c>
      <c r="H2669">
        <v>2197.38</v>
      </c>
      <c r="I2669">
        <v>0</v>
      </c>
      <c r="J2669">
        <v>0</v>
      </c>
      <c r="K2669">
        <v>0.001</v>
      </c>
      <c r="L2669" t="s">
        <v>78</v>
      </c>
    </row>
    <row r="2670" spans="1:12">
      <c r="A2670" t="s">
        <v>0</v>
      </c>
      <c r="B2670">
        <v>2668</v>
      </c>
      <c r="D2670">
        <v>0</v>
      </c>
      <c r="E2670">
        <v>0</v>
      </c>
      <c r="F2670">
        <v>0</v>
      </c>
      <c r="H2670">
        <v>2197.38</v>
      </c>
      <c r="I2670">
        <v>0</v>
      </c>
      <c r="J2670">
        <v>0</v>
      </c>
      <c r="K2670">
        <v>0.001</v>
      </c>
      <c r="L2670" t="s">
        <v>78</v>
      </c>
    </row>
    <row r="2671" spans="1:12">
      <c r="A2671" t="s">
        <v>0</v>
      </c>
      <c r="B2671">
        <v>2669</v>
      </c>
      <c r="D2671">
        <v>0</v>
      </c>
      <c r="E2671">
        <v>0</v>
      </c>
      <c r="F2671">
        <v>0</v>
      </c>
      <c r="H2671">
        <v>2197.38</v>
      </c>
      <c r="I2671">
        <v>0</v>
      </c>
      <c r="J2671">
        <v>0</v>
      </c>
      <c r="K2671">
        <v>0</v>
      </c>
      <c r="L2671" t="s">
        <v>78</v>
      </c>
    </row>
    <row r="2672" spans="1:12">
      <c r="A2672" t="s">
        <v>0</v>
      </c>
      <c r="B2672">
        <v>2670</v>
      </c>
      <c r="D2672">
        <v>0</v>
      </c>
      <c r="E2672">
        <v>0</v>
      </c>
      <c r="F2672">
        <v>0</v>
      </c>
      <c r="H2672">
        <v>2197.38</v>
      </c>
      <c r="I2672">
        <v>0</v>
      </c>
      <c r="J2672">
        <v>0</v>
      </c>
      <c r="K2672">
        <v>0</v>
      </c>
      <c r="L2672" t="s">
        <v>78</v>
      </c>
    </row>
    <row r="2673" spans="1:12">
      <c r="A2673" t="s">
        <v>0</v>
      </c>
      <c r="B2673">
        <v>2671</v>
      </c>
      <c r="D2673">
        <v>0</v>
      </c>
      <c r="E2673">
        <v>0</v>
      </c>
      <c r="F2673">
        <v>0</v>
      </c>
      <c r="H2673">
        <v>2197.38</v>
      </c>
      <c r="I2673">
        <v>0</v>
      </c>
      <c r="J2673">
        <v>0</v>
      </c>
      <c r="K2673">
        <v>0</v>
      </c>
      <c r="L2673" t="s">
        <v>78</v>
      </c>
    </row>
    <row r="2674" spans="1:12">
      <c r="A2674" t="s">
        <v>0</v>
      </c>
      <c r="B2674">
        <v>2672</v>
      </c>
      <c r="D2674">
        <v>0</v>
      </c>
      <c r="E2674">
        <v>0</v>
      </c>
      <c r="F2674">
        <v>0</v>
      </c>
      <c r="H2674">
        <v>2197.38</v>
      </c>
      <c r="I2674">
        <v>0</v>
      </c>
      <c r="J2674">
        <v>0</v>
      </c>
      <c r="K2674">
        <v>0</v>
      </c>
      <c r="L2674" t="s">
        <v>78</v>
      </c>
    </row>
    <row r="2675" spans="1:12">
      <c r="A2675" t="s">
        <v>0</v>
      </c>
      <c r="B2675">
        <v>2673</v>
      </c>
      <c r="D2675">
        <v>0</v>
      </c>
      <c r="E2675">
        <v>0</v>
      </c>
      <c r="F2675">
        <v>0</v>
      </c>
      <c r="H2675">
        <v>2197.38</v>
      </c>
      <c r="I2675">
        <v>0</v>
      </c>
      <c r="J2675">
        <v>0</v>
      </c>
      <c r="K2675">
        <v>0</v>
      </c>
      <c r="L2675" t="s">
        <v>78</v>
      </c>
    </row>
    <row r="2676" spans="1:12">
      <c r="A2676" t="s">
        <v>0</v>
      </c>
      <c r="B2676">
        <v>2674</v>
      </c>
      <c r="D2676">
        <v>0</v>
      </c>
      <c r="E2676">
        <v>0</v>
      </c>
      <c r="F2676">
        <v>0</v>
      </c>
      <c r="H2676">
        <v>2197.38</v>
      </c>
      <c r="I2676">
        <v>0</v>
      </c>
      <c r="J2676">
        <v>0</v>
      </c>
      <c r="K2676">
        <v>0</v>
      </c>
      <c r="L2676" t="s">
        <v>78</v>
      </c>
    </row>
    <row r="2677" spans="1:12">
      <c r="A2677" t="s">
        <v>0</v>
      </c>
      <c r="B2677">
        <v>2675</v>
      </c>
      <c r="D2677">
        <v>0</v>
      </c>
      <c r="E2677">
        <v>0</v>
      </c>
      <c r="F2677">
        <v>0</v>
      </c>
      <c r="H2677">
        <v>2197.38</v>
      </c>
      <c r="I2677">
        <v>0</v>
      </c>
      <c r="J2677">
        <v>0</v>
      </c>
      <c r="K2677">
        <v>0.001</v>
      </c>
      <c r="L2677" t="s">
        <v>78</v>
      </c>
    </row>
    <row r="2678" spans="1:12">
      <c r="A2678" t="s">
        <v>0</v>
      </c>
      <c r="B2678">
        <v>2676</v>
      </c>
      <c r="D2678">
        <v>0</v>
      </c>
      <c r="E2678">
        <v>0</v>
      </c>
      <c r="F2678">
        <v>0</v>
      </c>
      <c r="H2678">
        <v>2197.38</v>
      </c>
      <c r="I2678">
        <v>0</v>
      </c>
      <c r="J2678">
        <v>0</v>
      </c>
      <c r="K2678">
        <v>0</v>
      </c>
      <c r="L2678" t="s">
        <v>78</v>
      </c>
    </row>
    <row r="2679" spans="1:12">
      <c r="A2679" t="s">
        <v>0</v>
      </c>
      <c r="B2679">
        <v>2677</v>
      </c>
      <c r="D2679">
        <v>0</v>
      </c>
      <c r="E2679">
        <v>0</v>
      </c>
      <c r="F2679">
        <v>0</v>
      </c>
      <c r="H2679">
        <v>2197.38</v>
      </c>
      <c r="I2679">
        <v>0</v>
      </c>
      <c r="J2679">
        <v>0</v>
      </c>
      <c r="K2679">
        <v>0</v>
      </c>
      <c r="L2679" t="s">
        <v>78</v>
      </c>
    </row>
    <row r="2680" spans="1:12">
      <c r="A2680" t="s">
        <v>0</v>
      </c>
      <c r="B2680">
        <v>2678</v>
      </c>
      <c r="D2680">
        <v>0</v>
      </c>
      <c r="E2680">
        <v>0</v>
      </c>
      <c r="F2680">
        <v>0</v>
      </c>
      <c r="H2680">
        <v>2197.38</v>
      </c>
      <c r="I2680">
        <v>0</v>
      </c>
      <c r="J2680">
        <v>0</v>
      </c>
      <c r="K2680">
        <v>0</v>
      </c>
      <c r="L2680" t="s">
        <v>78</v>
      </c>
    </row>
    <row r="2681" spans="1:12">
      <c r="A2681" t="s">
        <v>0</v>
      </c>
      <c r="B2681">
        <v>2679</v>
      </c>
      <c r="D2681">
        <v>0</v>
      </c>
      <c r="E2681">
        <v>0</v>
      </c>
      <c r="F2681">
        <v>0</v>
      </c>
      <c r="H2681">
        <v>2197.38</v>
      </c>
      <c r="I2681">
        <v>0</v>
      </c>
      <c r="J2681">
        <v>0</v>
      </c>
      <c r="K2681">
        <v>0</v>
      </c>
      <c r="L2681" t="s">
        <v>78</v>
      </c>
    </row>
    <row r="2682" spans="1:12">
      <c r="A2682" t="s">
        <v>0</v>
      </c>
      <c r="B2682">
        <v>2680</v>
      </c>
      <c r="D2682">
        <v>0</v>
      </c>
      <c r="E2682">
        <v>0</v>
      </c>
      <c r="F2682">
        <v>0</v>
      </c>
      <c r="H2682">
        <v>2197.38</v>
      </c>
      <c r="I2682">
        <v>0</v>
      </c>
      <c r="J2682">
        <v>0</v>
      </c>
      <c r="K2682">
        <v>0.001</v>
      </c>
      <c r="L2682" t="s">
        <v>78</v>
      </c>
    </row>
    <row r="2683" spans="1:12">
      <c r="A2683" t="s">
        <v>0</v>
      </c>
      <c r="B2683">
        <v>2681</v>
      </c>
      <c r="D2683">
        <v>0</v>
      </c>
      <c r="E2683">
        <v>0</v>
      </c>
      <c r="F2683">
        <v>0</v>
      </c>
      <c r="H2683">
        <v>2197.38</v>
      </c>
      <c r="I2683">
        <v>0</v>
      </c>
      <c r="J2683">
        <v>0</v>
      </c>
      <c r="K2683">
        <v>0.001</v>
      </c>
      <c r="L2683" t="s">
        <v>78</v>
      </c>
    </row>
    <row r="2684" spans="1:12">
      <c r="A2684" t="s">
        <v>0</v>
      </c>
      <c r="B2684">
        <v>2682</v>
      </c>
      <c r="D2684">
        <v>0</v>
      </c>
      <c r="E2684">
        <v>0</v>
      </c>
      <c r="F2684">
        <v>0</v>
      </c>
      <c r="H2684">
        <v>2197.38</v>
      </c>
      <c r="I2684">
        <v>0</v>
      </c>
      <c r="J2684">
        <v>0</v>
      </c>
      <c r="K2684">
        <v>0.001</v>
      </c>
      <c r="L2684" t="s">
        <v>78</v>
      </c>
    </row>
    <row r="2685" spans="1:12">
      <c r="A2685" t="s">
        <v>0</v>
      </c>
      <c r="B2685">
        <v>2683</v>
      </c>
      <c r="D2685">
        <v>0</v>
      </c>
      <c r="E2685">
        <v>0</v>
      </c>
      <c r="F2685">
        <v>0</v>
      </c>
      <c r="H2685">
        <v>2197.38</v>
      </c>
      <c r="I2685">
        <v>0</v>
      </c>
      <c r="J2685">
        <v>0</v>
      </c>
      <c r="K2685">
        <v>0.001</v>
      </c>
      <c r="L2685" t="s">
        <v>78</v>
      </c>
    </row>
    <row r="2686" spans="1:12">
      <c r="A2686" t="s">
        <v>0</v>
      </c>
      <c r="B2686">
        <v>2684</v>
      </c>
      <c r="D2686">
        <v>0</v>
      </c>
      <c r="E2686">
        <v>0</v>
      </c>
      <c r="F2686">
        <v>0</v>
      </c>
      <c r="H2686">
        <v>2197.38</v>
      </c>
      <c r="I2686">
        <v>0</v>
      </c>
      <c r="J2686">
        <v>0</v>
      </c>
      <c r="K2686">
        <v>0.001</v>
      </c>
      <c r="L2686" t="s">
        <v>78</v>
      </c>
    </row>
    <row r="2687" spans="1:12">
      <c r="A2687" t="s">
        <v>0</v>
      </c>
      <c r="B2687">
        <v>2685</v>
      </c>
      <c r="D2687">
        <v>0</v>
      </c>
      <c r="E2687">
        <v>0</v>
      </c>
      <c r="F2687">
        <v>0</v>
      </c>
      <c r="H2687">
        <v>2197.38</v>
      </c>
      <c r="I2687">
        <v>0</v>
      </c>
      <c r="J2687">
        <v>0</v>
      </c>
      <c r="K2687">
        <v>0</v>
      </c>
      <c r="L2687" t="s">
        <v>78</v>
      </c>
    </row>
    <row r="2688" spans="1:12">
      <c r="A2688" t="s">
        <v>0</v>
      </c>
      <c r="B2688">
        <v>2686</v>
      </c>
      <c r="D2688">
        <v>0</v>
      </c>
      <c r="E2688">
        <v>0</v>
      </c>
      <c r="F2688">
        <v>0</v>
      </c>
      <c r="H2688">
        <v>2197.38</v>
      </c>
      <c r="I2688">
        <v>0</v>
      </c>
      <c r="J2688">
        <v>0</v>
      </c>
      <c r="K2688">
        <v>671.534</v>
      </c>
      <c r="L2688" t="s">
        <v>78</v>
      </c>
    </row>
    <row r="2689" spans="1:13">
      <c r="A2689" t="s">
        <v>0</v>
      </c>
      <c r="B2689">
        <v>2687</v>
      </c>
      <c r="D2689">
        <v>1.52554</v>
      </c>
      <c r="E2689">
        <v>0</v>
      </c>
      <c r="F2689">
        <v>0</v>
      </c>
      <c r="H2689">
        <v>2197.38</v>
      </c>
      <c r="I2689">
        <v>0</v>
      </c>
      <c r="J2689">
        <v>0</v>
      </c>
      <c r="K2689">
        <v>434.323</v>
      </c>
      <c r="L2689" t="s">
        <v>78</v>
      </c>
    </row>
    <row r="2690" spans="1:13">
      <c r="A2690" t="s">
        <v>0</v>
      </c>
      <c r="B2690">
        <v>2688</v>
      </c>
      <c r="D2690">
        <v>2.97421</v>
      </c>
      <c r="E2690">
        <v>0</v>
      </c>
      <c r="F2690">
        <v>0</v>
      </c>
      <c r="H2690">
        <v>2197.38</v>
      </c>
      <c r="I2690">
        <v>0</v>
      </c>
      <c r="J2690">
        <v>0</v>
      </c>
      <c r="K2690">
        <v>453.251</v>
      </c>
      <c r="L2690" t="s">
        <v>78</v>
      </c>
    </row>
    <row r="2691" spans="1:13">
      <c r="A2691" t="s">
        <v>0</v>
      </c>
      <c r="B2691">
        <v>2689</v>
      </c>
      <c r="D2691">
        <v>2.86591</v>
      </c>
      <c r="E2691">
        <v>0</v>
      </c>
      <c r="F2691">
        <v>0</v>
      </c>
      <c r="H2691">
        <v>2197.38</v>
      </c>
      <c r="I2691">
        <v>0</v>
      </c>
      <c r="J2691">
        <v>0</v>
      </c>
      <c r="K2691">
        <v>447.953</v>
      </c>
      <c r="L2691" t="s">
        <v>78</v>
      </c>
    </row>
    <row r="2692" spans="1:13">
      <c r="A2692" t="s">
        <v>0</v>
      </c>
      <c r="B2692">
        <v>2690</v>
      </c>
      <c r="D2692">
        <v>2.76699</v>
      </c>
      <c r="E2692">
        <v>0</v>
      </c>
      <c r="F2692">
        <v>0</v>
      </c>
      <c r="H2692">
        <v>2197.38</v>
      </c>
      <c r="I2692">
        <v>0</v>
      </c>
      <c r="J2692">
        <v>0</v>
      </c>
      <c r="K2692">
        <v>452.468</v>
      </c>
      <c r="L2692" t="s">
        <v>78</v>
      </c>
    </row>
    <row r="2693" spans="1:13">
      <c r="A2693" t="s">
        <v>0</v>
      </c>
      <c r="B2693">
        <v>2691</v>
      </c>
      <c r="D2693">
        <v>2.721</v>
      </c>
      <c r="E2693">
        <v>0</v>
      </c>
      <c r="F2693">
        <v>0</v>
      </c>
      <c r="H2693">
        <v>2197.38</v>
      </c>
      <c r="I2693">
        <v>0</v>
      </c>
      <c r="J2693">
        <v>0</v>
      </c>
      <c r="K2693">
        <v>444.576</v>
      </c>
      <c r="L2693" t="s">
        <v>78</v>
      </c>
    </row>
    <row r="2694" spans="1:13">
      <c r="A2694" t="s">
        <v>0</v>
      </c>
      <c r="B2694">
        <v>2692</v>
      </c>
      <c r="D2694">
        <v>2.73697</v>
      </c>
      <c r="E2694">
        <v>0</v>
      </c>
      <c r="F2694">
        <v>0</v>
      </c>
      <c r="H2694">
        <v>2197.38</v>
      </c>
      <c r="I2694">
        <v>0</v>
      </c>
      <c r="J2694">
        <v>0</v>
      </c>
      <c r="K2694">
        <v>437.192</v>
      </c>
      <c r="L2694" t="s">
        <v>78</v>
      </c>
    </row>
    <row r="2695" spans="1:13">
      <c r="A2695" t="s">
        <v>0</v>
      </c>
      <c r="B2695">
        <v>2693</v>
      </c>
      <c r="D2695">
        <v>2.73196</v>
      </c>
      <c r="E2695">
        <v>0</v>
      </c>
      <c r="F2695">
        <v>0</v>
      </c>
      <c r="H2695">
        <v>2197.38</v>
      </c>
      <c r="I2695">
        <v>0</v>
      </c>
      <c r="J2695">
        <v>0</v>
      </c>
      <c r="K2695">
        <v>436.61</v>
      </c>
      <c r="L2695" t="s">
        <v>78</v>
      </c>
    </row>
    <row r="2696" spans="1:13">
      <c r="A2696" t="s">
        <v>0</v>
      </c>
      <c r="B2696">
        <v>2694</v>
      </c>
      <c r="D2696">
        <v>2.73396</v>
      </c>
      <c r="E2696">
        <v>0</v>
      </c>
      <c r="F2696">
        <v>0</v>
      </c>
      <c r="H2696">
        <v>2197.38</v>
      </c>
      <c r="I2696">
        <v>0</v>
      </c>
      <c r="J2696">
        <v>0</v>
      </c>
      <c r="K2696">
        <v>436.671</v>
      </c>
      <c r="L2696" t="s">
        <v>78</v>
      </c>
    </row>
    <row r="2697" spans="1:13">
      <c r="A2697" t="s">
        <v>0</v>
      </c>
      <c r="B2697">
        <v>2695</v>
      </c>
      <c r="D2697">
        <v>2.7384</v>
      </c>
      <c r="E2697">
        <v>0</v>
      </c>
      <c r="F2697">
        <v>0</v>
      </c>
      <c r="H2697">
        <v>2197.38</v>
      </c>
      <c r="I2697">
        <v>0</v>
      </c>
      <c r="J2697">
        <v>0</v>
      </c>
      <c r="K2697">
        <v>440.399</v>
      </c>
      <c r="L2697" t="s">
        <v>78</v>
      </c>
    </row>
    <row r="2698" spans="1:13">
      <c r="A2698" t="s">
        <v>0</v>
      </c>
      <c r="B2698">
        <v>2696</v>
      </c>
      <c r="D2698">
        <v>2.61681</v>
      </c>
      <c r="E2698">
        <v>0</v>
      </c>
      <c r="F2698">
        <v>0</v>
      </c>
      <c r="H2698">
        <v>25.055</v>
      </c>
      <c r="I2698">
        <v>475.571</v>
      </c>
      <c r="J2698">
        <v>475.571</v>
      </c>
      <c r="K2698">
        <v>444.918</v>
      </c>
      <c r="L2698" t="s">
        <v>78</v>
      </c>
      <c r="M2698">
        <v>581.924904772524</v>
      </c>
    </row>
    <row r="2699" spans="1:13">
      <c r="A2699" t="s">
        <v>0</v>
      </c>
      <c r="B2699">
        <v>2697</v>
      </c>
      <c r="D2699">
        <v>2.4259</v>
      </c>
      <c r="E2699">
        <v>0</v>
      </c>
      <c r="F2699">
        <v>0</v>
      </c>
      <c r="H2699">
        <v>25.397</v>
      </c>
      <c r="I2699">
        <v>475.644</v>
      </c>
      <c r="J2699">
        <v>475.644</v>
      </c>
      <c r="K2699">
        <v>450</v>
      </c>
      <c r="L2699" t="s">
        <v>78</v>
      </c>
      <c r="M2699">
        <v>575.919417526744</v>
      </c>
    </row>
    <row r="2700" spans="1:13">
      <c r="A2700" t="s">
        <v>0</v>
      </c>
      <c r="B2700">
        <v>2698</v>
      </c>
      <c r="D2700">
        <v>2.4259</v>
      </c>
      <c r="E2700">
        <v>0</v>
      </c>
      <c r="F2700">
        <v>0</v>
      </c>
      <c r="H2700">
        <v>25.112</v>
      </c>
      <c r="I2700">
        <v>482.699</v>
      </c>
      <c r="J2700">
        <v>482.699</v>
      </c>
      <c r="K2700">
        <v>450</v>
      </c>
      <c r="L2700" t="s">
        <v>78</v>
      </c>
      <c r="M2700">
        <v>583.360262166855</v>
      </c>
    </row>
    <row r="2701" spans="1:13">
      <c r="A2701" t="s">
        <v>0</v>
      </c>
      <c r="B2701">
        <v>2699</v>
      </c>
      <c r="D2701">
        <v>2.4259</v>
      </c>
      <c r="E2701">
        <v>0</v>
      </c>
      <c r="F2701">
        <v>0</v>
      </c>
      <c r="H2701">
        <v>26.699</v>
      </c>
      <c r="I2701">
        <v>480.843</v>
      </c>
      <c r="J2701">
        <v>480.843</v>
      </c>
      <c r="K2701">
        <v>450</v>
      </c>
      <c r="L2701" t="s">
        <v>78</v>
      </c>
      <c r="M2701">
        <v>581.401091695397</v>
      </c>
    </row>
    <row r="2702" spans="1:13">
      <c r="A2702" t="s">
        <v>0</v>
      </c>
      <c r="B2702">
        <v>2700</v>
      </c>
      <c r="D2702">
        <v>2.4259</v>
      </c>
      <c r="E2702">
        <v>0</v>
      </c>
      <c r="F2702">
        <v>0</v>
      </c>
      <c r="H2702">
        <v>26.225</v>
      </c>
      <c r="I2702">
        <v>548.41</v>
      </c>
      <c r="J2702">
        <v>548.41</v>
      </c>
      <c r="K2702">
        <v>450</v>
      </c>
      <c r="L2702" t="s">
        <v>78</v>
      </c>
      <c r="M2702">
        <v>653.410986276517</v>
      </c>
    </row>
    <row r="2703" spans="1:13">
      <c r="A2703" t="s">
        <v>0</v>
      </c>
      <c r="B2703">
        <v>2701</v>
      </c>
      <c r="D2703">
        <v>2.4259</v>
      </c>
      <c r="E2703">
        <v>0</v>
      </c>
      <c r="F2703">
        <v>0</v>
      </c>
      <c r="H2703">
        <v>26.462</v>
      </c>
      <c r="I2703">
        <v>501.423</v>
      </c>
      <c r="J2703">
        <v>501.423</v>
      </c>
      <c r="K2703">
        <v>450</v>
      </c>
      <c r="L2703" t="s">
        <v>78</v>
      </c>
      <c r="M2703">
        <v>603.18893262713</v>
      </c>
    </row>
    <row r="2704" spans="1:13">
      <c r="A2704" t="s">
        <v>0</v>
      </c>
      <c r="B2704">
        <v>2702</v>
      </c>
      <c r="D2704">
        <v>2.4259</v>
      </c>
      <c r="E2704">
        <v>0</v>
      </c>
      <c r="F2704">
        <v>0</v>
      </c>
      <c r="H2704">
        <v>26.796</v>
      </c>
      <c r="I2704">
        <v>495.271</v>
      </c>
      <c r="J2704">
        <v>495.271</v>
      </c>
      <c r="K2704">
        <v>450</v>
      </c>
      <c r="L2704" t="s">
        <v>78</v>
      </c>
      <c r="M2704">
        <v>596.661449287819</v>
      </c>
    </row>
    <row r="2705" spans="1:13">
      <c r="A2705" t="s">
        <v>0</v>
      </c>
      <c r="B2705">
        <v>2703</v>
      </c>
      <c r="D2705">
        <v>2.4259</v>
      </c>
      <c r="E2705">
        <v>0</v>
      </c>
      <c r="F2705">
        <v>0</v>
      </c>
      <c r="H2705">
        <v>26.273</v>
      </c>
      <c r="I2705">
        <v>489.454</v>
      </c>
      <c r="J2705">
        <v>489.454</v>
      </c>
      <c r="K2705">
        <v>450</v>
      </c>
      <c r="L2705" t="s">
        <v>78</v>
      </c>
      <c r="M2705">
        <v>590.50057181315</v>
      </c>
    </row>
    <row r="2706" spans="1:13">
      <c r="A2706" t="s">
        <v>0</v>
      </c>
      <c r="B2706">
        <v>2704</v>
      </c>
      <c r="D2706">
        <v>2.52697</v>
      </c>
      <c r="E2706">
        <v>0</v>
      </c>
      <c r="F2706">
        <v>0</v>
      </c>
      <c r="H2706">
        <v>25.677</v>
      </c>
      <c r="I2706">
        <v>486.915</v>
      </c>
      <c r="J2706">
        <v>486.915</v>
      </c>
      <c r="K2706">
        <v>450</v>
      </c>
      <c r="L2706" t="s">
        <v>78</v>
      </c>
      <c r="M2706">
        <v>590.920034280115</v>
      </c>
    </row>
    <row r="2707" spans="1:13">
      <c r="A2707" t="s">
        <v>0</v>
      </c>
      <c r="B2707">
        <v>2705</v>
      </c>
      <c r="D2707">
        <v>2.4259</v>
      </c>
      <c r="E2707">
        <v>0</v>
      </c>
      <c r="F2707">
        <v>0</v>
      </c>
      <c r="H2707">
        <v>25.777</v>
      </c>
      <c r="I2707">
        <v>485.995</v>
      </c>
      <c r="J2707">
        <v>485.995</v>
      </c>
      <c r="K2707">
        <v>450</v>
      </c>
      <c r="L2707" t="s">
        <v>78</v>
      </c>
      <c r="M2707">
        <v>586.842359666373</v>
      </c>
    </row>
    <row r="2708" spans="1:13">
      <c r="A2708" t="s">
        <v>0</v>
      </c>
      <c r="B2708">
        <v>2706</v>
      </c>
      <c r="D2708">
        <v>2.4259</v>
      </c>
      <c r="E2708">
        <v>0</v>
      </c>
      <c r="F2708">
        <v>0</v>
      </c>
      <c r="H2708">
        <v>25.713</v>
      </c>
      <c r="I2708">
        <v>482.594</v>
      </c>
      <c r="J2708">
        <v>482.594</v>
      </c>
      <c r="K2708">
        <v>450</v>
      </c>
      <c r="L2708" t="s">
        <v>78</v>
      </c>
      <c r="M2708">
        <v>583.249394090727</v>
      </c>
    </row>
    <row r="2709" spans="1:13">
      <c r="A2709" t="s">
        <v>0</v>
      </c>
      <c r="B2709">
        <v>2707</v>
      </c>
      <c r="D2709">
        <v>2.4259</v>
      </c>
      <c r="E2709">
        <v>0</v>
      </c>
      <c r="F2709">
        <v>0</v>
      </c>
      <c r="H2709">
        <v>26.303</v>
      </c>
      <c r="I2709">
        <v>482.512</v>
      </c>
      <c r="J2709">
        <v>482.512</v>
      </c>
      <c r="K2709">
        <v>450</v>
      </c>
      <c r="L2709" t="s">
        <v>78</v>
      </c>
      <c r="M2709">
        <v>583.162814011856</v>
      </c>
    </row>
    <row r="2710" spans="1:13">
      <c r="A2710" t="s">
        <v>0</v>
      </c>
      <c r="B2710">
        <v>2708</v>
      </c>
      <c r="D2710">
        <v>2.4259</v>
      </c>
      <c r="E2710">
        <v>0</v>
      </c>
      <c r="F2710">
        <v>0</v>
      </c>
      <c r="H2710">
        <v>26.358</v>
      </c>
      <c r="I2710">
        <v>480.551</v>
      </c>
      <c r="J2710">
        <v>480.551</v>
      </c>
      <c r="K2710">
        <v>450</v>
      </c>
      <c r="L2710" t="s">
        <v>78</v>
      </c>
      <c r="M2710">
        <v>581.092967396906</v>
      </c>
    </row>
    <row r="2711" spans="1:13">
      <c r="A2711" t="s">
        <v>0</v>
      </c>
      <c r="B2711">
        <v>2709</v>
      </c>
      <c r="D2711">
        <v>2.4259</v>
      </c>
      <c r="E2711">
        <v>0</v>
      </c>
      <c r="F2711">
        <v>0</v>
      </c>
      <c r="H2711">
        <v>26.962</v>
      </c>
      <c r="I2711">
        <v>484.371</v>
      </c>
      <c r="J2711">
        <v>484.371</v>
      </c>
      <c r="K2711">
        <v>450</v>
      </c>
      <c r="L2711" t="s">
        <v>78</v>
      </c>
      <c r="M2711">
        <v>585.126207849145</v>
      </c>
    </row>
    <row r="2712" spans="1:13">
      <c r="A2712" t="s">
        <v>0</v>
      </c>
      <c r="B2712">
        <v>2710</v>
      </c>
      <c r="D2712">
        <v>1.95397</v>
      </c>
      <c r="E2712">
        <v>0</v>
      </c>
      <c r="F2712">
        <v>0</v>
      </c>
      <c r="H2712">
        <v>26.394</v>
      </c>
      <c r="I2712">
        <v>492.938</v>
      </c>
      <c r="J2712">
        <v>492.938</v>
      </c>
      <c r="K2712">
        <v>475.034</v>
      </c>
      <c r="L2712" t="s">
        <v>78</v>
      </c>
      <c r="M2712">
        <v>581.276199537583</v>
      </c>
    </row>
    <row r="2713" spans="1:13">
      <c r="A2713" t="s">
        <v>0</v>
      </c>
      <c r="B2713">
        <v>2711</v>
      </c>
      <c r="D2713">
        <v>1.93204</v>
      </c>
      <c r="E2713">
        <v>0</v>
      </c>
      <c r="F2713">
        <v>0</v>
      </c>
      <c r="H2713">
        <v>26.034</v>
      </c>
      <c r="I2713">
        <v>489.08</v>
      </c>
      <c r="J2713">
        <v>489.08</v>
      </c>
      <c r="K2713">
        <v>472.653</v>
      </c>
      <c r="L2713" t="s">
        <v>78</v>
      </c>
      <c r="M2713">
        <v>576.549650306278</v>
      </c>
    </row>
    <row r="2714" spans="1:13">
      <c r="A2714" t="s">
        <v>0</v>
      </c>
      <c r="B2714">
        <v>2712</v>
      </c>
      <c r="D2714">
        <v>1.91773</v>
      </c>
      <c r="E2714">
        <v>0</v>
      </c>
      <c r="F2714">
        <v>0</v>
      </c>
      <c r="H2714">
        <v>26.328</v>
      </c>
      <c r="I2714">
        <v>487.072</v>
      </c>
      <c r="J2714">
        <v>487.072</v>
      </c>
      <c r="K2714">
        <v>474.096</v>
      </c>
      <c r="L2714" t="s">
        <v>78</v>
      </c>
      <c r="M2714">
        <v>574.018291680268</v>
      </c>
    </row>
    <row r="2715" spans="1:13">
      <c r="A2715" t="s">
        <v>0</v>
      </c>
      <c r="B2715">
        <v>2713</v>
      </c>
      <c r="D2715">
        <v>1.89683</v>
      </c>
      <c r="E2715">
        <v>0</v>
      </c>
      <c r="F2715">
        <v>0</v>
      </c>
      <c r="H2715">
        <v>26.378</v>
      </c>
      <c r="I2715">
        <v>479.295</v>
      </c>
      <c r="J2715">
        <v>479.295</v>
      </c>
      <c r="K2715">
        <v>1.971</v>
      </c>
      <c r="L2715" t="s">
        <v>78</v>
      </c>
      <c r="M2715">
        <v>565.069259991472</v>
      </c>
    </row>
    <row r="2716" spans="1:13">
      <c r="A2716" t="s">
        <v>0</v>
      </c>
      <c r="B2716">
        <v>2714</v>
      </c>
      <c r="D2716">
        <v>0</v>
      </c>
      <c r="E2716">
        <v>0</v>
      </c>
      <c r="F2716">
        <v>0</v>
      </c>
      <c r="H2716">
        <v>26.852</v>
      </c>
      <c r="I2716">
        <v>156.954</v>
      </c>
      <c r="J2716">
        <v>156.954</v>
      </c>
      <c r="K2716">
        <v>0</v>
      </c>
      <c r="L2716" t="s">
        <v>78</v>
      </c>
      <c r="M2716">
        <v>175.937883753856</v>
      </c>
    </row>
    <row r="2717" spans="1:13">
      <c r="A2717" t="s">
        <v>0</v>
      </c>
      <c r="B2717">
        <v>2715</v>
      </c>
      <c r="D2717">
        <v>0</v>
      </c>
      <c r="E2717">
        <v>0</v>
      </c>
      <c r="F2717">
        <v>0</v>
      </c>
      <c r="H2717">
        <v>26.274</v>
      </c>
      <c r="I2717">
        <v>3.923</v>
      </c>
      <c r="J2717">
        <v>3.923</v>
      </c>
      <c r="K2717">
        <v>0</v>
      </c>
      <c r="L2717" t="s">
        <v>78</v>
      </c>
    </row>
    <row r="2718" spans="1:13">
      <c r="A2718" t="s">
        <v>0</v>
      </c>
      <c r="B2718">
        <v>2716</v>
      </c>
      <c r="D2718">
        <v>0</v>
      </c>
      <c r="E2718">
        <v>0</v>
      </c>
      <c r="F2718">
        <v>0</v>
      </c>
      <c r="H2718">
        <v>25.851</v>
      </c>
      <c r="I2718">
        <v>4.548</v>
      </c>
      <c r="J2718">
        <v>4.548</v>
      </c>
      <c r="K2718">
        <v>0</v>
      </c>
      <c r="L2718" t="s">
        <v>78</v>
      </c>
    </row>
    <row r="2719" spans="1:13">
      <c r="A2719" t="s">
        <v>0</v>
      </c>
      <c r="B2719">
        <v>2717</v>
      </c>
      <c r="D2719">
        <v>0</v>
      </c>
      <c r="E2719">
        <v>0</v>
      </c>
      <c r="F2719">
        <v>0</v>
      </c>
      <c r="H2719">
        <v>26.505</v>
      </c>
      <c r="I2719">
        <v>0</v>
      </c>
      <c r="J2719">
        <v>0</v>
      </c>
      <c r="K2719">
        <v>0</v>
      </c>
      <c r="L2719" t="s">
        <v>78</v>
      </c>
    </row>
    <row r="2720" spans="1:13">
      <c r="A2720" t="s">
        <v>0</v>
      </c>
      <c r="B2720">
        <v>2718</v>
      </c>
      <c r="D2720">
        <v>0</v>
      </c>
      <c r="E2720">
        <v>0</v>
      </c>
      <c r="F2720">
        <v>0</v>
      </c>
      <c r="H2720">
        <v>26.478</v>
      </c>
      <c r="I2720">
        <v>0</v>
      </c>
      <c r="J2720">
        <v>0</v>
      </c>
      <c r="K2720">
        <v>0</v>
      </c>
      <c r="L2720" t="s">
        <v>78</v>
      </c>
    </row>
    <row r="2721" spans="1:12">
      <c r="A2721" t="s">
        <v>0</v>
      </c>
      <c r="B2721">
        <v>2719</v>
      </c>
      <c r="D2721">
        <v>0</v>
      </c>
      <c r="E2721">
        <v>0</v>
      </c>
      <c r="F2721">
        <v>0</v>
      </c>
      <c r="H2721">
        <v>26.197</v>
      </c>
      <c r="I2721">
        <v>0</v>
      </c>
      <c r="J2721">
        <v>0</v>
      </c>
      <c r="K2721">
        <v>0</v>
      </c>
      <c r="L2721" t="s">
        <v>78</v>
      </c>
    </row>
    <row r="2722" spans="1:12">
      <c r="A2722" t="s">
        <v>0</v>
      </c>
      <c r="B2722">
        <v>2720</v>
      </c>
      <c r="D2722">
        <v>0</v>
      </c>
      <c r="E2722">
        <v>0</v>
      </c>
      <c r="F2722">
        <v>0</v>
      </c>
      <c r="H2722">
        <v>26.032</v>
      </c>
      <c r="I2722">
        <v>0</v>
      </c>
      <c r="J2722">
        <v>0</v>
      </c>
      <c r="K2722">
        <v>0</v>
      </c>
      <c r="L2722" t="s">
        <v>78</v>
      </c>
    </row>
    <row r="2723" spans="1:12">
      <c r="A2723" t="s">
        <v>0</v>
      </c>
      <c r="B2723">
        <v>2721</v>
      </c>
      <c r="D2723">
        <v>0</v>
      </c>
      <c r="E2723">
        <v>0</v>
      </c>
      <c r="F2723">
        <v>0</v>
      </c>
      <c r="H2723">
        <v>26.185</v>
      </c>
      <c r="I2723">
        <v>4.548</v>
      </c>
      <c r="J2723">
        <v>4.548</v>
      </c>
      <c r="K2723">
        <v>0</v>
      </c>
      <c r="L2723" t="s">
        <v>78</v>
      </c>
    </row>
    <row r="2724" spans="1:12">
      <c r="A2724" t="s">
        <v>0</v>
      </c>
      <c r="B2724">
        <v>2722</v>
      </c>
      <c r="D2724">
        <v>0</v>
      </c>
      <c r="E2724">
        <v>0</v>
      </c>
      <c r="F2724">
        <v>0</v>
      </c>
      <c r="H2724">
        <v>26.86</v>
      </c>
      <c r="I2724">
        <v>4.548</v>
      </c>
      <c r="J2724">
        <v>4.548</v>
      </c>
      <c r="K2724">
        <v>0</v>
      </c>
      <c r="L2724" t="s">
        <v>78</v>
      </c>
    </row>
    <row r="2725" spans="1:12">
      <c r="A2725" t="s">
        <v>0</v>
      </c>
      <c r="B2725">
        <v>2723</v>
      </c>
      <c r="D2725">
        <v>0</v>
      </c>
      <c r="E2725">
        <v>0</v>
      </c>
      <c r="F2725">
        <v>0</v>
      </c>
      <c r="H2725">
        <v>26.345</v>
      </c>
      <c r="I2725">
        <v>0</v>
      </c>
      <c r="J2725">
        <v>0</v>
      </c>
      <c r="K2725">
        <v>0</v>
      </c>
      <c r="L2725" t="s">
        <v>78</v>
      </c>
    </row>
    <row r="2726" spans="1:12">
      <c r="A2726" t="s">
        <v>0</v>
      </c>
      <c r="B2726">
        <v>2724</v>
      </c>
      <c r="D2726">
        <v>0</v>
      </c>
      <c r="E2726">
        <v>0</v>
      </c>
      <c r="F2726">
        <v>0</v>
      </c>
      <c r="H2726">
        <v>27.09</v>
      </c>
      <c r="I2726">
        <v>0</v>
      </c>
      <c r="J2726">
        <v>0</v>
      </c>
      <c r="K2726">
        <v>0</v>
      </c>
      <c r="L2726" t="s">
        <v>78</v>
      </c>
    </row>
    <row r="2727" spans="1:12">
      <c r="A2727" t="s">
        <v>0</v>
      </c>
      <c r="B2727">
        <v>2725</v>
      </c>
      <c r="D2727">
        <v>0</v>
      </c>
      <c r="E2727">
        <v>0</v>
      </c>
      <c r="F2727">
        <v>0</v>
      </c>
      <c r="H2727">
        <v>27.144</v>
      </c>
      <c r="I2727">
        <v>0</v>
      </c>
      <c r="J2727">
        <v>0</v>
      </c>
      <c r="K2727">
        <v>0</v>
      </c>
      <c r="L2727" t="s">
        <v>78</v>
      </c>
    </row>
    <row r="2728" spans="1:12">
      <c r="A2728" t="s">
        <v>0</v>
      </c>
      <c r="B2728">
        <v>2726</v>
      </c>
      <c r="D2728">
        <v>0</v>
      </c>
      <c r="E2728">
        <v>0</v>
      </c>
      <c r="F2728">
        <v>0</v>
      </c>
      <c r="H2728">
        <v>25.059</v>
      </c>
      <c r="I2728">
        <v>0</v>
      </c>
      <c r="J2728">
        <v>0</v>
      </c>
      <c r="K2728">
        <v>0</v>
      </c>
      <c r="L2728" t="s">
        <v>78</v>
      </c>
    </row>
    <row r="2729" spans="1:12">
      <c r="A2729" t="s">
        <v>0</v>
      </c>
      <c r="B2729">
        <v>2727</v>
      </c>
      <c r="D2729">
        <v>0</v>
      </c>
      <c r="E2729">
        <v>0</v>
      </c>
      <c r="F2729">
        <v>0</v>
      </c>
      <c r="H2729">
        <v>25.65</v>
      </c>
      <c r="I2729">
        <v>0</v>
      </c>
      <c r="J2729">
        <v>0</v>
      </c>
      <c r="K2729">
        <v>0</v>
      </c>
      <c r="L2729" t="s">
        <v>78</v>
      </c>
    </row>
    <row r="2730" spans="1:12">
      <c r="A2730" t="s">
        <v>0</v>
      </c>
      <c r="B2730">
        <v>2728</v>
      </c>
      <c r="D2730">
        <v>0</v>
      </c>
      <c r="E2730">
        <v>0</v>
      </c>
      <c r="F2730">
        <v>0</v>
      </c>
      <c r="H2730">
        <v>25.846</v>
      </c>
      <c r="I2730">
        <v>0</v>
      </c>
      <c r="J2730">
        <v>0</v>
      </c>
      <c r="K2730">
        <v>0</v>
      </c>
      <c r="L2730" t="s">
        <v>78</v>
      </c>
    </row>
    <row r="2731" spans="1:12">
      <c r="A2731" t="s">
        <v>0</v>
      </c>
      <c r="B2731">
        <v>2729</v>
      </c>
      <c r="D2731">
        <v>0</v>
      </c>
      <c r="E2731">
        <v>0</v>
      </c>
      <c r="F2731">
        <v>0</v>
      </c>
      <c r="H2731">
        <v>25.853</v>
      </c>
      <c r="I2731">
        <v>0</v>
      </c>
      <c r="J2731">
        <v>0</v>
      </c>
      <c r="K2731">
        <v>0</v>
      </c>
      <c r="L2731" t="s">
        <v>78</v>
      </c>
    </row>
    <row r="2732" spans="1:12">
      <c r="A2732" t="s">
        <v>0</v>
      </c>
      <c r="B2732">
        <v>2730</v>
      </c>
      <c r="D2732">
        <v>0</v>
      </c>
      <c r="E2732">
        <v>0</v>
      </c>
      <c r="F2732">
        <v>0</v>
      </c>
      <c r="H2732">
        <v>26.254</v>
      </c>
      <c r="I2732">
        <v>0</v>
      </c>
      <c r="J2732">
        <v>0</v>
      </c>
      <c r="K2732">
        <v>0</v>
      </c>
      <c r="L2732" t="s">
        <v>78</v>
      </c>
    </row>
    <row r="2733" spans="1:12">
      <c r="A2733" t="s">
        <v>0</v>
      </c>
      <c r="B2733">
        <v>2731</v>
      </c>
      <c r="D2733">
        <v>0</v>
      </c>
      <c r="E2733">
        <v>0</v>
      </c>
      <c r="F2733">
        <v>0</v>
      </c>
      <c r="H2733">
        <v>26.223</v>
      </c>
      <c r="I2733">
        <v>4.548</v>
      </c>
      <c r="J2733">
        <v>4.548</v>
      </c>
      <c r="K2733">
        <v>0</v>
      </c>
      <c r="L2733" t="s">
        <v>78</v>
      </c>
    </row>
    <row r="2734" spans="1:12">
      <c r="A2734" t="s">
        <v>0</v>
      </c>
      <c r="B2734">
        <v>2732</v>
      </c>
      <c r="D2734">
        <v>0</v>
      </c>
      <c r="E2734">
        <v>0</v>
      </c>
      <c r="F2734">
        <v>0</v>
      </c>
      <c r="H2734">
        <v>25.741</v>
      </c>
      <c r="I2734">
        <v>0</v>
      </c>
      <c r="J2734">
        <v>0</v>
      </c>
      <c r="K2734">
        <v>0</v>
      </c>
      <c r="L2734" t="s">
        <v>78</v>
      </c>
    </row>
    <row r="2735" spans="1:12">
      <c r="A2735" t="s">
        <v>0</v>
      </c>
      <c r="B2735">
        <v>2733</v>
      </c>
      <c r="D2735">
        <v>0</v>
      </c>
      <c r="E2735">
        <v>0</v>
      </c>
      <c r="F2735">
        <v>0</v>
      </c>
      <c r="H2735">
        <v>26.647</v>
      </c>
      <c r="I2735">
        <v>0</v>
      </c>
      <c r="J2735">
        <v>0</v>
      </c>
      <c r="K2735">
        <v>0</v>
      </c>
      <c r="L2735" t="s">
        <v>78</v>
      </c>
    </row>
    <row r="2736" spans="1:12">
      <c r="A2736" t="s">
        <v>0</v>
      </c>
      <c r="B2736">
        <v>2734</v>
      </c>
      <c r="D2736">
        <v>0</v>
      </c>
      <c r="E2736">
        <v>0</v>
      </c>
      <c r="F2736">
        <v>0</v>
      </c>
      <c r="H2736">
        <v>26.273</v>
      </c>
      <c r="I2736">
        <v>0</v>
      </c>
      <c r="J2736">
        <v>0</v>
      </c>
      <c r="K2736">
        <v>0</v>
      </c>
      <c r="L2736" t="s">
        <v>78</v>
      </c>
    </row>
    <row r="2737" spans="1:13">
      <c r="A2737" t="s">
        <v>0</v>
      </c>
      <c r="B2737">
        <v>2735</v>
      </c>
      <c r="D2737">
        <v>2.79106</v>
      </c>
      <c r="E2737">
        <v>0</v>
      </c>
      <c r="F2737">
        <v>0</v>
      </c>
      <c r="H2737">
        <v>33.625</v>
      </c>
      <c r="I2737">
        <v>515.744</v>
      </c>
      <c r="J2737">
        <v>515.744</v>
      </c>
      <c r="K2737">
        <v>457.085</v>
      </c>
      <c r="L2737" t="s">
        <v>78</v>
      </c>
      <c r="M2737">
        <v>629.534221868265</v>
      </c>
    </row>
    <row r="2738" spans="1:13">
      <c r="A2738" t="s">
        <v>0</v>
      </c>
      <c r="B2738">
        <v>2736</v>
      </c>
      <c r="D2738">
        <v>3.06616</v>
      </c>
      <c r="E2738">
        <v>0</v>
      </c>
      <c r="F2738">
        <v>0</v>
      </c>
      <c r="H2738">
        <v>39.959</v>
      </c>
      <c r="I2738">
        <v>502.487</v>
      </c>
      <c r="J2738">
        <v>502.487</v>
      </c>
      <c r="K2738">
        <v>453.492</v>
      </c>
      <c r="L2738" t="s">
        <v>78</v>
      </c>
      <c r="M2738">
        <v>625.1119732742731</v>
      </c>
    </row>
    <row r="2739" spans="1:13">
      <c r="A2739" t="s">
        <v>0</v>
      </c>
      <c r="B2739">
        <v>2737</v>
      </c>
      <c r="D2739">
        <v>2.91286</v>
      </c>
      <c r="E2739">
        <v>0</v>
      </c>
      <c r="F2739">
        <v>0</v>
      </c>
      <c r="H2739">
        <v>40.595</v>
      </c>
      <c r="I2739">
        <v>492.039</v>
      </c>
      <c r="J2739">
        <v>492.039</v>
      </c>
      <c r="K2739">
        <v>450.265</v>
      </c>
      <c r="L2739" t="s">
        <v>78</v>
      </c>
      <c r="M2739">
        <v>608.992294295868</v>
      </c>
    </row>
    <row r="2740" spans="1:13">
      <c r="A2740" t="s">
        <v>0</v>
      </c>
      <c r="B2740">
        <v>2738</v>
      </c>
      <c r="D2740">
        <v>2.78677</v>
      </c>
      <c r="E2740">
        <v>0</v>
      </c>
      <c r="F2740">
        <v>0</v>
      </c>
      <c r="H2740">
        <v>39.129</v>
      </c>
      <c r="I2740">
        <v>489.889</v>
      </c>
      <c r="J2740">
        <v>489.889</v>
      </c>
      <c r="K2740">
        <v>451.237</v>
      </c>
      <c r="L2740" t="s">
        <v>78</v>
      </c>
      <c r="M2740">
        <v>602.458492691267</v>
      </c>
    </row>
    <row r="2741" spans="1:13">
      <c r="A2741" t="s">
        <v>0</v>
      </c>
      <c r="B2741">
        <v>2739</v>
      </c>
      <c r="D2741">
        <v>2.70284</v>
      </c>
      <c r="E2741">
        <v>0</v>
      </c>
      <c r="F2741">
        <v>0</v>
      </c>
      <c r="H2741">
        <v>39.174</v>
      </c>
      <c r="I2741">
        <v>487.436</v>
      </c>
      <c r="J2741">
        <v>487.436</v>
      </c>
      <c r="K2741">
        <v>450.804</v>
      </c>
      <c r="L2741" t="s">
        <v>78</v>
      </c>
      <c r="M2741">
        <v>597.113328361049</v>
      </c>
    </row>
    <row r="2742" spans="1:13">
      <c r="A2742" t="s">
        <v>0</v>
      </c>
      <c r="B2742">
        <v>2740</v>
      </c>
      <c r="D2742">
        <v>2.36493</v>
      </c>
      <c r="E2742">
        <v>0</v>
      </c>
      <c r="F2742">
        <v>0</v>
      </c>
      <c r="H2742">
        <v>39.078</v>
      </c>
      <c r="I2742">
        <v>499.746</v>
      </c>
      <c r="J2742">
        <v>499.746</v>
      </c>
      <c r="K2742">
        <v>453.441</v>
      </c>
      <c r="L2742" t="s">
        <v>78</v>
      </c>
      <c r="M2742">
        <v>599.630184541926</v>
      </c>
    </row>
    <row r="2743" spans="1:13">
      <c r="A2743" t="s">
        <v>0</v>
      </c>
      <c r="B2743">
        <v>2741</v>
      </c>
      <c r="D2743">
        <v>2.56806</v>
      </c>
      <c r="E2743">
        <v>0</v>
      </c>
      <c r="F2743">
        <v>0</v>
      </c>
      <c r="H2743">
        <v>39.575</v>
      </c>
      <c r="I2743">
        <v>484.913</v>
      </c>
      <c r="J2743">
        <v>484.913</v>
      </c>
      <c r="K2743">
        <v>452.299</v>
      </c>
      <c r="L2743" t="s">
        <v>78</v>
      </c>
      <c r="M2743">
        <v>590.112940764735</v>
      </c>
    </row>
    <row r="2744" spans="1:13">
      <c r="A2744" t="s">
        <v>0</v>
      </c>
      <c r="B2744">
        <v>2742</v>
      </c>
      <c r="D2744">
        <v>2.48562</v>
      </c>
      <c r="E2744">
        <v>0</v>
      </c>
      <c r="F2744">
        <v>0</v>
      </c>
      <c r="H2744">
        <v>39.017</v>
      </c>
      <c r="I2744">
        <v>484.09</v>
      </c>
      <c r="J2744">
        <v>484.09</v>
      </c>
      <c r="K2744">
        <v>452.197</v>
      </c>
      <c r="L2744" t="s">
        <v>78</v>
      </c>
      <c r="M2744">
        <v>586.6611573958101</v>
      </c>
    </row>
    <row r="2745" spans="1:13">
      <c r="A2745" t="s">
        <v>0</v>
      </c>
      <c r="B2745">
        <v>2743</v>
      </c>
      <c r="D2745">
        <v>2.44481</v>
      </c>
      <c r="E2745">
        <v>0</v>
      </c>
      <c r="F2745">
        <v>0</v>
      </c>
      <c r="H2745">
        <v>38.889</v>
      </c>
      <c r="I2745">
        <v>482.536</v>
      </c>
      <c r="J2745">
        <v>482.536</v>
      </c>
      <c r="K2745">
        <v>452.09</v>
      </c>
      <c r="L2745" t="s">
        <v>78</v>
      </c>
      <c r="M2745">
        <v>583.765887781884</v>
      </c>
    </row>
    <row r="2746" spans="1:13">
      <c r="A2746" t="s">
        <v>0</v>
      </c>
      <c r="B2746">
        <v>2744</v>
      </c>
      <c r="D2746">
        <v>2.37193</v>
      </c>
      <c r="E2746">
        <v>0</v>
      </c>
      <c r="F2746">
        <v>0</v>
      </c>
      <c r="H2746">
        <v>38.932</v>
      </c>
      <c r="I2746">
        <v>483.18</v>
      </c>
      <c r="J2746">
        <v>483.18</v>
      </c>
      <c r="K2746">
        <v>454.798</v>
      </c>
      <c r="L2746" t="s">
        <v>78</v>
      </c>
      <c r="M2746">
        <v>582.2419314248961</v>
      </c>
    </row>
    <row r="2747" spans="1:13">
      <c r="A2747" t="s">
        <v>0</v>
      </c>
      <c r="B2747">
        <v>2745</v>
      </c>
      <c r="D2747">
        <v>2.41336</v>
      </c>
      <c r="E2747">
        <v>0</v>
      </c>
      <c r="F2747">
        <v>0</v>
      </c>
      <c r="H2747">
        <v>38.547</v>
      </c>
      <c r="I2747">
        <v>479.121</v>
      </c>
      <c r="J2747">
        <v>479.121</v>
      </c>
      <c r="K2747">
        <v>449.716</v>
      </c>
      <c r="L2747" t="s">
        <v>78</v>
      </c>
      <c r="M2747">
        <v>579.200863074239</v>
      </c>
    </row>
    <row r="2748" spans="1:13">
      <c r="A2748" t="s">
        <v>0</v>
      </c>
      <c r="B2748">
        <v>2746</v>
      </c>
      <c r="D2748">
        <v>2.41371</v>
      </c>
      <c r="E2748">
        <v>0</v>
      </c>
      <c r="F2748">
        <v>0</v>
      </c>
      <c r="H2748">
        <v>37.101</v>
      </c>
      <c r="I2748">
        <v>475.991</v>
      </c>
      <c r="J2748">
        <v>475.991</v>
      </c>
      <c r="K2748">
        <v>446.794</v>
      </c>
      <c r="L2748" t="s">
        <v>78</v>
      </c>
      <c r="M2748">
        <v>575.909852518436</v>
      </c>
    </row>
    <row r="2749" spans="1:13">
      <c r="A2749" t="s">
        <v>0</v>
      </c>
      <c r="B2749">
        <v>2747</v>
      </c>
      <c r="D2749">
        <v>2.408</v>
      </c>
      <c r="E2749">
        <v>0</v>
      </c>
      <c r="F2749">
        <v>0</v>
      </c>
      <c r="H2749">
        <v>40.072</v>
      </c>
      <c r="I2749">
        <v>471.71</v>
      </c>
      <c r="J2749">
        <v>471.71</v>
      </c>
      <c r="K2749">
        <v>444.803</v>
      </c>
      <c r="L2749" t="s">
        <v>78</v>
      </c>
      <c r="M2749">
        <v>571.22292139679</v>
      </c>
    </row>
    <row r="2750" spans="1:13">
      <c r="A2750" t="s">
        <v>0</v>
      </c>
      <c r="B2750">
        <v>2748</v>
      </c>
      <c r="D2750">
        <v>2.39266</v>
      </c>
      <c r="E2750">
        <v>0</v>
      </c>
      <c r="F2750">
        <v>0</v>
      </c>
      <c r="H2750">
        <v>39.232</v>
      </c>
      <c r="I2750">
        <v>472.33</v>
      </c>
      <c r="J2750">
        <v>472.33</v>
      </c>
      <c r="K2750">
        <v>443.422</v>
      </c>
      <c r="L2750" t="s">
        <v>78</v>
      </c>
      <c r="M2750">
        <v>571.403678700001</v>
      </c>
    </row>
    <row r="2751" spans="1:13">
      <c r="A2751" t="s">
        <v>0</v>
      </c>
      <c r="B2751">
        <v>2749</v>
      </c>
      <c r="D2751">
        <v>2.13933</v>
      </c>
      <c r="E2751">
        <v>0</v>
      </c>
      <c r="F2751">
        <v>0</v>
      </c>
      <c r="H2751">
        <v>39.397</v>
      </c>
      <c r="I2751">
        <v>482.844</v>
      </c>
      <c r="J2751">
        <v>482.844</v>
      </c>
      <c r="K2751">
        <v>451.469</v>
      </c>
      <c r="L2751" t="s">
        <v>78</v>
      </c>
      <c r="M2751">
        <v>575.227700778943</v>
      </c>
    </row>
    <row r="2752" spans="1:13">
      <c r="A2752" t="s">
        <v>0</v>
      </c>
      <c r="B2752">
        <v>2750</v>
      </c>
      <c r="D2752">
        <v>2.35999</v>
      </c>
      <c r="E2752">
        <v>0</v>
      </c>
      <c r="F2752">
        <v>0</v>
      </c>
      <c r="H2752">
        <v>38.981</v>
      </c>
      <c r="I2752">
        <v>470.515</v>
      </c>
      <c r="J2752">
        <v>470.515</v>
      </c>
      <c r="K2752">
        <v>441.953</v>
      </c>
      <c r="L2752" t="s">
        <v>78</v>
      </c>
      <c r="M2752">
        <v>568.489767429832</v>
      </c>
    </row>
    <row r="2753" spans="1:13">
      <c r="A2753" t="s">
        <v>0</v>
      </c>
      <c r="B2753">
        <v>2751</v>
      </c>
      <c r="D2753">
        <v>2.33365</v>
      </c>
      <c r="E2753">
        <v>0</v>
      </c>
      <c r="F2753">
        <v>0</v>
      </c>
      <c r="H2753">
        <v>39.106</v>
      </c>
      <c r="I2753">
        <v>468.398</v>
      </c>
      <c r="J2753">
        <v>468.398</v>
      </c>
      <c r="K2753">
        <v>441.636</v>
      </c>
      <c r="L2753" t="s">
        <v>78</v>
      </c>
      <c r="M2753">
        <v>565.453831208479</v>
      </c>
    </row>
    <row r="2754" spans="1:13">
      <c r="A2754" t="s">
        <v>0</v>
      </c>
      <c r="B2754">
        <v>2752</v>
      </c>
      <c r="D2754">
        <v>2.33134</v>
      </c>
      <c r="E2754">
        <v>0</v>
      </c>
      <c r="F2754">
        <v>0</v>
      </c>
      <c r="H2754">
        <v>39.079</v>
      </c>
      <c r="I2754">
        <v>466.961</v>
      </c>
      <c r="J2754">
        <v>466.961</v>
      </c>
      <c r="K2754">
        <v>439.842</v>
      </c>
      <c r="L2754" t="s">
        <v>78</v>
      </c>
      <c r="M2754">
        <v>563.865899852823</v>
      </c>
    </row>
    <row r="2755" spans="1:13">
      <c r="A2755" t="s">
        <v>0</v>
      </c>
      <c r="B2755">
        <v>2753</v>
      </c>
      <c r="D2755">
        <v>2.31169</v>
      </c>
      <c r="E2755">
        <v>0</v>
      </c>
      <c r="F2755">
        <v>0</v>
      </c>
      <c r="H2755">
        <v>38.8</v>
      </c>
      <c r="I2755">
        <v>466.444</v>
      </c>
      <c r="J2755">
        <v>466.444</v>
      </c>
      <c r="K2755">
        <v>440.039</v>
      </c>
      <c r="L2755" t="s">
        <v>78</v>
      </c>
      <c r="M2755">
        <v>562.724735637406</v>
      </c>
    </row>
    <row r="2756" spans="1:13">
      <c r="A2756" t="s">
        <v>0</v>
      </c>
      <c r="B2756">
        <v>2754</v>
      </c>
      <c r="D2756">
        <v>2.31673</v>
      </c>
      <c r="E2756">
        <v>0</v>
      </c>
      <c r="F2756">
        <v>0</v>
      </c>
      <c r="H2756">
        <v>39.249</v>
      </c>
      <c r="I2756">
        <v>463.992</v>
      </c>
      <c r="J2756">
        <v>463.992</v>
      </c>
      <c r="K2756">
        <v>437.091</v>
      </c>
      <c r="L2756" t="s">
        <v>78</v>
      </c>
      <c r="M2756">
        <v>560.286807969165</v>
      </c>
    </row>
    <row r="2757" spans="1:13">
      <c r="A2757" t="s">
        <v>0</v>
      </c>
      <c r="B2757">
        <v>2755</v>
      </c>
      <c r="D2757">
        <v>2.30762</v>
      </c>
      <c r="E2757">
        <v>0</v>
      </c>
      <c r="F2757">
        <v>0</v>
      </c>
      <c r="H2757">
        <v>39.581</v>
      </c>
      <c r="I2757">
        <v>462.845</v>
      </c>
      <c r="J2757">
        <v>462.845</v>
      </c>
      <c r="K2757">
        <v>436.149</v>
      </c>
      <c r="L2757" t="s">
        <v>78</v>
      </c>
      <c r="M2757">
        <v>558.798886724168</v>
      </c>
    </row>
    <row r="2758" spans="1:13">
      <c r="A2758" t="s">
        <v>0</v>
      </c>
      <c r="B2758">
        <v>2756</v>
      </c>
      <c r="D2758">
        <v>2.28136</v>
      </c>
      <c r="E2758">
        <v>0</v>
      </c>
      <c r="F2758">
        <v>0</v>
      </c>
      <c r="H2758">
        <v>39.889</v>
      </c>
      <c r="I2758">
        <v>462.084</v>
      </c>
      <c r="J2758">
        <v>462.084</v>
      </c>
      <c r="K2758">
        <v>436.677</v>
      </c>
      <c r="L2758" t="s">
        <v>78</v>
      </c>
      <c r="M2758">
        <v>557.200744206335</v>
      </c>
    </row>
    <row r="2759" spans="1:13">
      <c r="A2759" t="s">
        <v>0</v>
      </c>
      <c r="B2759">
        <v>2757</v>
      </c>
      <c r="D2759">
        <v>2.27378</v>
      </c>
      <c r="E2759">
        <v>0</v>
      </c>
      <c r="F2759">
        <v>0</v>
      </c>
      <c r="H2759">
        <v>38.819</v>
      </c>
      <c r="I2759">
        <v>461.414</v>
      </c>
      <c r="J2759">
        <v>461.414</v>
      </c>
      <c r="K2759">
        <v>435.508</v>
      </c>
      <c r="L2759" t="s">
        <v>78</v>
      </c>
      <c r="M2759">
        <v>556.26411437711</v>
      </c>
    </row>
    <row r="2760" spans="1:13">
      <c r="A2760" t="s">
        <v>0</v>
      </c>
      <c r="B2760">
        <v>2758</v>
      </c>
      <c r="D2760">
        <v>2.24846</v>
      </c>
      <c r="E2760">
        <v>0</v>
      </c>
      <c r="F2760">
        <v>0</v>
      </c>
      <c r="H2760">
        <v>38.305</v>
      </c>
      <c r="I2760">
        <v>461.096</v>
      </c>
      <c r="J2760">
        <v>461.096</v>
      </c>
      <c r="K2760">
        <v>435.804</v>
      </c>
      <c r="L2760" t="s">
        <v>78</v>
      </c>
      <c r="M2760">
        <v>555.169502525065</v>
      </c>
    </row>
    <row r="2761" spans="1:13">
      <c r="A2761" t="s">
        <v>0</v>
      </c>
      <c r="B2761">
        <v>2759</v>
      </c>
      <c r="D2761">
        <v>2.23778</v>
      </c>
      <c r="E2761">
        <v>0</v>
      </c>
      <c r="F2761">
        <v>0</v>
      </c>
      <c r="H2761">
        <v>37.976</v>
      </c>
      <c r="I2761">
        <v>459.772</v>
      </c>
      <c r="J2761">
        <v>459.772</v>
      </c>
      <c r="K2761">
        <v>434.961</v>
      </c>
      <c r="L2761" t="s">
        <v>78</v>
      </c>
      <c r="M2761">
        <v>553.4490589717821</v>
      </c>
    </row>
    <row r="2762" spans="1:13">
      <c r="A2762" t="s">
        <v>0</v>
      </c>
      <c r="B2762">
        <v>2760</v>
      </c>
      <c r="D2762">
        <v>2.23923</v>
      </c>
      <c r="E2762">
        <v>0</v>
      </c>
      <c r="F2762">
        <v>0</v>
      </c>
      <c r="H2762">
        <v>37.994</v>
      </c>
      <c r="I2762">
        <v>458.552</v>
      </c>
      <c r="J2762">
        <v>458.552</v>
      </c>
      <c r="K2762">
        <v>433.421</v>
      </c>
      <c r="L2762" t="s">
        <v>78</v>
      </c>
      <c r="M2762">
        <v>552.200329426522</v>
      </c>
    </row>
    <row r="2763" spans="1:13">
      <c r="A2763" t="s">
        <v>0</v>
      </c>
      <c r="B2763">
        <v>2761</v>
      </c>
      <c r="D2763">
        <v>2.23372</v>
      </c>
      <c r="E2763">
        <v>0</v>
      </c>
      <c r="F2763">
        <v>0</v>
      </c>
      <c r="H2763">
        <v>38.263</v>
      </c>
      <c r="I2763">
        <v>457.565</v>
      </c>
      <c r="J2763">
        <v>457.565</v>
      </c>
      <c r="K2763">
        <v>432.7</v>
      </c>
      <c r="L2763" t="s">
        <v>78</v>
      </c>
      <c r="M2763">
        <v>550.9908490038561</v>
      </c>
    </row>
    <row r="2764" spans="1:13">
      <c r="A2764" t="s">
        <v>0</v>
      </c>
      <c r="B2764">
        <v>2762</v>
      </c>
      <c r="D2764">
        <v>2.19387</v>
      </c>
      <c r="E2764">
        <v>0</v>
      </c>
      <c r="F2764">
        <v>0</v>
      </c>
      <c r="H2764">
        <v>37.682</v>
      </c>
      <c r="I2764">
        <v>457.825</v>
      </c>
      <c r="J2764">
        <v>457.825</v>
      </c>
      <c r="K2764">
        <v>434.917</v>
      </c>
      <c r="L2764" t="s">
        <v>78</v>
      </c>
      <c r="M2764">
        <v>550.085868860505</v>
      </c>
    </row>
    <row r="2765" spans="1:13">
      <c r="A2765" t="s">
        <v>0</v>
      </c>
      <c r="B2765">
        <v>2763</v>
      </c>
      <c r="D2765">
        <v>2.19405</v>
      </c>
      <c r="E2765">
        <v>0</v>
      </c>
      <c r="F2765">
        <v>0</v>
      </c>
      <c r="H2765">
        <v>37.974</v>
      </c>
      <c r="I2765">
        <v>457.808</v>
      </c>
      <c r="J2765">
        <v>457.808</v>
      </c>
      <c r="K2765">
        <v>433.896</v>
      </c>
      <c r="L2765" t="s">
        <v>78</v>
      </c>
      <c r="M2765">
        <v>550.073119571627</v>
      </c>
    </row>
    <row r="2766" spans="1:13">
      <c r="A2766" t="s">
        <v>0</v>
      </c>
      <c r="B2766">
        <v>2764</v>
      </c>
      <c r="D2766">
        <v>1.31875</v>
      </c>
      <c r="E2766">
        <v>0</v>
      </c>
      <c r="F2766">
        <v>0</v>
      </c>
      <c r="H2766">
        <v>38.192</v>
      </c>
      <c r="I2766">
        <v>489.56</v>
      </c>
      <c r="J2766">
        <v>489.56</v>
      </c>
      <c r="K2766">
        <v>434.636</v>
      </c>
      <c r="L2766" t="s">
        <v>78</v>
      </c>
      <c r="M2766">
        <v>564.063203995725</v>
      </c>
    </row>
    <row r="2767" spans="1:13">
      <c r="A2767" t="s">
        <v>0</v>
      </c>
      <c r="B2767">
        <v>2765</v>
      </c>
      <c r="D2767">
        <v>2.14286</v>
      </c>
      <c r="E2767">
        <v>0</v>
      </c>
      <c r="F2767">
        <v>0</v>
      </c>
      <c r="H2767">
        <v>38.632</v>
      </c>
      <c r="I2767">
        <v>479.074</v>
      </c>
      <c r="J2767">
        <v>479.074</v>
      </c>
      <c r="K2767">
        <v>447.875</v>
      </c>
      <c r="L2767" t="s">
        <v>78</v>
      </c>
      <c r="M2767">
        <v>571.285583521396</v>
      </c>
    </row>
    <row r="2768" spans="1:13">
      <c r="A2768" t="s">
        <v>0</v>
      </c>
      <c r="B2768">
        <v>2766</v>
      </c>
      <c r="D2768">
        <v>1.78946</v>
      </c>
      <c r="E2768">
        <v>0</v>
      </c>
      <c r="F2768">
        <v>0</v>
      </c>
      <c r="H2768">
        <v>38.452</v>
      </c>
      <c r="I2768">
        <v>486.563</v>
      </c>
      <c r="J2768">
        <v>486.563</v>
      </c>
      <c r="K2768">
        <v>453.83</v>
      </c>
      <c r="L2768" t="s">
        <v>78</v>
      </c>
      <c r="M2768">
        <v>570.3890875112839</v>
      </c>
    </row>
    <row r="2769" spans="1:13">
      <c r="A2769" t="s">
        <v>0</v>
      </c>
      <c r="B2769">
        <v>2767</v>
      </c>
      <c r="D2769">
        <v>2.08078</v>
      </c>
      <c r="E2769">
        <v>0</v>
      </c>
      <c r="F2769">
        <v>0</v>
      </c>
      <c r="H2769">
        <v>37.58</v>
      </c>
      <c r="I2769">
        <v>472.893</v>
      </c>
      <c r="J2769">
        <v>472.893</v>
      </c>
      <c r="K2769">
        <v>449.715</v>
      </c>
      <c r="L2769" t="s">
        <v>78</v>
      </c>
      <c r="M2769">
        <v>562.95906715389</v>
      </c>
    </row>
    <row r="2770" spans="1:13">
      <c r="A2770" t="s">
        <v>0</v>
      </c>
      <c r="B2770">
        <v>2768</v>
      </c>
      <c r="D2770">
        <v>2.12237</v>
      </c>
      <c r="E2770">
        <v>0</v>
      </c>
      <c r="F2770">
        <v>0</v>
      </c>
      <c r="H2770">
        <v>38.25</v>
      </c>
      <c r="I2770">
        <v>466.352</v>
      </c>
      <c r="J2770">
        <v>466.352</v>
      </c>
      <c r="K2770">
        <v>443.366</v>
      </c>
      <c r="L2770" t="s">
        <v>78</v>
      </c>
      <c r="M2770">
        <v>557.109559275443</v>
      </c>
    </row>
    <row r="2771" spans="1:13">
      <c r="A2771" t="s">
        <v>0</v>
      </c>
      <c r="B2771">
        <v>2769</v>
      </c>
      <c r="D2771">
        <v>1.94904</v>
      </c>
      <c r="E2771">
        <v>0</v>
      </c>
      <c r="F2771">
        <v>0</v>
      </c>
      <c r="H2771">
        <v>38.475</v>
      </c>
      <c r="I2771">
        <v>470.078</v>
      </c>
      <c r="J2771">
        <v>470.078</v>
      </c>
      <c r="K2771">
        <v>455.305</v>
      </c>
      <c r="L2771" t="s">
        <v>78</v>
      </c>
      <c r="M2771">
        <v>556.428400770229</v>
      </c>
    </row>
    <row r="2772" spans="1:13">
      <c r="A2772" t="s">
        <v>0</v>
      </c>
      <c r="B2772">
        <v>2770</v>
      </c>
      <c r="D2772">
        <v>2.03899</v>
      </c>
      <c r="E2772">
        <v>0</v>
      </c>
      <c r="F2772">
        <v>0</v>
      </c>
      <c r="H2772">
        <v>38.787</v>
      </c>
      <c r="I2772">
        <v>470.671</v>
      </c>
      <c r="J2772">
        <v>470.671</v>
      </c>
      <c r="K2772">
        <v>448.115</v>
      </c>
      <c r="L2772" t="s">
        <v>78</v>
      </c>
      <c r="M2772">
        <v>559.4425703326571</v>
      </c>
    </row>
    <row r="2773" spans="1:13">
      <c r="A2773" t="s">
        <v>0</v>
      </c>
      <c r="B2773">
        <v>2771</v>
      </c>
      <c r="D2773">
        <v>2.08726</v>
      </c>
      <c r="E2773">
        <v>0</v>
      </c>
      <c r="F2773">
        <v>0</v>
      </c>
      <c r="H2773">
        <v>37.986</v>
      </c>
      <c r="I2773">
        <v>464.513</v>
      </c>
      <c r="J2773">
        <v>464.513</v>
      </c>
      <c r="K2773">
        <v>442.211</v>
      </c>
      <c r="L2773" t="s">
        <v>78</v>
      </c>
      <c r="M2773">
        <v>554.162836130473</v>
      </c>
    </row>
    <row r="2774" spans="1:13">
      <c r="A2774" t="s">
        <v>0</v>
      </c>
      <c r="B2774">
        <v>2772</v>
      </c>
      <c r="D2774">
        <v>2.16301</v>
      </c>
      <c r="E2774">
        <v>0</v>
      </c>
      <c r="F2774">
        <v>0</v>
      </c>
      <c r="H2774">
        <v>38.026</v>
      </c>
      <c r="I2774">
        <v>461.084</v>
      </c>
      <c r="J2774">
        <v>461.084</v>
      </c>
      <c r="K2774">
        <v>434.246</v>
      </c>
      <c r="L2774" t="s">
        <v>78</v>
      </c>
      <c r="M2774">
        <v>552.650347283902</v>
      </c>
    </row>
    <row r="2775" spans="1:13">
      <c r="A2775" t="s">
        <v>0</v>
      </c>
      <c r="B2775">
        <v>2773</v>
      </c>
      <c r="D2775">
        <v>2.2186</v>
      </c>
      <c r="E2775">
        <v>0</v>
      </c>
      <c r="F2775">
        <v>0</v>
      </c>
      <c r="H2775">
        <v>38.006</v>
      </c>
      <c r="I2775">
        <v>452.167</v>
      </c>
      <c r="J2775">
        <v>452.167</v>
      </c>
      <c r="K2775">
        <v>426.335</v>
      </c>
      <c r="L2775" t="s">
        <v>78</v>
      </c>
      <c r="M2775">
        <v>544.825762288283</v>
      </c>
    </row>
    <row r="2776" spans="1:13">
      <c r="A2776" t="s">
        <v>0</v>
      </c>
      <c r="B2776">
        <v>2774</v>
      </c>
      <c r="D2776">
        <v>2.20776</v>
      </c>
      <c r="E2776">
        <v>0</v>
      </c>
      <c r="F2776">
        <v>0</v>
      </c>
      <c r="H2776">
        <v>37.962</v>
      </c>
      <c r="I2776">
        <v>449.828</v>
      </c>
      <c r="J2776">
        <v>449.828</v>
      </c>
      <c r="K2776">
        <v>424.703</v>
      </c>
      <c r="L2776" t="s">
        <v>78</v>
      </c>
      <c r="M2776">
        <v>542.026311698984</v>
      </c>
    </row>
    <row r="2777" spans="1:13">
      <c r="A2777" t="s">
        <v>0</v>
      </c>
      <c r="B2777">
        <v>2775</v>
      </c>
      <c r="D2777">
        <v>2.16637</v>
      </c>
      <c r="E2777">
        <v>0</v>
      </c>
      <c r="F2777">
        <v>0</v>
      </c>
      <c r="H2777">
        <v>37.963</v>
      </c>
      <c r="I2777">
        <v>448.514</v>
      </c>
      <c r="J2777">
        <v>448.514</v>
      </c>
      <c r="K2777">
        <v>425.938</v>
      </c>
      <c r="L2777" t="s">
        <v>78</v>
      </c>
      <c r="M2777">
        <v>539.400098250282</v>
      </c>
    </row>
    <row r="2778" spans="1:13">
      <c r="A2778" t="s">
        <v>0</v>
      </c>
      <c r="B2778">
        <v>2776</v>
      </c>
      <c r="D2778">
        <v>2.09513</v>
      </c>
      <c r="E2778">
        <v>0</v>
      </c>
      <c r="F2778">
        <v>0</v>
      </c>
      <c r="H2778">
        <v>38.307</v>
      </c>
      <c r="I2778">
        <v>452.39</v>
      </c>
      <c r="J2778">
        <v>452.39</v>
      </c>
      <c r="K2778">
        <v>431.455</v>
      </c>
      <c r="L2778" t="s">
        <v>78</v>
      </c>
      <c r="M2778">
        <v>541.444132091134</v>
      </c>
    </row>
    <row r="2779" spans="1:13">
      <c r="A2779" t="s">
        <v>0</v>
      </c>
      <c r="B2779">
        <v>2777</v>
      </c>
      <c r="D2779">
        <v>2.13924</v>
      </c>
      <c r="E2779">
        <v>0</v>
      </c>
      <c r="F2779">
        <v>0</v>
      </c>
      <c r="H2779">
        <v>39.807</v>
      </c>
      <c r="I2779">
        <v>452.176</v>
      </c>
      <c r="J2779">
        <v>452.176</v>
      </c>
      <c r="K2779">
        <v>427.688</v>
      </c>
      <c r="L2779" t="s">
        <v>78</v>
      </c>
      <c r="M2779">
        <v>542.489075413051</v>
      </c>
    </row>
    <row r="2780" spans="1:13">
      <c r="A2780" t="s">
        <v>0</v>
      </c>
      <c r="B2780">
        <v>2778</v>
      </c>
      <c r="D2780">
        <v>2.11123</v>
      </c>
      <c r="E2780">
        <v>0</v>
      </c>
      <c r="F2780">
        <v>0</v>
      </c>
      <c r="H2780">
        <v>37.716</v>
      </c>
      <c r="I2780">
        <v>451.239</v>
      </c>
      <c r="J2780">
        <v>451.239</v>
      </c>
      <c r="K2780">
        <v>428.638</v>
      </c>
      <c r="L2780" t="s">
        <v>78</v>
      </c>
      <c r="M2780">
        <v>540.681093511943</v>
      </c>
    </row>
    <row r="2781" spans="1:13">
      <c r="A2781" t="s">
        <v>0</v>
      </c>
      <c r="B2781">
        <v>2779</v>
      </c>
      <c r="D2781">
        <v>2.10377</v>
      </c>
      <c r="E2781">
        <v>0</v>
      </c>
      <c r="F2781">
        <v>0</v>
      </c>
      <c r="H2781">
        <v>37.012</v>
      </c>
      <c r="I2781">
        <v>450.461</v>
      </c>
      <c r="J2781">
        <v>450.461</v>
      </c>
      <c r="K2781">
        <v>428.049</v>
      </c>
      <c r="L2781" t="s">
        <v>78</v>
      </c>
      <c r="M2781">
        <v>539.638213650818</v>
      </c>
    </row>
    <row r="2782" spans="1:13">
      <c r="A2782" t="s">
        <v>0</v>
      </c>
      <c r="B2782">
        <v>2780</v>
      </c>
      <c r="D2782">
        <v>2.09863</v>
      </c>
      <c r="E2782">
        <v>0</v>
      </c>
      <c r="F2782">
        <v>0</v>
      </c>
      <c r="H2782">
        <v>37.54</v>
      </c>
      <c r="I2782">
        <v>449.815</v>
      </c>
      <c r="J2782">
        <v>449.815</v>
      </c>
      <c r="K2782">
        <v>427.495</v>
      </c>
      <c r="L2782" t="s">
        <v>78</v>
      </c>
      <c r="M2782">
        <v>538.802728625362</v>
      </c>
    </row>
    <row r="2783" spans="1:13">
      <c r="A2783" t="s">
        <v>0</v>
      </c>
      <c r="B2783">
        <v>2781</v>
      </c>
      <c r="D2783">
        <v>2.0825</v>
      </c>
      <c r="E2783">
        <v>0</v>
      </c>
      <c r="F2783">
        <v>0</v>
      </c>
      <c r="H2783">
        <v>38.251</v>
      </c>
      <c r="I2783">
        <v>449.589</v>
      </c>
      <c r="J2783">
        <v>449.589</v>
      </c>
      <c r="K2783">
        <v>427.825</v>
      </c>
      <c r="L2783" t="s">
        <v>78</v>
      </c>
      <c r="M2783">
        <v>538.0992110083361</v>
      </c>
    </row>
    <row r="2784" spans="1:13">
      <c r="A2784" t="s">
        <v>0</v>
      </c>
      <c r="B2784">
        <v>2782</v>
      </c>
      <c r="D2784">
        <v>2.07935</v>
      </c>
      <c r="E2784">
        <v>0</v>
      </c>
      <c r="F2784">
        <v>0</v>
      </c>
      <c r="H2784">
        <v>37.927</v>
      </c>
      <c r="I2784">
        <v>448.402</v>
      </c>
      <c r="J2784">
        <v>448.402</v>
      </c>
      <c r="K2784">
        <v>426.929</v>
      </c>
      <c r="L2784" t="s">
        <v>78</v>
      </c>
      <c r="M2784">
        <v>536.74481976532</v>
      </c>
    </row>
    <row r="2785" spans="1:13">
      <c r="A2785" t="s">
        <v>0</v>
      </c>
      <c r="B2785">
        <v>2783</v>
      </c>
      <c r="D2785">
        <v>2.07007</v>
      </c>
      <c r="E2785">
        <v>0</v>
      </c>
      <c r="F2785">
        <v>0</v>
      </c>
      <c r="H2785">
        <v>37.749</v>
      </c>
      <c r="I2785">
        <v>448.929</v>
      </c>
      <c r="J2785">
        <v>448.929</v>
      </c>
      <c r="K2785">
        <v>426.739</v>
      </c>
      <c r="L2785" t="s">
        <v>78</v>
      </c>
      <c r="M2785">
        <v>537.041061755901</v>
      </c>
    </row>
    <row r="2786" spans="1:13">
      <c r="A2786" t="s">
        <v>0</v>
      </c>
      <c r="B2786">
        <v>2784</v>
      </c>
      <c r="D2786">
        <v>2.05825</v>
      </c>
      <c r="E2786">
        <v>0</v>
      </c>
      <c r="F2786">
        <v>0</v>
      </c>
      <c r="H2786">
        <v>37.413</v>
      </c>
      <c r="I2786">
        <v>448.256</v>
      </c>
      <c r="J2786">
        <v>448.256</v>
      </c>
      <c r="K2786">
        <v>426.827</v>
      </c>
      <c r="L2786" t="s">
        <v>78</v>
      </c>
      <c r="M2786">
        <v>535.987342912361</v>
      </c>
    </row>
    <row r="2787" spans="1:13">
      <c r="A2787" t="s">
        <v>0</v>
      </c>
      <c r="B2787">
        <v>2785</v>
      </c>
      <c r="D2787">
        <v>2.07434</v>
      </c>
      <c r="E2787">
        <v>0</v>
      </c>
      <c r="F2787">
        <v>0</v>
      </c>
      <c r="H2787">
        <v>37.266</v>
      </c>
      <c r="I2787">
        <v>447.294</v>
      </c>
      <c r="J2787">
        <v>447.294</v>
      </c>
      <c r="K2787">
        <v>424.684</v>
      </c>
      <c r="L2787" t="s">
        <v>78</v>
      </c>
      <c r="M2787">
        <v>535.421355956969</v>
      </c>
    </row>
    <row r="2788" spans="1:13">
      <c r="A2788" t="s">
        <v>0</v>
      </c>
      <c r="B2788">
        <v>2786</v>
      </c>
      <c r="D2788">
        <v>2.05359</v>
      </c>
      <c r="E2788">
        <v>0</v>
      </c>
      <c r="F2788">
        <v>0</v>
      </c>
      <c r="H2788">
        <v>37.597</v>
      </c>
      <c r="I2788">
        <v>446.098</v>
      </c>
      <c r="J2788">
        <v>446.098</v>
      </c>
      <c r="K2788">
        <v>425.332</v>
      </c>
      <c r="L2788" t="s">
        <v>78</v>
      </c>
      <c r="M2788">
        <v>533.554462365818</v>
      </c>
    </row>
    <row r="2789" spans="1:13">
      <c r="A2789" t="s">
        <v>0</v>
      </c>
      <c r="B2789">
        <v>2787</v>
      </c>
      <c r="D2789">
        <v>1.98148</v>
      </c>
      <c r="E2789">
        <v>0</v>
      </c>
      <c r="F2789">
        <v>0</v>
      </c>
      <c r="H2789">
        <v>38.216</v>
      </c>
      <c r="I2789">
        <v>450.685</v>
      </c>
      <c r="J2789">
        <v>450.685</v>
      </c>
      <c r="K2789">
        <v>425.985</v>
      </c>
      <c r="L2789" t="s">
        <v>78</v>
      </c>
      <c r="M2789">
        <v>536.442689782647</v>
      </c>
    </row>
    <row r="2790" spans="1:13">
      <c r="A2790" t="s">
        <v>0</v>
      </c>
      <c r="B2790">
        <v>2788</v>
      </c>
      <c r="D2790">
        <v>2.03009</v>
      </c>
      <c r="E2790">
        <v>0</v>
      </c>
      <c r="F2790">
        <v>0</v>
      </c>
      <c r="H2790">
        <v>38.657</v>
      </c>
      <c r="I2790">
        <v>447.146</v>
      </c>
      <c r="J2790">
        <v>447.146</v>
      </c>
      <c r="K2790">
        <v>426.977</v>
      </c>
      <c r="L2790" t="s">
        <v>78</v>
      </c>
      <c r="M2790">
        <v>534.00693890323</v>
      </c>
    </row>
    <row r="2791" spans="1:13">
      <c r="A2791" t="s">
        <v>0</v>
      </c>
      <c r="B2791">
        <v>2789</v>
      </c>
      <c r="D2791">
        <v>2.03826</v>
      </c>
      <c r="E2791">
        <v>0</v>
      </c>
      <c r="F2791">
        <v>0</v>
      </c>
      <c r="H2791">
        <v>38.233</v>
      </c>
      <c r="I2791">
        <v>447.08</v>
      </c>
      <c r="J2791">
        <v>447.08</v>
      </c>
      <c r="K2791">
        <v>425.767</v>
      </c>
      <c r="L2791" t="s">
        <v>78</v>
      </c>
      <c r="M2791">
        <v>534.166837162501</v>
      </c>
    </row>
    <row r="2792" spans="1:13">
      <c r="A2792" t="s">
        <v>0</v>
      </c>
      <c r="B2792">
        <v>2790</v>
      </c>
      <c r="D2792">
        <v>2.03739</v>
      </c>
      <c r="E2792">
        <v>0</v>
      </c>
      <c r="F2792">
        <v>0</v>
      </c>
      <c r="H2792">
        <v>37.171</v>
      </c>
      <c r="I2792">
        <v>445.278</v>
      </c>
      <c r="J2792">
        <v>445.278</v>
      </c>
      <c r="K2792">
        <v>425.043</v>
      </c>
      <c r="L2792" t="s">
        <v>78</v>
      </c>
      <c r="M2792">
        <v>532.220007262478</v>
      </c>
    </row>
    <row r="2793" spans="1:13">
      <c r="A2793" t="s">
        <v>0</v>
      </c>
      <c r="B2793">
        <v>2791</v>
      </c>
      <c r="D2793">
        <v>2.03171</v>
      </c>
      <c r="E2793">
        <v>0</v>
      </c>
      <c r="F2793">
        <v>0</v>
      </c>
      <c r="H2793">
        <v>37.725</v>
      </c>
      <c r="I2793">
        <v>445.038</v>
      </c>
      <c r="J2793">
        <v>445.038</v>
      </c>
      <c r="K2793">
        <v>424.642</v>
      </c>
      <c r="L2793" t="s">
        <v>78</v>
      </c>
      <c r="M2793">
        <v>531.803206717233</v>
      </c>
    </row>
    <row r="2794" spans="1:13">
      <c r="A2794" t="s">
        <v>0</v>
      </c>
      <c r="B2794">
        <v>2792</v>
      </c>
      <c r="D2794">
        <v>1.99165</v>
      </c>
      <c r="E2794">
        <v>0</v>
      </c>
      <c r="F2794">
        <v>0</v>
      </c>
      <c r="H2794">
        <v>37.247</v>
      </c>
      <c r="I2794">
        <v>445.821</v>
      </c>
      <c r="J2794">
        <v>445.821</v>
      </c>
      <c r="K2794">
        <v>426.856</v>
      </c>
      <c r="L2794" t="s">
        <v>78</v>
      </c>
      <c r="M2794">
        <v>531.516713019313</v>
      </c>
    </row>
    <row r="2795" spans="1:13">
      <c r="A2795" t="s">
        <v>0</v>
      </c>
      <c r="B2795">
        <v>2793</v>
      </c>
      <c r="D2795">
        <v>1.9749</v>
      </c>
      <c r="E2795">
        <v>0</v>
      </c>
      <c r="F2795">
        <v>0</v>
      </c>
      <c r="H2795">
        <v>37.259</v>
      </c>
      <c r="I2795">
        <v>447.466</v>
      </c>
      <c r="J2795">
        <v>447.466</v>
      </c>
      <c r="K2795">
        <v>428.215</v>
      </c>
      <c r="L2795" t="s">
        <v>78</v>
      </c>
      <c r="M2795">
        <v>532.814376607084</v>
      </c>
    </row>
    <row r="2796" spans="1:13">
      <c r="A2796" t="s">
        <v>0</v>
      </c>
      <c r="B2796">
        <v>2794</v>
      </c>
      <c r="D2796">
        <v>1.99133</v>
      </c>
      <c r="E2796">
        <v>0</v>
      </c>
      <c r="F2796">
        <v>0</v>
      </c>
      <c r="H2796">
        <v>38.622</v>
      </c>
      <c r="I2796">
        <v>446.477</v>
      </c>
      <c r="J2796">
        <v>446.477</v>
      </c>
      <c r="K2796">
        <v>426.22</v>
      </c>
      <c r="L2796" t="s">
        <v>78</v>
      </c>
      <c r="M2796">
        <v>532.209389095533</v>
      </c>
    </row>
    <row r="2797" spans="1:13">
      <c r="A2797" t="s">
        <v>0</v>
      </c>
      <c r="B2797">
        <v>2795</v>
      </c>
      <c r="D2797">
        <v>1.98358</v>
      </c>
      <c r="E2797">
        <v>0</v>
      </c>
      <c r="F2797">
        <v>0</v>
      </c>
      <c r="H2797">
        <v>38.01</v>
      </c>
      <c r="I2797">
        <v>445.21</v>
      </c>
      <c r="J2797">
        <v>445.21</v>
      </c>
      <c r="K2797">
        <v>425.489</v>
      </c>
      <c r="L2797" t="s">
        <v>78</v>
      </c>
      <c r="M2797">
        <v>530.639432091525</v>
      </c>
    </row>
    <row r="2798" spans="1:13">
      <c r="A2798" t="s">
        <v>0</v>
      </c>
      <c r="B2798">
        <v>2796</v>
      </c>
      <c r="D2798">
        <v>1.9685</v>
      </c>
      <c r="E2798">
        <v>0</v>
      </c>
      <c r="F2798">
        <v>0</v>
      </c>
      <c r="H2798">
        <v>36.484</v>
      </c>
      <c r="I2798">
        <v>445.441</v>
      </c>
      <c r="J2798">
        <v>445.441</v>
      </c>
      <c r="K2798">
        <v>425.645</v>
      </c>
      <c r="L2798" t="s">
        <v>78</v>
      </c>
      <c r="M2798">
        <v>530.470271230444</v>
      </c>
    </row>
    <row r="2799" spans="1:13">
      <c r="A2799" t="s">
        <v>0</v>
      </c>
      <c r="B2799">
        <v>2797</v>
      </c>
      <c r="D2799">
        <v>1.967</v>
      </c>
      <c r="E2799">
        <v>0</v>
      </c>
      <c r="F2799">
        <v>0</v>
      </c>
      <c r="H2799">
        <v>38.818</v>
      </c>
      <c r="I2799">
        <v>443.772</v>
      </c>
      <c r="J2799">
        <v>443.772</v>
      </c>
      <c r="K2799">
        <v>424.672</v>
      </c>
      <c r="L2799" t="s">
        <v>78</v>
      </c>
      <c r="M2799">
        <v>528.642510851634</v>
      </c>
    </row>
    <row r="2800" spans="1:13">
      <c r="A2800" t="s">
        <v>0</v>
      </c>
      <c r="B2800">
        <v>2798</v>
      </c>
      <c r="D2800">
        <v>1.96619</v>
      </c>
      <c r="E2800">
        <v>0</v>
      </c>
      <c r="F2800">
        <v>0</v>
      </c>
      <c r="H2800">
        <v>38.29</v>
      </c>
      <c r="I2800">
        <v>444.234</v>
      </c>
      <c r="J2800">
        <v>444.234</v>
      </c>
      <c r="K2800">
        <v>424.531</v>
      </c>
      <c r="L2800" t="s">
        <v>78</v>
      </c>
      <c r="M2800">
        <v>529.114627393163</v>
      </c>
    </row>
    <row r="2801" spans="1:13">
      <c r="A2801" t="s">
        <v>0</v>
      </c>
      <c r="B2801">
        <v>2799</v>
      </c>
      <c r="D2801">
        <v>1.97219</v>
      </c>
      <c r="E2801">
        <v>0</v>
      </c>
      <c r="F2801">
        <v>0</v>
      </c>
      <c r="H2801">
        <v>36.343</v>
      </c>
      <c r="I2801">
        <v>443.384</v>
      </c>
      <c r="J2801">
        <v>443.384</v>
      </c>
      <c r="K2801">
        <v>423.563</v>
      </c>
      <c r="L2801" t="s">
        <v>78</v>
      </c>
      <c r="M2801">
        <v>528.370803257402</v>
      </c>
    </row>
    <row r="2802" spans="1:13">
      <c r="A2802" t="s">
        <v>0</v>
      </c>
      <c r="B2802">
        <v>2800</v>
      </c>
      <c r="D2802">
        <v>1.94976</v>
      </c>
      <c r="E2802">
        <v>0</v>
      </c>
      <c r="F2802">
        <v>0</v>
      </c>
      <c r="H2802">
        <v>36.115</v>
      </c>
      <c r="I2802">
        <v>444.216</v>
      </c>
      <c r="J2802">
        <v>444.216</v>
      </c>
      <c r="K2802">
        <v>424.53</v>
      </c>
      <c r="L2802" t="s">
        <v>78</v>
      </c>
      <c r="M2802">
        <v>528.644215935186</v>
      </c>
    </row>
    <row r="2803" spans="1:13">
      <c r="A2803" t="s">
        <v>0</v>
      </c>
      <c r="B2803">
        <v>2801</v>
      </c>
      <c r="D2803">
        <v>1.93504</v>
      </c>
      <c r="E2803">
        <v>0</v>
      </c>
      <c r="F2803">
        <v>0</v>
      </c>
      <c r="H2803">
        <v>36.113</v>
      </c>
      <c r="I2803">
        <v>443.947</v>
      </c>
      <c r="J2803">
        <v>443.947</v>
      </c>
      <c r="K2803">
        <v>424.88</v>
      </c>
      <c r="L2803" t="s">
        <v>78</v>
      </c>
      <c r="M2803">
        <v>527.954376117356</v>
      </c>
    </row>
    <row r="2804" spans="1:13">
      <c r="A2804" t="s">
        <v>0</v>
      </c>
      <c r="B2804">
        <v>2802</v>
      </c>
      <c r="D2804">
        <v>1.93537</v>
      </c>
      <c r="E2804">
        <v>0</v>
      </c>
      <c r="F2804">
        <v>0</v>
      </c>
      <c r="H2804">
        <v>36.482</v>
      </c>
      <c r="I2804">
        <v>443.539</v>
      </c>
      <c r="J2804">
        <v>443.539</v>
      </c>
      <c r="K2804">
        <v>424.117</v>
      </c>
      <c r="L2804" t="s">
        <v>78</v>
      </c>
      <c r="M2804">
        <v>527.525981923689</v>
      </c>
    </row>
    <row r="2805" spans="1:13">
      <c r="A2805" t="s">
        <v>0</v>
      </c>
      <c r="B2805">
        <v>2803</v>
      </c>
      <c r="D2805">
        <v>1.92504</v>
      </c>
      <c r="E2805">
        <v>0</v>
      </c>
      <c r="F2805">
        <v>0</v>
      </c>
      <c r="H2805">
        <v>36.517</v>
      </c>
      <c r="I2805">
        <v>443.972</v>
      </c>
      <c r="J2805">
        <v>443.972</v>
      </c>
      <c r="K2805">
        <v>425.014</v>
      </c>
      <c r="L2805" t="s">
        <v>78</v>
      </c>
      <c r="M2805">
        <v>527.7098031992959</v>
      </c>
    </row>
    <row r="2806" spans="1:13">
      <c r="A2806" t="s">
        <v>0</v>
      </c>
      <c r="B2806">
        <v>2804</v>
      </c>
      <c r="D2806">
        <v>1.81135</v>
      </c>
      <c r="E2806">
        <v>0</v>
      </c>
      <c r="F2806">
        <v>0</v>
      </c>
      <c r="H2806">
        <v>36.7</v>
      </c>
      <c r="I2806">
        <v>444.424</v>
      </c>
      <c r="J2806">
        <v>444.424</v>
      </c>
      <c r="K2806">
        <v>424.944</v>
      </c>
      <c r="L2806" t="s">
        <v>78</v>
      </c>
      <c r="M2806">
        <v>525.1975054559121</v>
      </c>
    </row>
    <row r="2807" spans="1:13">
      <c r="A2807" t="s">
        <v>0</v>
      </c>
      <c r="B2807">
        <v>2805</v>
      </c>
      <c r="D2807">
        <v>1.89808</v>
      </c>
      <c r="E2807">
        <v>0</v>
      </c>
      <c r="F2807">
        <v>0</v>
      </c>
      <c r="H2807">
        <v>36.368</v>
      </c>
      <c r="I2807">
        <v>453.618</v>
      </c>
      <c r="J2807">
        <v>453.618</v>
      </c>
      <c r="K2807">
        <v>424.876</v>
      </c>
      <c r="L2807" t="s">
        <v>78</v>
      </c>
      <c r="M2807">
        <v>537.359364474697</v>
      </c>
    </row>
    <row r="2808" spans="1:13">
      <c r="A2808" t="s">
        <v>0</v>
      </c>
      <c r="B2808">
        <v>2806</v>
      </c>
      <c r="D2808">
        <v>1.9333</v>
      </c>
      <c r="E2808">
        <v>0</v>
      </c>
      <c r="F2808">
        <v>0</v>
      </c>
      <c r="H2808">
        <v>36.647</v>
      </c>
      <c r="I2808">
        <v>444.596</v>
      </c>
      <c r="J2808">
        <v>444.596</v>
      </c>
      <c r="K2808">
        <v>423.889</v>
      </c>
      <c r="L2808" t="s">
        <v>78</v>
      </c>
      <c r="M2808">
        <v>528.60296918195</v>
      </c>
    </row>
    <row r="2809" spans="1:13">
      <c r="A2809" t="s">
        <v>0</v>
      </c>
      <c r="B2809">
        <v>2807</v>
      </c>
      <c r="D2809">
        <v>1.91251</v>
      </c>
      <c r="E2809">
        <v>0</v>
      </c>
      <c r="F2809">
        <v>0</v>
      </c>
      <c r="H2809">
        <v>36.53</v>
      </c>
      <c r="I2809">
        <v>444.336</v>
      </c>
      <c r="J2809">
        <v>444.336</v>
      </c>
      <c r="K2809">
        <v>424.189</v>
      </c>
      <c r="L2809" t="s">
        <v>78</v>
      </c>
      <c r="M2809">
        <v>527.762199301737</v>
      </c>
    </row>
    <row r="2810" spans="1:13">
      <c r="A2810" t="s">
        <v>0</v>
      </c>
      <c r="B2810">
        <v>2808</v>
      </c>
      <c r="D2810">
        <v>1.91467</v>
      </c>
      <c r="E2810">
        <v>0</v>
      </c>
      <c r="F2810">
        <v>0</v>
      </c>
      <c r="H2810">
        <v>35.853</v>
      </c>
      <c r="I2810">
        <v>444.172</v>
      </c>
      <c r="J2810">
        <v>444.172</v>
      </c>
      <c r="K2810">
        <v>423.203</v>
      </c>
      <c r="L2810" t="s">
        <v>78</v>
      </c>
      <c r="M2810">
        <v>527.644315703665</v>
      </c>
    </row>
    <row r="2811" spans="1:13">
      <c r="A2811" t="s">
        <v>0</v>
      </c>
      <c r="B2811">
        <v>2809</v>
      </c>
      <c r="D2811">
        <v>1.91171</v>
      </c>
      <c r="E2811">
        <v>0</v>
      </c>
      <c r="F2811">
        <v>0</v>
      </c>
      <c r="H2811">
        <v>36.072</v>
      </c>
      <c r="I2811">
        <v>442.679</v>
      </c>
      <c r="J2811">
        <v>442.679</v>
      </c>
      <c r="K2811">
        <v>423.151</v>
      </c>
      <c r="L2811" t="s">
        <v>78</v>
      </c>
      <c r="M2811">
        <v>525.962242558353</v>
      </c>
    </row>
    <row r="2812" spans="1:13">
      <c r="A2812" t="s">
        <v>0</v>
      </c>
      <c r="B2812">
        <v>2810</v>
      </c>
      <c r="D2812">
        <v>1.8972</v>
      </c>
      <c r="E2812">
        <v>0</v>
      </c>
      <c r="F2812">
        <v>0</v>
      </c>
      <c r="H2812">
        <v>36.012</v>
      </c>
      <c r="I2812">
        <v>443.713</v>
      </c>
      <c r="J2812">
        <v>443.713</v>
      </c>
      <c r="K2812">
        <v>424.173</v>
      </c>
      <c r="L2812" t="s">
        <v>78</v>
      </c>
      <c r="M2812">
        <v>526.682421962027</v>
      </c>
    </row>
    <row r="2813" spans="1:13">
      <c r="A2813" t="s">
        <v>0</v>
      </c>
      <c r="B2813">
        <v>2811</v>
      </c>
      <c r="D2813">
        <v>1.88735</v>
      </c>
      <c r="E2813">
        <v>0</v>
      </c>
      <c r="F2813">
        <v>0</v>
      </c>
      <c r="H2813">
        <v>35.96</v>
      </c>
      <c r="I2813">
        <v>443.704</v>
      </c>
      <c r="J2813">
        <v>443.704</v>
      </c>
      <c r="K2813">
        <v>424.956</v>
      </c>
      <c r="L2813" t="s">
        <v>78</v>
      </c>
      <c r="M2813">
        <v>526.409789928618</v>
      </c>
    </row>
    <row r="2814" spans="1:13">
      <c r="A2814" t="s">
        <v>0</v>
      </c>
      <c r="B2814">
        <v>2812</v>
      </c>
      <c r="D2814">
        <v>1.87295</v>
      </c>
      <c r="E2814">
        <v>0</v>
      </c>
      <c r="F2814">
        <v>0</v>
      </c>
      <c r="H2814">
        <v>35.782</v>
      </c>
      <c r="I2814">
        <v>444.609</v>
      </c>
      <c r="J2814">
        <v>444.609</v>
      </c>
      <c r="K2814">
        <v>425.997</v>
      </c>
      <c r="L2814" t="s">
        <v>78</v>
      </c>
      <c r="M2814">
        <v>527.000976571598</v>
      </c>
    </row>
    <row r="2815" spans="1:13">
      <c r="A2815" t="s">
        <v>0</v>
      </c>
      <c r="B2815">
        <v>2813</v>
      </c>
      <c r="D2815">
        <v>1.8927</v>
      </c>
      <c r="E2815">
        <v>0</v>
      </c>
      <c r="F2815">
        <v>0</v>
      </c>
      <c r="H2815">
        <v>35.305</v>
      </c>
      <c r="I2815">
        <v>443.172</v>
      </c>
      <c r="J2815">
        <v>443.172</v>
      </c>
      <c r="K2815">
        <v>424.052</v>
      </c>
      <c r="L2815" t="s">
        <v>78</v>
      </c>
      <c r="M2815">
        <v>525.980912773726</v>
      </c>
    </row>
    <row r="2816" spans="1:13">
      <c r="A2816" t="s">
        <v>0</v>
      </c>
      <c r="B2816">
        <v>2814</v>
      </c>
      <c r="D2816">
        <v>1.88196</v>
      </c>
      <c r="E2816">
        <v>0</v>
      </c>
      <c r="F2816">
        <v>0</v>
      </c>
      <c r="H2816">
        <v>35.386</v>
      </c>
      <c r="I2816">
        <v>443.901</v>
      </c>
      <c r="J2816">
        <v>443.901</v>
      </c>
      <c r="K2816">
        <v>424.729</v>
      </c>
      <c r="L2816" t="s">
        <v>78</v>
      </c>
      <c r="M2816">
        <v>526.478182467742</v>
      </c>
    </row>
    <row r="2817" spans="1:13">
      <c r="A2817" t="s">
        <v>0</v>
      </c>
      <c r="B2817">
        <v>2815</v>
      </c>
      <c r="D2817">
        <v>1.88977</v>
      </c>
      <c r="E2817">
        <v>0</v>
      </c>
      <c r="F2817">
        <v>0</v>
      </c>
      <c r="H2817">
        <v>35.576</v>
      </c>
      <c r="I2817">
        <v>442.703</v>
      </c>
      <c r="J2817">
        <v>442.703</v>
      </c>
      <c r="K2817">
        <v>423.969</v>
      </c>
      <c r="L2817" t="s">
        <v>78</v>
      </c>
      <c r="M2817">
        <v>525.398753224463</v>
      </c>
    </row>
    <row r="2818" spans="1:13">
      <c r="A2818" t="s">
        <v>0</v>
      </c>
      <c r="B2818">
        <v>2816</v>
      </c>
      <c r="D2818">
        <v>1.90167</v>
      </c>
      <c r="E2818">
        <v>0</v>
      </c>
      <c r="F2818">
        <v>0</v>
      </c>
      <c r="H2818">
        <v>35.576</v>
      </c>
      <c r="I2818">
        <v>442.703</v>
      </c>
      <c r="J2818">
        <v>442.703</v>
      </c>
      <c r="K2818">
        <v>423.069</v>
      </c>
      <c r="L2818" t="s">
        <v>78</v>
      </c>
      <c r="M2818">
        <v>525.717627440273</v>
      </c>
    </row>
    <row r="2819" spans="1:13">
      <c r="A2819" t="s">
        <v>0</v>
      </c>
      <c r="B2819">
        <v>2817</v>
      </c>
      <c r="D2819">
        <v>1.89001</v>
      </c>
      <c r="E2819">
        <v>0</v>
      </c>
      <c r="F2819">
        <v>0</v>
      </c>
      <c r="H2819">
        <v>36.086</v>
      </c>
      <c r="I2819">
        <v>441.993</v>
      </c>
      <c r="J2819">
        <v>441.993</v>
      </c>
      <c r="K2819">
        <v>424.266</v>
      </c>
      <c r="L2819" t="s">
        <v>78</v>
      </c>
      <c r="M2819">
        <v>524.642488255962</v>
      </c>
    </row>
    <row r="2820" spans="1:13">
      <c r="A2820" t="s">
        <v>0</v>
      </c>
      <c r="B2820">
        <v>2818</v>
      </c>
      <c r="D2820">
        <v>1.87924</v>
      </c>
      <c r="E2820">
        <v>0</v>
      </c>
      <c r="F2820">
        <v>0</v>
      </c>
      <c r="H2820">
        <v>36.215</v>
      </c>
      <c r="I2820">
        <v>443.068</v>
      </c>
      <c r="J2820">
        <v>443.068</v>
      </c>
      <c r="K2820">
        <v>424.925</v>
      </c>
      <c r="L2820" t="s">
        <v>78</v>
      </c>
      <c r="M2820">
        <v>525.510387909947</v>
      </c>
    </row>
    <row r="2821" spans="1:13">
      <c r="A2821" t="s">
        <v>0</v>
      </c>
      <c r="B2821">
        <v>2819</v>
      </c>
      <c r="D2821">
        <v>1.87876</v>
      </c>
      <c r="E2821">
        <v>0</v>
      </c>
      <c r="F2821">
        <v>0</v>
      </c>
      <c r="H2821">
        <v>36.176</v>
      </c>
      <c r="I2821">
        <v>442.872</v>
      </c>
      <c r="J2821">
        <v>442.872</v>
      </c>
      <c r="K2821">
        <v>424.82</v>
      </c>
      <c r="L2821" t="s">
        <v>78</v>
      </c>
      <c r="M2821">
        <v>525.286928872095</v>
      </c>
    </row>
    <row r="2822" spans="1:13">
      <c r="A2822" t="s">
        <v>0</v>
      </c>
      <c r="B2822">
        <v>2820</v>
      </c>
      <c r="D2822">
        <v>1.87848</v>
      </c>
      <c r="E2822">
        <v>0</v>
      </c>
      <c r="F2822">
        <v>0</v>
      </c>
      <c r="H2822">
        <v>42.25</v>
      </c>
      <c r="I2822">
        <v>442.616</v>
      </c>
      <c r="J2822">
        <v>442.616</v>
      </c>
      <c r="K2822">
        <v>424.023</v>
      </c>
      <c r="L2822" t="s">
        <v>78</v>
      </c>
      <c r="M2822">
        <v>525.004293742981</v>
      </c>
    </row>
    <row r="2823" spans="1:13">
      <c r="A2823" t="s">
        <v>0</v>
      </c>
      <c r="B2823">
        <v>2821</v>
      </c>
      <c r="D2823">
        <v>1.90032</v>
      </c>
      <c r="E2823">
        <v>0</v>
      </c>
      <c r="F2823">
        <v>0</v>
      </c>
      <c r="H2823">
        <v>49.016</v>
      </c>
      <c r="I2823">
        <v>440.821</v>
      </c>
      <c r="J2823">
        <v>440.821</v>
      </c>
      <c r="K2823">
        <v>422.274</v>
      </c>
      <c r="L2823" t="s">
        <v>78</v>
      </c>
      <c r="M2823">
        <v>523.661174427343</v>
      </c>
    </row>
    <row r="2824" spans="1:13">
      <c r="A2824" t="s">
        <v>0</v>
      </c>
      <c r="B2824">
        <v>2822</v>
      </c>
      <c r="D2824">
        <v>1.87001</v>
      </c>
      <c r="E2824">
        <v>0</v>
      </c>
      <c r="F2824">
        <v>0</v>
      </c>
      <c r="H2824">
        <v>49.259</v>
      </c>
      <c r="I2824">
        <v>441.97</v>
      </c>
      <c r="J2824">
        <v>441.97</v>
      </c>
      <c r="K2824">
        <v>424.301</v>
      </c>
      <c r="L2824" t="s">
        <v>78</v>
      </c>
      <c r="M2824">
        <v>524.084837780098</v>
      </c>
    </row>
    <row r="2825" spans="1:13">
      <c r="A2825" t="s">
        <v>0</v>
      </c>
      <c r="B2825">
        <v>2823</v>
      </c>
      <c r="D2825">
        <v>1.86634</v>
      </c>
      <c r="E2825">
        <v>0</v>
      </c>
      <c r="F2825">
        <v>0</v>
      </c>
      <c r="H2825">
        <v>49.318</v>
      </c>
      <c r="I2825">
        <v>441.647</v>
      </c>
      <c r="J2825">
        <v>441.647</v>
      </c>
      <c r="K2825">
        <v>424.859</v>
      </c>
      <c r="L2825" t="s">
        <v>78</v>
      </c>
      <c r="M2825">
        <v>523.640218475205</v>
      </c>
    </row>
    <row r="2826" spans="1:13">
      <c r="A2826" t="s">
        <v>0</v>
      </c>
      <c r="B2826">
        <v>2824</v>
      </c>
      <c r="D2826">
        <v>1.90252</v>
      </c>
      <c r="E2826">
        <v>0</v>
      </c>
      <c r="F2826">
        <v>0</v>
      </c>
      <c r="H2826">
        <v>49.644</v>
      </c>
      <c r="I2826">
        <v>439.955</v>
      </c>
      <c r="J2826">
        <v>439.955</v>
      </c>
      <c r="K2826">
        <v>419.809</v>
      </c>
      <c r="L2826" t="s">
        <v>78</v>
      </c>
      <c r="M2826">
        <v>522.791392529817</v>
      </c>
    </row>
    <row r="2827" spans="1:13">
      <c r="A2827" t="s">
        <v>0</v>
      </c>
      <c r="B2827">
        <v>2825</v>
      </c>
      <c r="D2827">
        <v>1.88688</v>
      </c>
      <c r="E2827">
        <v>0</v>
      </c>
      <c r="F2827">
        <v>0</v>
      </c>
      <c r="H2827">
        <v>49.452</v>
      </c>
      <c r="I2827">
        <v>439.609</v>
      </c>
      <c r="J2827">
        <v>439.609</v>
      </c>
      <c r="K2827">
        <v>421.587</v>
      </c>
      <c r="L2827" t="s">
        <v>78</v>
      </c>
      <c r="M2827">
        <v>521.998537029115</v>
      </c>
    </row>
    <row r="2828" spans="1:13">
      <c r="A2828" t="s">
        <v>0</v>
      </c>
      <c r="B2828">
        <v>2826</v>
      </c>
      <c r="D2828">
        <v>1.73596</v>
      </c>
      <c r="E2828">
        <v>0</v>
      </c>
      <c r="F2828">
        <v>0</v>
      </c>
      <c r="H2828">
        <v>49.489</v>
      </c>
      <c r="I2828">
        <v>440.545</v>
      </c>
      <c r="J2828">
        <v>440.545</v>
      </c>
      <c r="K2828">
        <v>422.037</v>
      </c>
      <c r="L2828" t="s">
        <v>78</v>
      </c>
      <c r="M2828">
        <v>519.096894532256</v>
      </c>
    </row>
    <row r="2829" spans="1:13">
      <c r="A2829" t="s">
        <v>0</v>
      </c>
      <c r="B2829">
        <v>2827</v>
      </c>
      <c r="D2829">
        <v>1.89089</v>
      </c>
      <c r="E2829">
        <v>0</v>
      </c>
      <c r="F2829">
        <v>0</v>
      </c>
      <c r="H2829">
        <v>49.571</v>
      </c>
      <c r="I2829">
        <v>453.309</v>
      </c>
      <c r="J2829">
        <v>453.309</v>
      </c>
      <c r="K2829">
        <v>424.453</v>
      </c>
      <c r="L2829" t="s">
        <v>78</v>
      </c>
      <c r="M2829">
        <v>536.838342479072</v>
      </c>
    </row>
    <row r="2830" spans="1:13">
      <c r="A2830" t="s">
        <v>0</v>
      </c>
      <c r="B2830">
        <v>2828</v>
      </c>
      <c r="D2830">
        <v>1.94515</v>
      </c>
      <c r="E2830">
        <v>0</v>
      </c>
      <c r="F2830">
        <v>0</v>
      </c>
      <c r="H2830">
        <v>49.147</v>
      </c>
      <c r="I2830">
        <v>441.442</v>
      </c>
      <c r="J2830">
        <v>441.442</v>
      </c>
      <c r="K2830">
        <v>421.049</v>
      </c>
      <c r="L2830" t="s">
        <v>78</v>
      </c>
      <c r="M2830">
        <v>525.546870075267</v>
      </c>
    </row>
    <row r="2831" spans="1:13">
      <c r="A2831" t="s">
        <v>0</v>
      </c>
      <c r="B2831">
        <v>2829</v>
      </c>
      <c r="D2831">
        <v>2.02278</v>
      </c>
      <c r="E2831">
        <v>0</v>
      </c>
      <c r="F2831">
        <v>0</v>
      </c>
      <c r="H2831">
        <v>49.336</v>
      </c>
      <c r="I2831">
        <v>438.802</v>
      </c>
      <c r="J2831">
        <v>438.802</v>
      </c>
      <c r="K2831">
        <v>419.087</v>
      </c>
      <c r="L2831" t="s">
        <v>78</v>
      </c>
      <c r="M2831">
        <v>524.901987318132</v>
      </c>
    </row>
    <row r="2832" spans="1:13">
      <c r="A2832" t="s">
        <v>0</v>
      </c>
      <c r="B2832">
        <v>2830</v>
      </c>
      <c r="D2832">
        <v>1.90443</v>
      </c>
      <c r="E2832">
        <v>0</v>
      </c>
      <c r="F2832">
        <v>0</v>
      </c>
      <c r="H2832">
        <v>49.186</v>
      </c>
      <c r="I2832">
        <v>438.921</v>
      </c>
      <c r="J2832">
        <v>438.921</v>
      </c>
      <c r="K2832">
        <v>421.02</v>
      </c>
      <c r="L2832" t="s">
        <v>78</v>
      </c>
      <c r="M2832">
        <v>521.734095062764</v>
      </c>
    </row>
    <row r="2833" spans="1:13">
      <c r="A2833" t="s">
        <v>0</v>
      </c>
      <c r="B2833">
        <v>2831</v>
      </c>
      <c r="D2833">
        <v>1.88192</v>
      </c>
      <c r="E2833">
        <v>0</v>
      </c>
      <c r="F2833">
        <v>0</v>
      </c>
      <c r="H2833">
        <v>49.288</v>
      </c>
      <c r="I2833">
        <v>439.832</v>
      </c>
      <c r="J2833">
        <v>439.832</v>
      </c>
      <c r="K2833">
        <v>422.329</v>
      </c>
      <c r="L2833" t="s">
        <v>78</v>
      </c>
      <c r="M2833">
        <v>522.104902204519</v>
      </c>
    </row>
    <row r="2834" spans="1:13">
      <c r="A2834" t="s">
        <v>0</v>
      </c>
      <c r="B2834">
        <v>2832</v>
      </c>
      <c r="D2834">
        <v>1.86823</v>
      </c>
      <c r="E2834">
        <v>0</v>
      </c>
      <c r="F2834">
        <v>0</v>
      </c>
      <c r="H2834">
        <v>49.44</v>
      </c>
      <c r="I2834">
        <v>439.212</v>
      </c>
      <c r="J2834">
        <v>439.212</v>
      </c>
      <c r="K2834">
        <v>421.785</v>
      </c>
      <c r="L2834" t="s">
        <v>78</v>
      </c>
      <c r="M2834">
        <v>521.072973397274</v>
      </c>
    </row>
    <row r="2835" spans="1:13">
      <c r="A2835" t="s">
        <v>0</v>
      </c>
      <c r="B2835">
        <v>2833</v>
      </c>
      <c r="D2835">
        <v>1.83056</v>
      </c>
      <c r="E2835">
        <v>0</v>
      </c>
      <c r="F2835">
        <v>0</v>
      </c>
      <c r="H2835">
        <v>49.416</v>
      </c>
      <c r="I2835">
        <v>440.469</v>
      </c>
      <c r="J2835">
        <v>440.469</v>
      </c>
      <c r="K2835">
        <v>423.664</v>
      </c>
      <c r="L2835" t="s">
        <v>78</v>
      </c>
      <c r="M2835">
        <v>521.430949748787</v>
      </c>
    </row>
    <row r="2836" spans="1:13">
      <c r="A2836" t="s">
        <v>0</v>
      </c>
      <c r="B2836">
        <v>2834</v>
      </c>
      <c r="D2836">
        <v>1.85806</v>
      </c>
      <c r="E2836">
        <v>0</v>
      </c>
      <c r="F2836">
        <v>0</v>
      </c>
      <c r="H2836">
        <v>49.251</v>
      </c>
      <c r="I2836">
        <v>439.73</v>
      </c>
      <c r="J2836">
        <v>439.73</v>
      </c>
      <c r="K2836">
        <v>421.739</v>
      </c>
      <c r="L2836" t="s">
        <v>78</v>
      </c>
      <c r="M2836">
        <v>521.359402143229</v>
      </c>
    </row>
    <row r="2837" spans="1:13">
      <c r="A2837" t="s">
        <v>0</v>
      </c>
      <c r="B2837">
        <v>2835</v>
      </c>
      <c r="D2837">
        <v>1.85149</v>
      </c>
      <c r="E2837">
        <v>0</v>
      </c>
      <c r="F2837">
        <v>0</v>
      </c>
      <c r="H2837">
        <v>49.2</v>
      </c>
      <c r="I2837">
        <v>439.461</v>
      </c>
      <c r="J2837">
        <v>439.461</v>
      </c>
      <c r="K2837">
        <v>422.523</v>
      </c>
      <c r="L2837" t="s">
        <v>78</v>
      </c>
      <c r="M2837">
        <v>520.8961739483429</v>
      </c>
    </row>
    <row r="2838" spans="1:13">
      <c r="A2838" t="s">
        <v>0</v>
      </c>
      <c r="B2838">
        <v>2836</v>
      </c>
      <c r="D2838">
        <v>1.78327</v>
      </c>
      <c r="E2838">
        <v>0</v>
      </c>
      <c r="F2838">
        <v>0</v>
      </c>
      <c r="H2838">
        <v>49.239</v>
      </c>
      <c r="I2838">
        <v>442.254</v>
      </c>
      <c r="J2838">
        <v>442.254</v>
      </c>
      <c r="K2838">
        <v>427.286</v>
      </c>
      <c r="L2838" t="s">
        <v>78</v>
      </c>
      <c r="M2838">
        <v>522.136888247355</v>
      </c>
    </row>
    <row r="2839" spans="1:13">
      <c r="A2839" t="s">
        <v>0</v>
      </c>
      <c r="B2839">
        <v>2837</v>
      </c>
      <c r="D2839">
        <v>1.74466</v>
      </c>
      <c r="E2839">
        <v>0</v>
      </c>
      <c r="F2839">
        <v>0</v>
      </c>
      <c r="H2839">
        <v>49.417</v>
      </c>
      <c r="I2839">
        <v>444.844</v>
      </c>
      <c r="J2839">
        <v>444.844</v>
      </c>
      <c r="K2839">
        <v>430.228</v>
      </c>
      <c r="L2839" t="s">
        <v>78</v>
      </c>
      <c r="M2839">
        <v>523.967785113233</v>
      </c>
    </row>
    <row r="2840" spans="1:13">
      <c r="A2840" t="s">
        <v>0</v>
      </c>
      <c r="B2840">
        <v>2838</v>
      </c>
      <c r="D2840">
        <v>1.7362</v>
      </c>
      <c r="E2840">
        <v>0</v>
      </c>
      <c r="F2840">
        <v>0</v>
      </c>
      <c r="H2840">
        <v>49.368</v>
      </c>
      <c r="I2840">
        <v>445.155</v>
      </c>
      <c r="J2840">
        <v>445.155</v>
      </c>
      <c r="K2840">
        <v>430.473</v>
      </c>
      <c r="L2840" t="s">
        <v>78</v>
      </c>
      <c r="M2840">
        <v>524.095171837883</v>
      </c>
    </row>
    <row r="2841" spans="1:13">
      <c r="A2841" t="s">
        <v>0</v>
      </c>
      <c r="B2841">
        <v>2839</v>
      </c>
      <c r="D2841">
        <v>1.78987</v>
      </c>
      <c r="E2841">
        <v>0</v>
      </c>
      <c r="F2841">
        <v>0</v>
      </c>
      <c r="H2841">
        <v>49.198</v>
      </c>
      <c r="I2841">
        <v>444.413</v>
      </c>
      <c r="J2841">
        <v>444.413</v>
      </c>
      <c r="K2841">
        <v>425.827</v>
      </c>
      <c r="L2841" t="s">
        <v>78</v>
      </c>
      <c r="M2841">
        <v>524.637066153065</v>
      </c>
    </row>
    <row r="2842" spans="1:13">
      <c r="A2842" t="s">
        <v>0</v>
      </c>
      <c r="B2842">
        <v>2840</v>
      </c>
      <c r="D2842">
        <v>1.80513</v>
      </c>
      <c r="E2842">
        <v>0</v>
      </c>
      <c r="F2842">
        <v>0</v>
      </c>
      <c r="H2842">
        <v>49.341</v>
      </c>
      <c r="I2842">
        <v>439.93</v>
      </c>
      <c r="J2842">
        <v>439.93</v>
      </c>
      <c r="K2842">
        <v>424.506</v>
      </c>
      <c r="L2842" t="s">
        <v>78</v>
      </c>
      <c r="M2842">
        <v>520.189247658845</v>
      </c>
    </row>
    <row r="2843" spans="1:13">
      <c r="A2843" t="s">
        <v>0</v>
      </c>
      <c r="B2843">
        <v>2841</v>
      </c>
      <c r="D2843">
        <v>1.54427</v>
      </c>
      <c r="E2843">
        <v>0</v>
      </c>
      <c r="F2843">
        <v>0</v>
      </c>
      <c r="H2843">
        <v>49.227</v>
      </c>
      <c r="I2843">
        <v>450.179</v>
      </c>
      <c r="J2843">
        <v>450.179</v>
      </c>
      <c r="K2843">
        <v>443.181</v>
      </c>
      <c r="L2843" t="s">
        <v>78</v>
      </c>
      <c r="M2843">
        <v>525.080300401759</v>
      </c>
    </row>
    <row r="2844" spans="1:13">
      <c r="A2844" t="s">
        <v>0</v>
      </c>
      <c r="B2844">
        <v>2842</v>
      </c>
      <c r="D2844">
        <v>1.66371</v>
      </c>
      <c r="E2844">
        <v>0</v>
      </c>
      <c r="F2844">
        <v>0</v>
      </c>
      <c r="H2844">
        <v>49.512</v>
      </c>
      <c r="I2844">
        <v>454.356</v>
      </c>
      <c r="J2844">
        <v>454.356</v>
      </c>
      <c r="K2844">
        <v>440.034</v>
      </c>
      <c r="L2844" t="s">
        <v>78</v>
      </c>
      <c r="M2844">
        <v>532.351878485986</v>
      </c>
    </row>
    <row r="2845" spans="1:13">
      <c r="A2845" t="s">
        <v>0</v>
      </c>
      <c r="B2845">
        <v>2843</v>
      </c>
      <c r="D2845">
        <v>1.73847</v>
      </c>
      <c r="E2845">
        <v>0</v>
      </c>
      <c r="F2845">
        <v>0</v>
      </c>
      <c r="H2845">
        <v>49.485</v>
      </c>
      <c r="I2845">
        <v>450.617</v>
      </c>
      <c r="J2845">
        <v>450.617</v>
      </c>
      <c r="K2845">
        <v>434.028</v>
      </c>
      <c r="L2845" t="s">
        <v>78</v>
      </c>
      <c r="M2845">
        <v>530.072595391833</v>
      </c>
    </row>
    <row r="2846" spans="1:13">
      <c r="A2846" t="s">
        <v>0</v>
      </c>
      <c r="B2846">
        <v>2844</v>
      </c>
      <c r="D2846">
        <v>1.75835</v>
      </c>
      <c r="E2846">
        <v>0</v>
      </c>
      <c r="F2846">
        <v>0</v>
      </c>
      <c r="H2846">
        <v>49.528</v>
      </c>
      <c r="I2846">
        <v>447.041</v>
      </c>
      <c r="J2846">
        <v>447.041</v>
      </c>
      <c r="K2846">
        <v>431.329</v>
      </c>
      <c r="L2846" t="s">
        <v>78</v>
      </c>
      <c r="M2846">
        <v>526.68711975631</v>
      </c>
    </row>
    <row r="2847" spans="1:13">
      <c r="A2847" t="s">
        <v>0</v>
      </c>
      <c r="B2847">
        <v>2845</v>
      </c>
      <c r="D2847">
        <v>1.74013</v>
      </c>
      <c r="E2847">
        <v>0</v>
      </c>
      <c r="F2847">
        <v>0</v>
      </c>
      <c r="H2847">
        <v>49.648</v>
      </c>
      <c r="I2847">
        <v>445.443</v>
      </c>
      <c r="J2847">
        <v>445.443</v>
      </c>
      <c r="K2847">
        <v>430.54</v>
      </c>
      <c r="L2847" t="s">
        <v>78</v>
      </c>
      <c r="M2847">
        <v>524.504356021839</v>
      </c>
    </row>
    <row r="2848" spans="1:13">
      <c r="A2848" t="s">
        <v>0</v>
      </c>
      <c r="B2848">
        <v>2846</v>
      </c>
      <c r="D2848">
        <v>1.8295</v>
      </c>
      <c r="E2848">
        <v>0</v>
      </c>
      <c r="F2848">
        <v>0</v>
      </c>
      <c r="H2848">
        <v>49.757</v>
      </c>
      <c r="I2848">
        <v>441.477</v>
      </c>
      <c r="J2848">
        <v>441.477</v>
      </c>
      <c r="K2848">
        <v>421.811</v>
      </c>
      <c r="L2848" t="s">
        <v>78</v>
      </c>
      <c r="M2848">
        <v>522.489132943491</v>
      </c>
    </row>
    <row r="2849" spans="1:13">
      <c r="A2849" t="s">
        <v>0</v>
      </c>
      <c r="B2849">
        <v>2847</v>
      </c>
      <c r="D2849">
        <v>1.84211</v>
      </c>
      <c r="E2849">
        <v>0</v>
      </c>
      <c r="F2849">
        <v>0</v>
      </c>
      <c r="H2849">
        <v>49.818</v>
      </c>
      <c r="I2849">
        <v>439.173</v>
      </c>
      <c r="J2849">
        <v>439.173</v>
      </c>
      <c r="K2849">
        <v>421.511</v>
      </c>
      <c r="L2849" t="s">
        <v>78</v>
      </c>
      <c r="M2849">
        <v>520.338777529549</v>
      </c>
    </row>
    <row r="2850" spans="1:13">
      <c r="A2850" t="s">
        <v>0</v>
      </c>
      <c r="B2850">
        <v>2848</v>
      </c>
      <c r="D2850">
        <v>1.8384</v>
      </c>
      <c r="E2850">
        <v>0</v>
      </c>
      <c r="F2850">
        <v>0</v>
      </c>
      <c r="H2850">
        <v>50.087</v>
      </c>
      <c r="I2850">
        <v>438.738</v>
      </c>
      <c r="J2850">
        <v>438.738</v>
      </c>
      <c r="K2850">
        <v>421.411</v>
      </c>
      <c r="L2850" t="s">
        <v>78</v>
      </c>
      <c r="M2850">
        <v>519.772991959166</v>
      </c>
    </row>
    <row r="2851" spans="1:13">
      <c r="A2851" t="s">
        <v>0</v>
      </c>
      <c r="B2851">
        <v>2849</v>
      </c>
      <c r="D2851">
        <v>1.85017</v>
      </c>
      <c r="E2851">
        <v>0</v>
      </c>
      <c r="F2851">
        <v>0</v>
      </c>
      <c r="H2851">
        <v>50.025</v>
      </c>
      <c r="I2851">
        <v>438.19</v>
      </c>
      <c r="J2851">
        <v>438.19</v>
      </c>
      <c r="K2851">
        <v>419.916</v>
      </c>
      <c r="L2851" t="s">
        <v>78</v>
      </c>
      <c r="M2851">
        <v>519.494369653051</v>
      </c>
    </row>
    <row r="2852" spans="1:13">
      <c r="A2852" t="s">
        <v>0</v>
      </c>
      <c r="B2852">
        <v>2850</v>
      </c>
      <c r="D2852">
        <v>1.82978</v>
      </c>
      <c r="E2852">
        <v>0</v>
      </c>
      <c r="F2852">
        <v>0</v>
      </c>
      <c r="H2852">
        <v>49.991</v>
      </c>
      <c r="I2852">
        <v>438.392</v>
      </c>
      <c r="J2852">
        <v>438.392</v>
      </c>
      <c r="K2852">
        <v>421.253</v>
      </c>
      <c r="L2852" t="s">
        <v>78</v>
      </c>
      <c r="M2852">
        <v>519.174059830887</v>
      </c>
    </row>
    <row r="2853" spans="1:13">
      <c r="A2853" t="s">
        <v>0</v>
      </c>
      <c r="B2853">
        <v>2851</v>
      </c>
      <c r="D2853">
        <v>1.81896</v>
      </c>
      <c r="E2853">
        <v>0</v>
      </c>
      <c r="F2853">
        <v>0</v>
      </c>
      <c r="H2853">
        <v>50.01</v>
      </c>
      <c r="I2853">
        <v>438.291</v>
      </c>
      <c r="J2853">
        <v>438.291</v>
      </c>
      <c r="K2853">
        <v>421.503</v>
      </c>
      <c r="L2853" t="s">
        <v>78</v>
      </c>
      <c r="M2853">
        <v>518.782119544263</v>
      </c>
    </row>
    <row r="2854" spans="1:13">
      <c r="A2854" t="s">
        <v>0</v>
      </c>
      <c r="B2854">
        <v>2852</v>
      </c>
      <c r="D2854">
        <v>1.80392</v>
      </c>
      <c r="E2854">
        <v>0</v>
      </c>
      <c r="F2854">
        <v>0</v>
      </c>
      <c r="H2854">
        <v>50.12</v>
      </c>
      <c r="I2854">
        <v>438.502</v>
      </c>
      <c r="J2854">
        <v>438.502</v>
      </c>
      <c r="K2854">
        <v>421.622</v>
      </c>
      <c r="L2854" t="s">
        <v>78</v>
      </c>
      <c r="M2854">
        <v>518.618306745521</v>
      </c>
    </row>
    <row r="2855" spans="1:13">
      <c r="A2855" t="s">
        <v>0</v>
      </c>
      <c r="B2855">
        <v>2853</v>
      </c>
      <c r="D2855">
        <v>1.80366</v>
      </c>
      <c r="E2855">
        <v>0</v>
      </c>
      <c r="F2855">
        <v>0</v>
      </c>
      <c r="H2855">
        <v>50.358</v>
      </c>
      <c r="I2855">
        <v>438.066</v>
      </c>
      <c r="J2855">
        <v>438.066</v>
      </c>
      <c r="K2855">
        <v>421.229</v>
      </c>
      <c r="L2855" t="s">
        <v>78</v>
      </c>
      <c r="M2855">
        <v>518.14157989248</v>
      </c>
    </row>
    <row r="2856" spans="1:13">
      <c r="A2856" t="s">
        <v>0</v>
      </c>
      <c r="B2856">
        <v>2854</v>
      </c>
      <c r="D2856">
        <v>1.79312</v>
      </c>
      <c r="E2856">
        <v>0</v>
      </c>
      <c r="F2856">
        <v>0</v>
      </c>
      <c r="H2856">
        <v>50.307</v>
      </c>
      <c r="I2856">
        <v>438.018</v>
      </c>
      <c r="J2856">
        <v>438.018</v>
      </c>
      <c r="K2856">
        <v>421.771</v>
      </c>
      <c r="L2856" t="s">
        <v>78</v>
      </c>
      <c r="M2856">
        <v>517.817186292421</v>
      </c>
    </row>
    <row r="2857" spans="1:13">
      <c r="A2857" t="s">
        <v>0</v>
      </c>
      <c r="B2857">
        <v>2855</v>
      </c>
      <c r="D2857">
        <v>1.78409</v>
      </c>
      <c r="E2857">
        <v>0</v>
      </c>
      <c r="F2857">
        <v>0</v>
      </c>
      <c r="H2857">
        <v>50.151</v>
      </c>
      <c r="I2857">
        <v>438.016</v>
      </c>
      <c r="J2857">
        <v>438.016</v>
      </c>
      <c r="K2857">
        <v>421.046</v>
      </c>
      <c r="L2857" t="s">
        <v>78</v>
      </c>
      <c r="M2857">
        <v>517.582533851495</v>
      </c>
    </row>
    <row r="2858" spans="1:13">
      <c r="A2858" t="s">
        <v>0</v>
      </c>
      <c r="B2858">
        <v>2856</v>
      </c>
      <c r="D2858">
        <v>1.79694</v>
      </c>
      <c r="E2858">
        <v>0</v>
      </c>
      <c r="F2858">
        <v>0</v>
      </c>
      <c r="H2858">
        <v>50.11</v>
      </c>
      <c r="I2858">
        <v>436.794</v>
      </c>
      <c r="J2858">
        <v>436.794</v>
      </c>
      <c r="K2858">
        <v>419.614</v>
      </c>
      <c r="L2858" t="s">
        <v>78</v>
      </c>
      <c r="M2858">
        <v>516.596256116303</v>
      </c>
    </row>
    <row r="2859" spans="1:13">
      <c r="A2859" t="s">
        <v>0</v>
      </c>
      <c r="B2859">
        <v>2857</v>
      </c>
      <c r="D2859">
        <v>1.78299</v>
      </c>
      <c r="E2859">
        <v>0</v>
      </c>
      <c r="F2859">
        <v>0</v>
      </c>
      <c r="H2859">
        <v>50.326</v>
      </c>
      <c r="I2859">
        <v>437.371</v>
      </c>
      <c r="J2859">
        <v>437.371</v>
      </c>
      <c r="K2859">
        <v>421.333</v>
      </c>
      <c r="L2859" t="s">
        <v>78</v>
      </c>
      <c r="M2859">
        <v>516.858350208026</v>
      </c>
    </row>
    <row r="2860" spans="1:13">
      <c r="A2860" t="s">
        <v>0</v>
      </c>
      <c r="B2860">
        <v>2858</v>
      </c>
      <c r="D2860">
        <v>1.80237</v>
      </c>
      <c r="E2860">
        <v>0</v>
      </c>
      <c r="F2860">
        <v>0</v>
      </c>
      <c r="H2860">
        <v>50.174</v>
      </c>
      <c r="I2860">
        <v>436.704</v>
      </c>
      <c r="J2860">
        <v>436.704</v>
      </c>
      <c r="K2860">
        <v>419.147</v>
      </c>
      <c r="L2860" t="s">
        <v>78</v>
      </c>
      <c r="M2860">
        <v>516.640200680974</v>
      </c>
    </row>
    <row r="2861" spans="1:13">
      <c r="A2861" t="s">
        <v>0</v>
      </c>
      <c r="B2861">
        <v>2859</v>
      </c>
      <c r="D2861">
        <v>1.79133</v>
      </c>
      <c r="E2861">
        <v>0</v>
      </c>
      <c r="F2861">
        <v>0</v>
      </c>
      <c r="H2861">
        <v>50.323</v>
      </c>
      <c r="I2861">
        <v>436.418</v>
      </c>
      <c r="J2861">
        <v>436.418</v>
      </c>
      <c r="K2861">
        <v>419.807</v>
      </c>
      <c r="L2861" t="s">
        <v>78</v>
      </c>
      <c r="M2861">
        <v>516.045642183332</v>
      </c>
    </row>
    <row r="2862" spans="1:13">
      <c r="A2862" t="s">
        <v>0</v>
      </c>
      <c r="B2862">
        <v>2860</v>
      </c>
      <c r="D2862">
        <v>1.80741</v>
      </c>
      <c r="E2862">
        <v>0</v>
      </c>
      <c r="F2862">
        <v>0</v>
      </c>
      <c r="H2862">
        <v>50.407</v>
      </c>
      <c r="I2862">
        <v>435.319</v>
      </c>
      <c r="J2862">
        <v>435.319</v>
      </c>
      <c r="K2862">
        <v>418.564</v>
      </c>
      <c r="L2862" t="s">
        <v>78</v>
      </c>
      <c r="M2862">
        <v>515.279570490874</v>
      </c>
    </row>
    <row r="2863" spans="1:13">
      <c r="A2863" t="s">
        <v>0</v>
      </c>
      <c r="B2863">
        <v>2861</v>
      </c>
      <c r="D2863">
        <v>1.81682</v>
      </c>
      <c r="E2863">
        <v>0</v>
      </c>
      <c r="F2863">
        <v>0</v>
      </c>
      <c r="H2863">
        <v>50.457</v>
      </c>
      <c r="I2863">
        <v>434.826</v>
      </c>
      <c r="J2863">
        <v>434.826</v>
      </c>
      <c r="K2863">
        <v>417.41</v>
      </c>
      <c r="L2863" t="s">
        <v>78</v>
      </c>
      <c r="M2863">
        <v>514.995434223543</v>
      </c>
    </row>
    <row r="2864" spans="1:13">
      <c r="A2864" t="s">
        <v>0</v>
      </c>
      <c r="B2864">
        <v>2862</v>
      </c>
      <c r="D2864">
        <v>1.82251</v>
      </c>
      <c r="E2864">
        <v>0</v>
      </c>
      <c r="F2864">
        <v>0</v>
      </c>
      <c r="H2864">
        <v>50.471</v>
      </c>
      <c r="I2864">
        <v>434.358</v>
      </c>
      <c r="J2864">
        <v>434.358</v>
      </c>
      <c r="K2864">
        <v>416.704</v>
      </c>
      <c r="L2864" t="s">
        <v>78</v>
      </c>
      <c r="M2864">
        <v>514.641682113388</v>
      </c>
    </row>
    <row r="2865" spans="1:13">
      <c r="A2865" t="s">
        <v>0</v>
      </c>
      <c r="B2865">
        <v>2863</v>
      </c>
      <c r="D2865">
        <v>1.78209</v>
      </c>
      <c r="E2865">
        <v>0</v>
      </c>
      <c r="F2865">
        <v>0</v>
      </c>
      <c r="H2865">
        <v>50.517</v>
      </c>
      <c r="I2865">
        <v>436.064</v>
      </c>
      <c r="J2865">
        <v>436.064</v>
      </c>
      <c r="K2865">
        <v>419.445</v>
      </c>
      <c r="L2865" t="s">
        <v>78</v>
      </c>
      <c r="M2865">
        <v>515.425295320235</v>
      </c>
    </row>
    <row r="2866" spans="1:13">
      <c r="A2866" t="s">
        <v>0</v>
      </c>
      <c r="B2866">
        <v>2864</v>
      </c>
      <c r="D2866">
        <v>1.78801</v>
      </c>
      <c r="E2866">
        <v>0</v>
      </c>
      <c r="F2866">
        <v>0</v>
      </c>
      <c r="H2866">
        <v>50.542</v>
      </c>
      <c r="I2866">
        <v>435.356</v>
      </c>
      <c r="J2866">
        <v>435.356</v>
      </c>
      <c r="K2866">
        <v>417.912</v>
      </c>
      <c r="L2866" t="s">
        <v>78</v>
      </c>
      <c r="M2866">
        <v>514.814794590692</v>
      </c>
    </row>
    <row r="2867" spans="1:13">
      <c r="A2867" t="s">
        <v>0</v>
      </c>
      <c r="B2867">
        <v>2865</v>
      </c>
      <c r="D2867">
        <v>1.80309</v>
      </c>
      <c r="E2867">
        <v>0</v>
      </c>
      <c r="F2867">
        <v>0</v>
      </c>
      <c r="H2867">
        <v>50.621</v>
      </c>
      <c r="I2867">
        <v>433.431</v>
      </c>
      <c r="J2867">
        <v>433.431</v>
      </c>
      <c r="K2867">
        <v>416.539</v>
      </c>
      <c r="L2867" t="s">
        <v>78</v>
      </c>
      <c r="M2867">
        <v>513.133623481772</v>
      </c>
    </row>
    <row r="2868" spans="1:13">
      <c r="A2868" t="s">
        <v>0</v>
      </c>
      <c r="B2868">
        <v>2866</v>
      </c>
      <c r="D2868">
        <v>1.72979</v>
      </c>
      <c r="E2868">
        <v>0</v>
      </c>
      <c r="F2868">
        <v>0</v>
      </c>
      <c r="H2868">
        <v>50.804</v>
      </c>
      <c r="I2868">
        <v>436.692</v>
      </c>
      <c r="J2868">
        <v>436.692</v>
      </c>
      <c r="K2868">
        <v>421.784</v>
      </c>
      <c r="L2868" t="s">
        <v>78</v>
      </c>
      <c r="M2868">
        <v>514.77358445886</v>
      </c>
    </row>
    <row r="2869" spans="1:13">
      <c r="A2869" t="s">
        <v>0</v>
      </c>
      <c r="B2869">
        <v>2867</v>
      </c>
      <c r="D2869">
        <v>1.75446</v>
      </c>
      <c r="E2869">
        <v>0</v>
      </c>
      <c r="F2869">
        <v>0</v>
      </c>
      <c r="H2869">
        <v>50.859</v>
      </c>
      <c r="I2869">
        <v>436.599</v>
      </c>
      <c r="J2869">
        <v>436.599</v>
      </c>
      <c r="K2869">
        <v>420.035</v>
      </c>
      <c r="L2869" t="s">
        <v>78</v>
      </c>
      <c r="M2869">
        <v>515.295784567457</v>
      </c>
    </row>
    <row r="2870" spans="1:13">
      <c r="A2870" t="s">
        <v>0</v>
      </c>
      <c r="B2870">
        <v>2868</v>
      </c>
      <c r="D2870">
        <v>1.74769</v>
      </c>
      <c r="E2870">
        <v>0</v>
      </c>
      <c r="F2870">
        <v>0</v>
      </c>
      <c r="H2870">
        <v>50.686</v>
      </c>
      <c r="I2870">
        <v>437.037</v>
      </c>
      <c r="J2870">
        <v>437.037</v>
      </c>
      <c r="K2870">
        <v>420.908</v>
      </c>
      <c r="L2870" t="s">
        <v>78</v>
      </c>
      <c r="M2870">
        <v>515.597461903513</v>
      </c>
    </row>
    <row r="2871" spans="1:13">
      <c r="A2871" t="s">
        <v>0</v>
      </c>
      <c r="B2871">
        <v>2869</v>
      </c>
      <c r="D2871">
        <v>1.72522</v>
      </c>
      <c r="E2871">
        <v>0</v>
      </c>
      <c r="F2871">
        <v>0</v>
      </c>
      <c r="H2871">
        <v>50.729</v>
      </c>
      <c r="I2871">
        <v>436.595</v>
      </c>
      <c r="J2871">
        <v>436.595</v>
      </c>
      <c r="K2871">
        <v>420.979</v>
      </c>
      <c r="L2871" t="s">
        <v>78</v>
      </c>
      <c r="M2871">
        <v>514.55413468213</v>
      </c>
    </row>
    <row r="2872" spans="1:13">
      <c r="A2872" t="s">
        <v>0</v>
      </c>
      <c r="B2872">
        <v>2870</v>
      </c>
      <c r="D2872">
        <v>1.71569</v>
      </c>
      <c r="E2872">
        <v>0</v>
      </c>
      <c r="F2872">
        <v>0</v>
      </c>
      <c r="H2872">
        <v>50.801</v>
      </c>
      <c r="I2872">
        <v>436.768</v>
      </c>
      <c r="J2872">
        <v>436.768</v>
      </c>
      <c r="K2872">
        <v>420.811</v>
      </c>
      <c r="L2872" t="s">
        <v>78</v>
      </c>
      <c r="M2872">
        <v>514.503409638122</v>
      </c>
    </row>
    <row r="2873" spans="1:13">
      <c r="A2873" t="s">
        <v>0</v>
      </c>
      <c r="B2873">
        <v>2871</v>
      </c>
      <c r="D2873">
        <v>1.71511</v>
      </c>
      <c r="E2873">
        <v>0</v>
      </c>
      <c r="F2873">
        <v>0</v>
      </c>
      <c r="H2873">
        <v>51.011</v>
      </c>
      <c r="I2873">
        <v>435.938</v>
      </c>
      <c r="J2873">
        <v>435.938</v>
      </c>
      <c r="K2873">
        <v>420.248</v>
      </c>
      <c r="L2873" t="s">
        <v>78</v>
      </c>
      <c r="M2873">
        <v>513.590590352078</v>
      </c>
    </row>
    <row r="2874" spans="1:13">
      <c r="A2874" t="s">
        <v>0</v>
      </c>
      <c r="B2874">
        <v>2872</v>
      </c>
      <c r="D2874">
        <v>1.72808</v>
      </c>
      <c r="E2874">
        <v>0</v>
      </c>
      <c r="F2874">
        <v>0</v>
      </c>
      <c r="H2874">
        <v>50.876</v>
      </c>
      <c r="I2874">
        <v>435.034</v>
      </c>
      <c r="J2874">
        <v>435.034</v>
      </c>
      <c r="K2874">
        <v>417.912</v>
      </c>
      <c r="L2874" t="s">
        <v>78</v>
      </c>
      <c r="M2874">
        <v>512.937522084693</v>
      </c>
    </row>
    <row r="2875" spans="1:13">
      <c r="A2875" t="s">
        <v>0</v>
      </c>
      <c r="B2875">
        <v>2873</v>
      </c>
      <c r="D2875">
        <v>1.75124</v>
      </c>
      <c r="E2875">
        <v>0</v>
      </c>
      <c r="F2875">
        <v>0</v>
      </c>
      <c r="H2875">
        <v>50.847</v>
      </c>
      <c r="I2875">
        <v>433.34</v>
      </c>
      <c r="J2875">
        <v>433.34</v>
      </c>
      <c r="K2875">
        <v>416.847</v>
      </c>
      <c r="L2875" t="s">
        <v>78</v>
      </c>
      <c r="M2875">
        <v>511.694341091916</v>
      </c>
    </row>
    <row r="2876" spans="1:13">
      <c r="A2876" t="s">
        <v>0</v>
      </c>
      <c r="B2876">
        <v>2874</v>
      </c>
      <c r="D2876">
        <v>1.71125</v>
      </c>
      <c r="E2876">
        <v>0</v>
      </c>
      <c r="F2876">
        <v>0</v>
      </c>
      <c r="H2876">
        <v>50.91</v>
      </c>
      <c r="I2876">
        <v>434.556</v>
      </c>
      <c r="J2876">
        <v>434.556</v>
      </c>
      <c r="K2876">
        <v>418.504</v>
      </c>
      <c r="L2876" t="s">
        <v>78</v>
      </c>
      <c r="M2876">
        <v>511.998667432903</v>
      </c>
    </row>
    <row r="2877" spans="1:13">
      <c r="A2877" t="s">
        <v>0</v>
      </c>
      <c r="B2877">
        <v>2875</v>
      </c>
      <c r="D2877">
        <v>1.73495</v>
      </c>
      <c r="E2877">
        <v>0</v>
      </c>
      <c r="F2877">
        <v>0</v>
      </c>
      <c r="H2877">
        <v>50.895</v>
      </c>
      <c r="I2877">
        <v>433.658</v>
      </c>
      <c r="J2877">
        <v>433.658</v>
      </c>
      <c r="K2877">
        <v>414.835</v>
      </c>
      <c r="L2877" t="s">
        <v>78</v>
      </c>
      <c r="M2877">
        <v>511.623530666264</v>
      </c>
    </row>
    <row r="2878" spans="1:13">
      <c r="A2878" t="s">
        <v>0</v>
      </c>
      <c r="B2878">
        <v>2876</v>
      </c>
      <c r="D2878">
        <v>1.78805</v>
      </c>
      <c r="E2878">
        <v>0</v>
      </c>
      <c r="F2878">
        <v>0</v>
      </c>
      <c r="H2878">
        <v>51.071</v>
      </c>
      <c r="I2878">
        <v>428.901</v>
      </c>
      <c r="J2878">
        <v>428.901</v>
      </c>
      <c r="K2878">
        <v>411.15</v>
      </c>
      <c r="L2878" t="s">
        <v>78</v>
      </c>
      <c r="M2878">
        <v>507.86309748086</v>
      </c>
    </row>
    <row r="2879" spans="1:13">
      <c r="A2879" t="s">
        <v>0</v>
      </c>
      <c r="B2879">
        <v>2877</v>
      </c>
      <c r="D2879">
        <v>1.76345</v>
      </c>
      <c r="E2879">
        <v>0</v>
      </c>
      <c r="F2879">
        <v>0</v>
      </c>
      <c r="H2879">
        <v>51.206</v>
      </c>
      <c r="I2879">
        <v>432.024</v>
      </c>
      <c r="J2879">
        <v>432.024</v>
      </c>
      <c r="K2879">
        <v>415.695</v>
      </c>
      <c r="L2879" t="s">
        <v>78</v>
      </c>
      <c r="M2879">
        <v>510.587618693103</v>
      </c>
    </row>
    <row r="2880" spans="1:13">
      <c r="A2880" t="s">
        <v>0</v>
      </c>
      <c r="B2880">
        <v>2878</v>
      </c>
      <c r="D2880">
        <v>1.71528</v>
      </c>
      <c r="E2880">
        <v>0</v>
      </c>
      <c r="F2880">
        <v>0</v>
      </c>
      <c r="H2880">
        <v>51.146</v>
      </c>
      <c r="I2880">
        <v>433.838</v>
      </c>
      <c r="J2880">
        <v>433.838</v>
      </c>
      <c r="K2880">
        <v>418.585</v>
      </c>
      <c r="L2880" t="s">
        <v>78</v>
      </c>
      <c r="M2880">
        <v>511.322660156203</v>
      </c>
    </row>
    <row r="2881" spans="1:13">
      <c r="A2881" t="s">
        <v>0</v>
      </c>
      <c r="B2881">
        <v>2879</v>
      </c>
      <c r="D2881">
        <v>1.71267</v>
      </c>
      <c r="E2881">
        <v>0</v>
      </c>
      <c r="F2881">
        <v>0</v>
      </c>
      <c r="H2881">
        <v>51.335</v>
      </c>
      <c r="I2881">
        <v>434.655</v>
      </c>
      <c r="J2881">
        <v>434.655</v>
      </c>
      <c r="K2881">
        <v>417.963</v>
      </c>
      <c r="L2881" t="s">
        <v>78</v>
      </c>
      <c r="M2881">
        <v>512.141259164798</v>
      </c>
    </row>
    <row r="2882" spans="1:13">
      <c r="A2882" t="s">
        <v>0</v>
      </c>
      <c r="B2882">
        <v>2880</v>
      </c>
      <c r="D2882">
        <v>1.67306</v>
      </c>
      <c r="E2882">
        <v>0</v>
      </c>
      <c r="F2882">
        <v>0</v>
      </c>
      <c r="H2882">
        <v>51.471</v>
      </c>
      <c r="I2882">
        <v>434.967</v>
      </c>
      <c r="J2882">
        <v>434.967</v>
      </c>
      <c r="K2882">
        <v>420.152</v>
      </c>
      <c r="L2882" t="s">
        <v>78</v>
      </c>
      <c r="M2882">
        <v>511.500013136265</v>
      </c>
    </row>
    <row r="2883" spans="1:13">
      <c r="A2883" t="s">
        <v>0</v>
      </c>
      <c r="B2883">
        <v>2881</v>
      </c>
      <c r="D2883">
        <v>1.68942</v>
      </c>
      <c r="E2883">
        <v>0</v>
      </c>
      <c r="F2883">
        <v>0</v>
      </c>
      <c r="H2883">
        <v>51.454</v>
      </c>
      <c r="I2883">
        <v>434.369</v>
      </c>
      <c r="J2883">
        <v>434.369</v>
      </c>
      <c r="K2883">
        <v>418.405</v>
      </c>
      <c r="L2883" t="s">
        <v>78</v>
      </c>
      <c r="M2883">
        <v>511.25404781285</v>
      </c>
    </row>
    <row r="2884" spans="1:13">
      <c r="A2884" t="s">
        <v>0</v>
      </c>
      <c r="B2884">
        <v>2882</v>
      </c>
      <c r="D2884">
        <v>1.68322</v>
      </c>
      <c r="E2884">
        <v>0</v>
      </c>
      <c r="F2884">
        <v>0</v>
      </c>
      <c r="H2884">
        <v>51.379</v>
      </c>
      <c r="I2884">
        <v>433.221</v>
      </c>
      <c r="J2884">
        <v>433.221</v>
      </c>
      <c r="K2884">
        <v>417.26</v>
      </c>
      <c r="L2884" t="s">
        <v>78</v>
      </c>
      <c r="M2884">
        <v>509.857320476508</v>
      </c>
    </row>
    <row r="2885" spans="1:13">
      <c r="A2885" t="s">
        <v>0</v>
      </c>
      <c r="B2885">
        <v>2883</v>
      </c>
      <c r="D2885">
        <v>1.6707</v>
      </c>
      <c r="E2885">
        <v>0</v>
      </c>
      <c r="F2885">
        <v>0</v>
      </c>
      <c r="H2885">
        <v>51.381</v>
      </c>
      <c r="I2885">
        <v>433.005</v>
      </c>
      <c r="J2885">
        <v>433.005</v>
      </c>
      <c r="K2885">
        <v>417.33</v>
      </c>
      <c r="L2885" t="s">
        <v>78</v>
      </c>
      <c r="M2885">
        <v>509.315115664244</v>
      </c>
    </row>
    <row r="2886" spans="1:13">
      <c r="A2886" t="s">
        <v>0</v>
      </c>
      <c r="B2886">
        <v>2884</v>
      </c>
      <c r="D2886">
        <v>1.69621</v>
      </c>
      <c r="E2886">
        <v>0</v>
      </c>
      <c r="F2886">
        <v>0</v>
      </c>
      <c r="H2886">
        <v>51.606</v>
      </c>
      <c r="I2886">
        <v>431.761</v>
      </c>
      <c r="J2886">
        <v>431.761</v>
      </c>
      <c r="K2886">
        <v>415.586</v>
      </c>
      <c r="L2886" t="s">
        <v>78</v>
      </c>
      <c r="M2886">
        <v>508.59875051604</v>
      </c>
    </row>
    <row r="2887" spans="1:13">
      <c r="A2887" t="s">
        <v>0</v>
      </c>
      <c r="B2887">
        <v>2885</v>
      </c>
      <c r="D2887">
        <v>1.69993</v>
      </c>
      <c r="E2887">
        <v>0</v>
      </c>
      <c r="F2887">
        <v>0</v>
      </c>
      <c r="H2887">
        <v>51.601</v>
      </c>
      <c r="I2887">
        <v>431.818</v>
      </c>
      <c r="J2887">
        <v>431.818</v>
      </c>
      <c r="K2887">
        <v>415.552</v>
      </c>
      <c r="L2887" t="s">
        <v>78</v>
      </c>
      <c r="M2887">
        <v>508.753262871375</v>
      </c>
    </row>
    <row r="2888" spans="1:13">
      <c r="A2888" t="s">
        <v>0</v>
      </c>
      <c r="B2888">
        <v>2886</v>
      </c>
      <c r="D2888">
        <v>1.71003</v>
      </c>
      <c r="E2888">
        <v>0</v>
      </c>
      <c r="F2888">
        <v>0</v>
      </c>
      <c r="H2888">
        <v>51.463</v>
      </c>
      <c r="I2888">
        <v>430.812</v>
      </c>
      <c r="J2888">
        <v>430.812</v>
      </c>
      <c r="K2888">
        <v>415.166</v>
      </c>
      <c r="L2888" t="s">
        <v>78</v>
      </c>
      <c r="M2888">
        <v>507.918368513747</v>
      </c>
    </row>
    <row r="2889" spans="1:13">
      <c r="A2889" t="s">
        <v>0</v>
      </c>
      <c r="B2889">
        <v>2887</v>
      </c>
      <c r="D2889">
        <v>1.71583</v>
      </c>
      <c r="E2889">
        <v>0</v>
      </c>
      <c r="F2889">
        <v>0</v>
      </c>
      <c r="H2889">
        <v>51.683</v>
      </c>
      <c r="I2889">
        <v>430.729</v>
      </c>
      <c r="J2889">
        <v>430.729</v>
      </c>
      <c r="K2889">
        <v>414.267</v>
      </c>
      <c r="L2889" t="s">
        <v>78</v>
      </c>
      <c r="M2889">
        <v>507.974812939518</v>
      </c>
    </row>
    <row r="2890" spans="1:13">
      <c r="A2890" t="s">
        <v>0</v>
      </c>
      <c r="B2890">
        <v>2888</v>
      </c>
      <c r="D2890">
        <v>1.71386</v>
      </c>
      <c r="E2890">
        <v>0</v>
      </c>
      <c r="F2890">
        <v>0</v>
      </c>
      <c r="H2890">
        <v>51.652</v>
      </c>
      <c r="I2890">
        <v>430.316</v>
      </c>
      <c r="J2890">
        <v>430.316</v>
      </c>
      <c r="K2890">
        <v>413.804</v>
      </c>
      <c r="L2890" t="s">
        <v>78</v>
      </c>
      <c r="M2890">
        <v>507.478704104235</v>
      </c>
    </row>
    <row r="2891" spans="1:13">
      <c r="A2891" t="s">
        <v>0</v>
      </c>
      <c r="B2891">
        <v>2889</v>
      </c>
      <c r="D2891">
        <v>1.6954</v>
      </c>
      <c r="E2891">
        <v>0</v>
      </c>
      <c r="F2891">
        <v>0</v>
      </c>
      <c r="H2891">
        <v>51.664</v>
      </c>
      <c r="I2891">
        <v>430.355</v>
      </c>
      <c r="J2891">
        <v>430.355</v>
      </c>
      <c r="K2891">
        <v>413.564</v>
      </c>
      <c r="L2891" t="s">
        <v>78</v>
      </c>
      <c r="M2891">
        <v>507.057165468207</v>
      </c>
    </row>
    <row r="2892" spans="1:13">
      <c r="A2892" t="s">
        <v>0</v>
      </c>
      <c r="B2892">
        <v>2890</v>
      </c>
      <c r="D2892">
        <v>1.66528</v>
      </c>
      <c r="E2892">
        <v>0</v>
      </c>
      <c r="F2892">
        <v>0</v>
      </c>
      <c r="H2892">
        <v>51.774</v>
      </c>
      <c r="I2892">
        <v>431.502</v>
      </c>
      <c r="J2892">
        <v>431.502</v>
      </c>
      <c r="K2892">
        <v>416.06</v>
      </c>
      <c r="L2892" t="s">
        <v>78</v>
      </c>
      <c r="M2892">
        <v>507.552978068515</v>
      </c>
    </row>
    <row r="2893" spans="1:13">
      <c r="A2893" t="s">
        <v>0</v>
      </c>
      <c r="B2893">
        <v>2891</v>
      </c>
      <c r="D2893">
        <v>1.6788</v>
      </c>
      <c r="E2893">
        <v>0</v>
      </c>
      <c r="F2893">
        <v>0</v>
      </c>
      <c r="H2893">
        <v>51.921</v>
      </c>
      <c r="I2893">
        <v>431.308</v>
      </c>
      <c r="J2893">
        <v>431.308</v>
      </c>
      <c r="K2893">
        <v>414.615</v>
      </c>
      <c r="L2893" t="s">
        <v>78</v>
      </c>
      <c r="M2893">
        <v>507.675958082445</v>
      </c>
    </row>
    <row r="2894" spans="1:13">
      <c r="A2894" t="s">
        <v>0</v>
      </c>
      <c r="B2894">
        <v>2892</v>
      </c>
      <c r="D2894">
        <v>1.66906</v>
      </c>
      <c r="E2894">
        <v>0</v>
      </c>
      <c r="F2894">
        <v>0</v>
      </c>
      <c r="H2894">
        <v>51.909</v>
      </c>
      <c r="I2894">
        <v>431.266</v>
      </c>
      <c r="J2894">
        <v>431.266</v>
      </c>
      <c r="K2894">
        <v>414.385</v>
      </c>
      <c r="L2894" t="s">
        <v>78</v>
      </c>
      <c r="M2894">
        <v>507.390137192884</v>
      </c>
    </row>
    <row r="2895" spans="1:13">
      <c r="A2895" t="s">
        <v>0</v>
      </c>
      <c r="B2895">
        <v>2893</v>
      </c>
      <c r="D2895">
        <v>1.66793</v>
      </c>
      <c r="E2895">
        <v>0</v>
      </c>
      <c r="F2895">
        <v>0</v>
      </c>
      <c r="H2895">
        <v>51.829</v>
      </c>
      <c r="I2895">
        <v>430.506</v>
      </c>
      <c r="J2895">
        <v>430.506</v>
      </c>
      <c r="K2895">
        <v>413.83</v>
      </c>
      <c r="L2895" t="s">
        <v>78</v>
      </c>
      <c r="M2895">
        <v>506.538834326845</v>
      </c>
    </row>
    <row r="2896" spans="1:13">
      <c r="A2896" t="s">
        <v>0</v>
      </c>
      <c r="B2896">
        <v>2894</v>
      </c>
      <c r="D2896">
        <v>1.6498</v>
      </c>
      <c r="E2896">
        <v>0</v>
      </c>
      <c r="F2896">
        <v>0</v>
      </c>
      <c r="H2896">
        <v>51.985</v>
      </c>
      <c r="I2896">
        <v>430.347</v>
      </c>
      <c r="J2896">
        <v>430.347</v>
      </c>
      <c r="K2896">
        <v>414.024</v>
      </c>
      <c r="L2896" t="s">
        <v>78</v>
      </c>
      <c r="M2896">
        <v>505.921806442846</v>
      </c>
    </row>
    <row r="2897" spans="1:13">
      <c r="A2897" t="s">
        <v>0</v>
      </c>
      <c r="B2897">
        <v>2895</v>
      </c>
      <c r="D2897">
        <v>1.6858</v>
      </c>
      <c r="E2897">
        <v>0</v>
      </c>
      <c r="F2897">
        <v>0</v>
      </c>
      <c r="H2897">
        <v>51.939</v>
      </c>
      <c r="I2897">
        <v>430.002</v>
      </c>
      <c r="J2897">
        <v>430.002</v>
      </c>
      <c r="K2897">
        <v>413.106</v>
      </c>
      <c r="L2897" t="s">
        <v>78</v>
      </c>
      <c r="M2897">
        <v>506.435670829765</v>
      </c>
    </row>
    <row r="2898" spans="1:13">
      <c r="A2898" t="s">
        <v>0</v>
      </c>
      <c r="B2898">
        <v>2896</v>
      </c>
      <c r="D2898">
        <v>1.70116</v>
      </c>
      <c r="E2898">
        <v>0</v>
      </c>
      <c r="F2898">
        <v>0</v>
      </c>
      <c r="H2898">
        <v>52.002</v>
      </c>
      <c r="I2898">
        <v>428.96</v>
      </c>
      <c r="J2898">
        <v>428.96</v>
      </c>
      <c r="K2898">
        <v>413.093</v>
      </c>
      <c r="L2898" t="s">
        <v>78</v>
      </c>
      <c r="M2898">
        <v>505.692863729319</v>
      </c>
    </row>
    <row r="2899" spans="1:13">
      <c r="A2899" t="s">
        <v>0</v>
      </c>
      <c r="B2899">
        <v>2897</v>
      </c>
      <c r="D2899">
        <v>1.68535</v>
      </c>
      <c r="E2899">
        <v>0</v>
      </c>
      <c r="F2899">
        <v>0</v>
      </c>
      <c r="H2899">
        <v>52.07</v>
      </c>
      <c r="I2899">
        <v>429.271</v>
      </c>
      <c r="J2899">
        <v>429.271</v>
      </c>
      <c r="K2899">
        <v>413.538</v>
      </c>
      <c r="L2899" t="s">
        <v>78</v>
      </c>
      <c r="M2899">
        <v>505.633339028813</v>
      </c>
    </row>
    <row r="2900" spans="1:13">
      <c r="A2900" t="s">
        <v>0</v>
      </c>
      <c r="B2900">
        <v>2898</v>
      </c>
      <c r="D2900">
        <v>1.6656</v>
      </c>
      <c r="E2900">
        <v>0</v>
      </c>
      <c r="F2900">
        <v>0</v>
      </c>
      <c r="H2900">
        <v>52.19</v>
      </c>
      <c r="I2900">
        <v>429.648</v>
      </c>
      <c r="J2900">
        <v>429.648</v>
      </c>
      <c r="K2900">
        <v>414.862</v>
      </c>
      <c r="L2900" t="s">
        <v>78</v>
      </c>
      <c r="M2900">
        <v>505.551842537206</v>
      </c>
    </row>
    <row r="2901" spans="1:13">
      <c r="A2901" t="s">
        <v>0</v>
      </c>
      <c r="B2901">
        <v>2899</v>
      </c>
      <c r="D2901">
        <v>1.66818</v>
      </c>
      <c r="E2901">
        <v>0</v>
      </c>
      <c r="F2901">
        <v>0</v>
      </c>
      <c r="H2901">
        <v>52.759</v>
      </c>
      <c r="I2901">
        <v>429.857</v>
      </c>
      <c r="J2901">
        <v>429.857</v>
      </c>
      <c r="K2901">
        <v>414.336</v>
      </c>
      <c r="L2901" t="s">
        <v>78</v>
      </c>
      <c r="M2901">
        <v>505.841896942174</v>
      </c>
    </row>
    <row r="2902" spans="1:13">
      <c r="A2902" t="s">
        <v>0</v>
      </c>
      <c r="B2902">
        <v>2900</v>
      </c>
      <c r="D2902">
        <v>1.69081</v>
      </c>
      <c r="E2902">
        <v>0</v>
      </c>
      <c r="F2902">
        <v>0</v>
      </c>
      <c r="H2902">
        <v>52.786</v>
      </c>
      <c r="I2902">
        <v>428.483</v>
      </c>
      <c r="J2902">
        <v>428.483</v>
      </c>
      <c r="K2902">
        <v>412.549</v>
      </c>
      <c r="L2902" t="s">
        <v>78</v>
      </c>
      <c r="M2902">
        <v>504.917247033003</v>
      </c>
    </row>
    <row r="2903" spans="1:13">
      <c r="A2903" t="s">
        <v>0</v>
      </c>
      <c r="B2903">
        <v>2901</v>
      </c>
      <c r="D2903">
        <v>1.6864</v>
      </c>
      <c r="E2903">
        <v>0</v>
      </c>
      <c r="F2903">
        <v>0</v>
      </c>
      <c r="H2903">
        <v>52.345</v>
      </c>
      <c r="I2903">
        <v>428.064</v>
      </c>
      <c r="J2903">
        <v>428.064</v>
      </c>
      <c r="K2903">
        <v>412.904</v>
      </c>
      <c r="L2903" t="s">
        <v>78</v>
      </c>
      <c r="M2903">
        <v>504.353629405722</v>
      </c>
    </row>
    <row r="2904" spans="1:13">
      <c r="A2904" t="s">
        <v>0</v>
      </c>
      <c r="B2904">
        <v>2902</v>
      </c>
      <c r="D2904">
        <v>1.68857</v>
      </c>
      <c r="E2904">
        <v>0</v>
      </c>
      <c r="F2904">
        <v>0</v>
      </c>
      <c r="H2904">
        <v>52.409</v>
      </c>
      <c r="I2904">
        <v>427.945</v>
      </c>
      <c r="J2904">
        <v>427.945</v>
      </c>
      <c r="K2904">
        <v>412.083</v>
      </c>
      <c r="L2904" t="s">
        <v>78</v>
      </c>
      <c r="M2904">
        <v>504.279224493516</v>
      </c>
    </row>
    <row r="2905" spans="1:13">
      <c r="A2905" t="s">
        <v>0</v>
      </c>
      <c r="B2905">
        <v>2903</v>
      </c>
      <c r="D2905">
        <v>1.66285</v>
      </c>
      <c r="E2905">
        <v>0</v>
      </c>
      <c r="F2905">
        <v>0</v>
      </c>
      <c r="H2905">
        <v>52.646</v>
      </c>
      <c r="I2905">
        <v>428.784</v>
      </c>
      <c r="J2905">
        <v>428.784</v>
      </c>
      <c r="K2905">
        <v>414.192</v>
      </c>
      <c r="L2905" t="s">
        <v>78</v>
      </c>
      <c r="M2905">
        <v>504.548027713077</v>
      </c>
    </row>
    <row r="2906" spans="1:13">
      <c r="A2906" t="s">
        <v>0</v>
      </c>
      <c r="B2906">
        <v>2904</v>
      </c>
      <c r="D2906">
        <v>1.69116</v>
      </c>
      <c r="E2906">
        <v>0</v>
      </c>
      <c r="F2906">
        <v>0</v>
      </c>
      <c r="H2906">
        <v>52.469</v>
      </c>
      <c r="I2906">
        <v>427.724</v>
      </c>
      <c r="J2906">
        <v>427.724</v>
      </c>
      <c r="K2906">
        <v>411.564</v>
      </c>
      <c r="L2906" t="s">
        <v>78</v>
      </c>
      <c r="M2906">
        <v>504.105143243951</v>
      </c>
    </row>
    <row r="2907" spans="1:13">
      <c r="A2907" t="s">
        <v>0</v>
      </c>
      <c r="B2907">
        <v>2905</v>
      </c>
      <c r="D2907">
        <v>1.68001</v>
      </c>
      <c r="E2907">
        <v>0</v>
      </c>
      <c r="F2907">
        <v>0</v>
      </c>
      <c r="H2907">
        <v>52.517</v>
      </c>
      <c r="I2907">
        <v>427.216</v>
      </c>
      <c r="J2907">
        <v>427.216</v>
      </c>
      <c r="K2907">
        <v>410.463</v>
      </c>
      <c r="L2907" t="s">
        <v>78</v>
      </c>
      <c r="M2907">
        <v>503.276501097437</v>
      </c>
    </row>
    <row r="2908" spans="1:13">
      <c r="A2908" t="s">
        <v>0</v>
      </c>
      <c r="B2908">
        <v>2906</v>
      </c>
      <c r="D2908">
        <v>1.69288</v>
      </c>
      <c r="E2908">
        <v>0</v>
      </c>
      <c r="F2908">
        <v>0</v>
      </c>
      <c r="H2908">
        <v>52.517</v>
      </c>
      <c r="I2908">
        <v>425.387</v>
      </c>
      <c r="J2908">
        <v>425.387</v>
      </c>
      <c r="K2908">
        <v>408.701</v>
      </c>
      <c r="L2908" t="s">
        <v>78</v>
      </c>
      <c r="M2908">
        <v>501.622025597951</v>
      </c>
    </row>
    <row r="2909" spans="1:13">
      <c r="A2909" t="s">
        <v>0</v>
      </c>
      <c r="B2909">
        <v>2907</v>
      </c>
      <c r="D2909">
        <v>1.66979</v>
      </c>
      <c r="E2909">
        <v>0</v>
      </c>
      <c r="F2909">
        <v>0</v>
      </c>
      <c r="H2909">
        <v>52.593</v>
      </c>
      <c r="I2909">
        <v>425.439</v>
      </c>
      <c r="J2909">
        <v>425.439</v>
      </c>
      <c r="K2909">
        <v>409.196</v>
      </c>
      <c r="L2909" t="s">
        <v>78</v>
      </c>
      <c r="M2909">
        <v>501.09874039423</v>
      </c>
    </row>
    <row r="2910" spans="1:13">
      <c r="A2910" t="s">
        <v>0</v>
      </c>
      <c r="B2910">
        <v>2908</v>
      </c>
      <c r="D2910">
        <v>1.62425</v>
      </c>
      <c r="E2910">
        <v>0</v>
      </c>
      <c r="F2910">
        <v>0</v>
      </c>
      <c r="H2910">
        <v>52.679</v>
      </c>
      <c r="I2910">
        <v>426.888</v>
      </c>
      <c r="J2910">
        <v>426.888</v>
      </c>
      <c r="K2910">
        <v>412.149</v>
      </c>
      <c r="L2910" t="s">
        <v>78</v>
      </c>
      <c r="M2910">
        <v>501.54793391049</v>
      </c>
    </row>
    <row r="2911" spans="1:13">
      <c r="A2911" t="s">
        <v>0</v>
      </c>
      <c r="B2911">
        <v>2909</v>
      </c>
      <c r="D2911">
        <v>1.67966</v>
      </c>
      <c r="E2911">
        <v>0</v>
      </c>
      <c r="F2911">
        <v>0</v>
      </c>
      <c r="H2911">
        <v>52.678</v>
      </c>
      <c r="I2911">
        <v>426.905</v>
      </c>
      <c r="J2911">
        <v>426.905</v>
      </c>
      <c r="K2911">
        <v>410.416</v>
      </c>
      <c r="L2911" t="s">
        <v>78</v>
      </c>
      <c r="M2911">
        <v>502.931292468331</v>
      </c>
    </row>
    <row r="2912" spans="1:13">
      <c r="A2912" t="s">
        <v>0</v>
      </c>
      <c r="B2912">
        <v>2910</v>
      </c>
      <c r="D2912">
        <v>1.68435</v>
      </c>
      <c r="E2912">
        <v>0</v>
      </c>
      <c r="F2912">
        <v>0</v>
      </c>
      <c r="H2912">
        <v>52.859</v>
      </c>
      <c r="I2912">
        <v>425.578</v>
      </c>
      <c r="J2912">
        <v>425.578</v>
      </c>
      <c r="K2912">
        <v>410.052</v>
      </c>
      <c r="L2912" t="s">
        <v>78</v>
      </c>
      <c r="M2912">
        <v>501.613630046886</v>
      </c>
    </row>
    <row r="2913" spans="1:13">
      <c r="A2913" t="s">
        <v>0</v>
      </c>
      <c r="B2913">
        <v>2911</v>
      </c>
      <c r="D2913">
        <v>1.67493</v>
      </c>
      <c r="E2913">
        <v>0</v>
      </c>
      <c r="F2913">
        <v>0</v>
      </c>
      <c r="H2913">
        <v>52.864</v>
      </c>
      <c r="I2913">
        <v>425.55</v>
      </c>
      <c r="J2913">
        <v>425.55</v>
      </c>
      <c r="K2913">
        <v>410.486</v>
      </c>
      <c r="L2913" t="s">
        <v>78</v>
      </c>
      <c r="M2913">
        <v>501.347211558015</v>
      </c>
    </row>
    <row r="2914" spans="1:13">
      <c r="A2914" t="s">
        <v>0</v>
      </c>
      <c r="B2914">
        <v>2912</v>
      </c>
      <c r="D2914">
        <v>1.66617</v>
      </c>
      <c r="E2914">
        <v>0</v>
      </c>
      <c r="F2914">
        <v>0</v>
      </c>
      <c r="H2914">
        <v>53.071</v>
      </c>
      <c r="I2914">
        <v>426.128</v>
      </c>
      <c r="J2914">
        <v>426.128</v>
      </c>
      <c r="K2914">
        <v>410.39</v>
      </c>
      <c r="L2914" t="s">
        <v>78</v>
      </c>
      <c r="M2914">
        <v>501.754224739873</v>
      </c>
    </row>
    <row r="2915" spans="1:13">
      <c r="A2915" t="s">
        <v>0</v>
      </c>
      <c r="B2915">
        <v>2913</v>
      </c>
      <c r="D2915">
        <v>1.69329</v>
      </c>
      <c r="E2915">
        <v>0</v>
      </c>
      <c r="F2915">
        <v>0</v>
      </c>
      <c r="H2915">
        <v>52.878</v>
      </c>
      <c r="I2915">
        <v>424.721</v>
      </c>
      <c r="J2915">
        <v>424.721</v>
      </c>
      <c r="K2915">
        <v>408.583</v>
      </c>
      <c r="L2915" t="s">
        <v>78</v>
      </c>
      <c r="M2915">
        <v>500.912720840329</v>
      </c>
    </row>
    <row r="2916" spans="1:13">
      <c r="A2916" t="s">
        <v>0</v>
      </c>
      <c r="B2916">
        <v>2914</v>
      </c>
      <c r="D2916">
        <v>1.69414</v>
      </c>
      <c r="E2916">
        <v>0</v>
      </c>
      <c r="F2916">
        <v>0</v>
      </c>
      <c r="H2916">
        <v>52.959</v>
      </c>
      <c r="I2916">
        <v>424.129</v>
      </c>
      <c r="J2916">
        <v>424.129</v>
      </c>
      <c r="K2916">
        <v>408.313</v>
      </c>
      <c r="L2916" t="s">
        <v>78</v>
      </c>
      <c r="M2916">
        <v>500.294659376391</v>
      </c>
    </row>
    <row r="2917" spans="1:13">
      <c r="A2917" t="s">
        <v>0</v>
      </c>
      <c r="B2917">
        <v>2915</v>
      </c>
      <c r="D2917">
        <v>1.68712</v>
      </c>
      <c r="E2917">
        <v>0</v>
      </c>
      <c r="F2917">
        <v>0</v>
      </c>
      <c r="H2917">
        <v>53.011</v>
      </c>
      <c r="I2917">
        <v>423.902</v>
      </c>
      <c r="J2917">
        <v>423.902</v>
      </c>
      <c r="K2917">
        <v>408.94</v>
      </c>
      <c r="L2917" t="s">
        <v>78</v>
      </c>
      <c r="M2917">
        <v>499.871806554796</v>
      </c>
    </row>
    <row r="2918" spans="1:13">
      <c r="A2918" t="s">
        <v>0</v>
      </c>
      <c r="B2918">
        <v>2916</v>
      </c>
      <c r="D2918">
        <v>1.72607</v>
      </c>
      <c r="E2918">
        <v>0</v>
      </c>
      <c r="F2918">
        <v>0</v>
      </c>
      <c r="H2918">
        <v>53.043</v>
      </c>
      <c r="I2918">
        <v>423.249</v>
      </c>
      <c r="J2918">
        <v>423.249</v>
      </c>
      <c r="K2918">
        <v>405.184</v>
      </c>
      <c r="L2918" t="s">
        <v>78</v>
      </c>
      <c r="M2918">
        <v>500.161372113417</v>
      </c>
    </row>
    <row r="2919" spans="1:13">
      <c r="A2919" t="s">
        <v>0</v>
      </c>
      <c r="B2919">
        <v>2917</v>
      </c>
      <c r="D2919">
        <v>1.73259</v>
      </c>
      <c r="E2919">
        <v>0</v>
      </c>
      <c r="F2919">
        <v>0</v>
      </c>
      <c r="H2919">
        <v>53.198</v>
      </c>
      <c r="I2919">
        <v>421.517</v>
      </c>
      <c r="J2919">
        <v>421.517</v>
      </c>
      <c r="K2919">
        <v>404.834</v>
      </c>
      <c r="L2919" t="s">
        <v>78</v>
      </c>
      <c r="M2919">
        <v>498.463573785417</v>
      </c>
    </row>
    <row r="2920" spans="1:13">
      <c r="A2920" t="s">
        <v>0</v>
      </c>
      <c r="B2920">
        <v>2918</v>
      </c>
      <c r="D2920">
        <v>1.77084</v>
      </c>
      <c r="E2920">
        <v>0</v>
      </c>
      <c r="F2920">
        <v>0</v>
      </c>
      <c r="H2920">
        <v>53.253</v>
      </c>
      <c r="I2920">
        <v>419.914</v>
      </c>
      <c r="J2920">
        <v>419.914</v>
      </c>
      <c r="K2920">
        <v>402.06</v>
      </c>
      <c r="L2920" t="s">
        <v>78</v>
      </c>
      <c r="M2920">
        <v>497.744140985443</v>
      </c>
    </row>
    <row r="2921" spans="1:13">
      <c r="A2921" t="s">
        <v>0</v>
      </c>
      <c r="B2921">
        <v>2919</v>
      </c>
      <c r="D2921">
        <v>1.73017</v>
      </c>
      <c r="E2921">
        <v>0</v>
      </c>
      <c r="F2921">
        <v>0</v>
      </c>
      <c r="H2921">
        <v>53.324</v>
      </c>
      <c r="I2921">
        <v>421.002</v>
      </c>
      <c r="J2921">
        <v>421.002</v>
      </c>
      <c r="K2921">
        <v>404.361</v>
      </c>
      <c r="L2921" t="s">
        <v>78</v>
      </c>
      <c r="M2921">
        <v>497.845884166324</v>
      </c>
    </row>
    <row r="2922" spans="1:13">
      <c r="A2922" t="s">
        <v>0</v>
      </c>
      <c r="B2922">
        <v>2920</v>
      </c>
      <c r="D2922">
        <v>1.73845</v>
      </c>
      <c r="E2922">
        <v>0</v>
      </c>
      <c r="F2922">
        <v>0</v>
      </c>
      <c r="H2922">
        <v>53.344</v>
      </c>
      <c r="I2922">
        <v>420.482</v>
      </c>
      <c r="J2922">
        <v>420.482</v>
      </c>
      <c r="K2922">
        <v>402.816</v>
      </c>
      <c r="L2922" t="s">
        <v>78</v>
      </c>
      <c r="M2922">
        <v>497.501597925002</v>
      </c>
    </row>
    <row r="2923" spans="1:13">
      <c r="A2923" t="s">
        <v>0</v>
      </c>
      <c r="B2923">
        <v>2921</v>
      </c>
      <c r="D2923">
        <v>1.75861</v>
      </c>
      <c r="E2923">
        <v>0</v>
      </c>
      <c r="F2923">
        <v>0</v>
      </c>
      <c r="H2923">
        <v>53.38</v>
      </c>
      <c r="I2923">
        <v>419.077</v>
      </c>
      <c r="J2923">
        <v>419.077</v>
      </c>
      <c r="K2923">
        <v>401.407</v>
      </c>
      <c r="L2923" t="s">
        <v>78</v>
      </c>
      <c r="M2923">
        <v>496.520180661581</v>
      </c>
    </row>
    <row r="2924" spans="1:13">
      <c r="A2924" t="s">
        <v>0</v>
      </c>
      <c r="B2924">
        <v>2922</v>
      </c>
      <c r="D2924">
        <v>1.70024</v>
      </c>
      <c r="E2924">
        <v>0</v>
      </c>
      <c r="F2924">
        <v>0</v>
      </c>
      <c r="H2924">
        <v>53.802</v>
      </c>
      <c r="I2924">
        <v>420.268</v>
      </c>
      <c r="J2924">
        <v>420.268</v>
      </c>
      <c r="K2924">
        <v>405.253</v>
      </c>
      <c r="L2924" t="s">
        <v>78</v>
      </c>
      <c r="M2924">
        <v>496.282001037203</v>
      </c>
    </row>
    <row r="2925" spans="1:13">
      <c r="A2925" t="s">
        <v>0</v>
      </c>
      <c r="B2925">
        <v>2923</v>
      </c>
      <c r="D2925">
        <v>1.72903</v>
      </c>
      <c r="E2925">
        <v>0</v>
      </c>
      <c r="F2925">
        <v>0</v>
      </c>
      <c r="H2925">
        <v>53.552</v>
      </c>
      <c r="I2925">
        <v>420.231</v>
      </c>
      <c r="J2925">
        <v>420.231</v>
      </c>
      <c r="K2925">
        <v>401.795</v>
      </c>
      <c r="L2925" t="s">
        <v>78</v>
      </c>
      <c r="M2925">
        <v>496.98571771105</v>
      </c>
    </row>
    <row r="2926" spans="1:13">
      <c r="A2926" t="s">
        <v>0</v>
      </c>
      <c r="B2926">
        <v>2924</v>
      </c>
      <c r="D2926">
        <v>1.69451</v>
      </c>
      <c r="E2926">
        <v>0</v>
      </c>
      <c r="F2926">
        <v>0</v>
      </c>
      <c r="H2926">
        <v>53.529</v>
      </c>
      <c r="I2926">
        <v>419.827</v>
      </c>
      <c r="J2926">
        <v>419.827</v>
      </c>
      <c r="K2926">
        <v>403.347</v>
      </c>
      <c r="L2926" t="s">
        <v>78</v>
      </c>
      <c r="M2926">
        <v>495.65941392805</v>
      </c>
    </row>
    <row r="2927" spans="1:13">
      <c r="A2927" t="s">
        <v>0</v>
      </c>
      <c r="B2927">
        <v>2925</v>
      </c>
      <c r="D2927">
        <v>1.71172</v>
      </c>
      <c r="E2927">
        <v>0</v>
      </c>
      <c r="F2927">
        <v>0</v>
      </c>
      <c r="H2927">
        <v>53.559</v>
      </c>
      <c r="I2927">
        <v>418.611</v>
      </c>
      <c r="J2927">
        <v>418.611</v>
      </c>
      <c r="K2927">
        <v>401.203</v>
      </c>
      <c r="L2927" t="s">
        <v>78</v>
      </c>
      <c r="M2927">
        <v>494.791096718948</v>
      </c>
    </row>
    <row r="2928" spans="1:13">
      <c r="A2928" t="s">
        <v>0</v>
      </c>
      <c r="B2928">
        <v>2926</v>
      </c>
      <c r="D2928">
        <v>1.68507</v>
      </c>
      <c r="E2928">
        <v>0</v>
      </c>
      <c r="F2928">
        <v>0</v>
      </c>
      <c r="H2928">
        <v>53.598</v>
      </c>
      <c r="I2928">
        <v>419.183</v>
      </c>
      <c r="J2928">
        <v>419.183</v>
      </c>
      <c r="K2928">
        <v>402.966</v>
      </c>
      <c r="L2928" t="s">
        <v>78</v>
      </c>
      <c r="M2928">
        <v>494.723217826203</v>
      </c>
    </row>
    <row r="2929" spans="1:13">
      <c r="A2929" t="s">
        <v>0</v>
      </c>
      <c r="B2929">
        <v>2927</v>
      </c>
      <c r="D2929">
        <v>1.73006</v>
      </c>
      <c r="E2929">
        <v>0</v>
      </c>
      <c r="F2929">
        <v>0</v>
      </c>
      <c r="H2929">
        <v>53.698</v>
      </c>
      <c r="I2929">
        <v>418.062</v>
      </c>
      <c r="J2929">
        <v>418.062</v>
      </c>
      <c r="K2929">
        <v>400.642</v>
      </c>
      <c r="L2929" t="s">
        <v>78</v>
      </c>
      <c r="M2929">
        <v>494.677053674573</v>
      </c>
    </row>
    <row r="2930" spans="1:13">
      <c r="A2930" t="s">
        <v>0</v>
      </c>
      <c r="B2930">
        <v>2928</v>
      </c>
      <c r="D2930">
        <v>1.74194</v>
      </c>
      <c r="E2930">
        <v>0</v>
      </c>
      <c r="F2930">
        <v>0</v>
      </c>
      <c r="H2930">
        <v>53.878</v>
      </c>
      <c r="I2930">
        <v>417.039</v>
      </c>
      <c r="J2930">
        <v>417.039</v>
      </c>
      <c r="K2930">
        <v>400.233</v>
      </c>
      <c r="L2930" t="s">
        <v>78</v>
      </c>
      <c r="M2930">
        <v>493.888433845675</v>
      </c>
    </row>
    <row r="2931" spans="1:13">
      <c r="A2931" t="s">
        <v>0</v>
      </c>
      <c r="B2931">
        <v>2929</v>
      </c>
      <c r="D2931">
        <v>1.70461</v>
      </c>
      <c r="E2931">
        <v>0</v>
      </c>
      <c r="F2931">
        <v>0</v>
      </c>
      <c r="H2931">
        <v>53.921</v>
      </c>
      <c r="I2931">
        <v>419.18</v>
      </c>
      <c r="J2931">
        <v>419.18</v>
      </c>
      <c r="K2931">
        <v>404.355</v>
      </c>
      <c r="L2931" t="s">
        <v>78</v>
      </c>
      <c r="M2931">
        <v>495.22085433918</v>
      </c>
    </row>
    <row r="2932" spans="1:13">
      <c r="A2932" t="s">
        <v>0</v>
      </c>
      <c r="B2932">
        <v>2930</v>
      </c>
      <c r="D2932">
        <v>1.70949</v>
      </c>
      <c r="E2932">
        <v>0</v>
      </c>
      <c r="F2932">
        <v>0</v>
      </c>
      <c r="H2932">
        <v>53.912</v>
      </c>
      <c r="I2932">
        <v>419.121</v>
      </c>
      <c r="J2932">
        <v>419.121</v>
      </c>
      <c r="K2932">
        <v>402.879</v>
      </c>
      <c r="L2932" t="s">
        <v>78</v>
      </c>
      <c r="M2932">
        <v>495.283122122959</v>
      </c>
    </row>
    <row r="2933" spans="1:13">
      <c r="A2933" t="s">
        <v>0</v>
      </c>
      <c r="B2933">
        <v>2931</v>
      </c>
      <c r="D2933">
        <v>1.66698</v>
      </c>
      <c r="E2933">
        <v>0</v>
      </c>
      <c r="F2933">
        <v>0</v>
      </c>
      <c r="H2933">
        <v>54.024</v>
      </c>
      <c r="I2933">
        <v>419.668</v>
      </c>
      <c r="J2933">
        <v>419.668</v>
      </c>
      <c r="K2933">
        <v>405.405</v>
      </c>
      <c r="L2933" t="s">
        <v>78</v>
      </c>
      <c r="M2933">
        <v>494.788026035805</v>
      </c>
    </row>
    <row r="2934" spans="1:13">
      <c r="A2934" t="s">
        <v>0</v>
      </c>
      <c r="B2934">
        <v>2932</v>
      </c>
      <c r="D2934">
        <v>1.66465</v>
      </c>
      <c r="E2934">
        <v>0</v>
      </c>
      <c r="F2934">
        <v>0</v>
      </c>
      <c r="H2934">
        <v>53.94</v>
      </c>
      <c r="I2934">
        <v>420.494</v>
      </c>
      <c r="J2934">
        <v>420.494</v>
      </c>
      <c r="K2934">
        <v>404.299</v>
      </c>
      <c r="L2934" t="s">
        <v>78</v>
      </c>
      <c r="M2934">
        <v>495.622028281801</v>
      </c>
    </row>
    <row r="2935" spans="1:13">
      <c r="A2935" t="s">
        <v>0</v>
      </c>
      <c r="B2935">
        <v>2933</v>
      </c>
      <c r="D2935">
        <v>1.6952</v>
      </c>
      <c r="E2935">
        <v>0</v>
      </c>
      <c r="F2935">
        <v>0</v>
      </c>
      <c r="H2935">
        <v>54.046</v>
      </c>
      <c r="I2935">
        <v>419.495</v>
      </c>
      <c r="J2935">
        <v>419.495</v>
      </c>
      <c r="K2935">
        <v>403.041</v>
      </c>
      <c r="L2935" t="s">
        <v>78</v>
      </c>
      <c r="M2935">
        <v>495.318862911952</v>
      </c>
    </row>
    <row r="2936" spans="1:13">
      <c r="A2936" t="s">
        <v>0</v>
      </c>
      <c r="B2936">
        <v>2934</v>
      </c>
      <c r="D2936">
        <v>1.73123</v>
      </c>
      <c r="E2936">
        <v>0</v>
      </c>
      <c r="F2936">
        <v>0</v>
      </c>
      <c r="H2936">
        <v>54.155</v>
      </c>
      <c r="I2936">
        <v>416.369</v>
      </c>
      <c r="J2936">
        <v>416.369</v>
      </c>
      <c r="K2936">
        <v>400.089</v>
      </c>
      <c r="L2936" t="s">
        <v>78</v>
      </c>
      <c r="M2936">
        <v>492.885816265683</v>
      </c>
    </row>
    <row r="2937" spans="1:13">
      <c r="A2937" t="s">
        <v>0</v>
      </c>
      <c r="B2937">
        <v>2935</v>
      </c>
      <c r="D2937">
        <v>1.70466</v>
      </c>
      <c r="E2937">
        <v>0</v>
      </c>
      <c r="F2937">
        <v>0</v>
      </c>
      <c r="H2937">
        <v>54.167</v>
      </c>
      <c r="I2937">
        <v>417.935</v>
      </c>
      <c r="J2937">
        <v>417.935</v>
      </c>
      <c r="K2937">
        <v>401.121</v>
      </c>
      <c r="L2937" t="s">
        <v>78</v>
      </c>
      <c r="M2937">
        <v>493.879931174006</v>
      </c>
    </row>
    <row r="2938" spans="1:13">
      <c r="A2938" t="s">
        <v>0</v>
      </c>
      <c r="B2938">
        <v>2936</v>
      </c>
      <c r="D2938">
        <v>1.67805</v>
      </c>
      <c r="E2938">
        <v>0</v>
      </c>
      <c r="F2938">
        <v>0</v>
      </c>
      <c r="H2938">
        <v>54.346</v>
      </c>
      <c r="I2938">
        <v>418.393</v>
      </c>
      <c r="J2938">
        <v>418.393</v>
      </c>
      <c r="K2938">
        <v>402.973</v>
      </c>
      <c r="L2938" t="s">
        <v>78</v>
      </c>
      <c r="M2938">
        <v>493.691524879888</v>
      </c>
    </row>
    <row r="2939" spans="1:13">
      <c r="A2939" t="s">
        <v>0</v>
      </c>
      <c r="B2939">
        <v>2937</v>
      </c>
      <c r="D2939">
        <v>1.70486</v>
      </c>
      <c r="E2939">
        <v>0</v>
      </c>
      <c r="F2939">
        <v>0</v>
      </c>
      <c r="H2939">
        <v>54.22</v>
      </c>
      <c r="I2939">
        <v>416.975</v>
      </c>
      <c r="J2939">
        <v>416.975</v>
      </c>
      <c r="K2939">
        <v>400.983</v>
      </c>
      <c r="L2939" t="s">
        <v>78</v>
      </c>
      <c r="M2939">
        <v>492.850457052872</v>
      </c>
    </row>
    <row r="2940" spans="1:13">
      <c r="A2940" t="s">
        <v>0</v>
      </c>
      <c r="B2940">
        <v>2938</v>
      </c>
      <c r="D2940">
        <v>1.68665</v>
      </c>
      <c r="E2940">
        <v>0</v>
      </c>
      <c r="F2940">
        <v>0</v>
      </c>
      <c r="H2940">
        <v>54.29</v>
      </c>
      <c r="I2940">
        <v>416.578</v>
      </c>
      <c r="J2940">
        <v>416.578</v>
      </c>
      <c r="K2940">
        <v>401.335</v>
      </c>
      <c r="L2940" t="s">
        <v>78</v>
      </c>
      <c r="M2940">
        <v>491.952876374045</v>
      </c>
    </row>
    <row r="2941" spans="1:13">
      <c r="A2941" t="s">
        <v>0</v>
      </c>
      <c r="B2941">
        <v>2939</v>
      </c>
      <c r="D2941">
        <v>1.68385</v>
      </c>
      <c r="E2941">
        <v>0</v>
      </c>
      <c r="F2941">
        <v>0</v>
      </c>
      <c r="H2941">
        <v>54.293</v>
      </c>
      <c r="I2941">
        <v>415.821</v>
      </c>
      <c r="J2941">
        <v>415.821</v>
      </c>
      <c r="K2941">
        <v>400.268</v>
      </c>
      <c r="L2941" t="s">
        <v>78</v>
      </c>
      <c r="M2941">
        <v>491.06450230992</v>
      </c>
    </row>
    <row r="2942" spans="1:13">
      <c r="A2942" t="s">
        <v>0</v>
      </c>
      <c r="B2942">
        <v>2940</v>
      </c>
      <c r="D2942">
        <v>1.63564</v>
      </c>
      <c r="E2942">
        <v>0</v>
      </c>
      <c r="F2942">
        <v>0</v>
      </c>
      <c r="H2942">
        <v>54.415</v>
      </c>
      <c r="I2942">
        <v>417.322</v>
      </c>
      <c r="J2942">
        <v>417.322</v>
      </c>
      <c r="K2942">
        <v>403.592</v>
      </c>
      <c r="L2942" t="s">
        <v>78</v>
      </c>
      <c r="M2942">
        <v>491.464906289153</v>
      </c>
    </row>
    <row r="2943" spans="1:13">
      <c r="A2943" t="s">
        <v>0</v>
      </c>
      <c r="B2943">
        <v>2941</v>
      </c>
      <c r="D2943">
        <v>1.61402</v>
      </c>
      <c r="E2943">
        <v>0</v>
      </c>
      <c r="F2943">
        <v>0</v>
      </c>
      <c r="H2943">
        <v>54.501</v>
      </c>
      <c r="I2943">
        <v>420.161</v>
      </c>
      <c r="J2943">
        <v>420.161</v>
      </c>
      <c r="K2943">
        <v>406.371</v>
      </c>
      <c r="L2943" t="s">
        <v>78</v>
      </c>
      <c r="M2943">
        <v>494.00402154838</v>
      </c>
    </row>
    <row r="2944" spans="1:13">
      <c r="A2944" t="s">
        <v>0</v>
      </c>
      <c r="B2944">
        <v>2942</v>
      </c>
      <c r="D2944">
        <v>1.49808</v>
      </c>
      <c r="E2944">
        <v>0</v>
      </c>
      <c r="F2944">
        <v>0</v>
      </c>
      <c r="H2944">
        <v>54.544</v>
      </c>
      <c r="I2944">
        <v>423.72</v>
      </c>
      <c r="J2944">
        <v>423.72</v>
      </c>
      <c r="K2944">
        <v>414.833</v>
      </c>
      <c r="L2944" t="s">
        <v>78</v>
      </c>
      <c r="M2944">
        <v>495.13246534879</v>
      </c>
    </row>
    <row r="2945" spans="1:13">
      <c r="A2945" t="s">
        <v>0</v>
      </c>
      <c r="B2945">
        <v>2943</v>
      </c>
      <c r="D2945">
        <v>1.30617</v>
      </c>
      <c r="E2945">
        <v>0</v>
      </c>
      <c r="F2945">
        <v>0</v>
      </c>
      <c r="H2945">
        <v>54.547</v>
      </c>
      <c r="I2945">
        <v>434.435</v>
      </c>
      <c r="J2945">
        <v>434.435</v>
      </c>
      <c r="K2945">
        <v>429.056</v>
      </c>
      <c r="L2945" t="s">
        <v>78</v>
      </c>
      <c r="M2945">
        <v>502.812900266585</v>
      </c>
    </row>
    <row r="2946" spans="1:13">
      <c r="A2946" t="s">
        <v>0</v>
      </c>
      <c r="B2946">
        <v>2944</v>
      </c>
      <c r="D2946">
        <v>1.19382</v>
      </c>
      <c r="E2946">
        <v>0</v>
      </c>
      <c r="F2946">
        <v>0</v>
      </c>
      <c r="H2946">
        <v>54.226</v>
      </c>
      <c r="I2946">
        <v>440.55</v>
      </c>
      <c r="J2946">
        <v>440.55</v>
      </c>
      <c r="K2946">
        <v>433.854</v>
      </c>
      <c r="L2946" t="s">
        <v>78</v>
      </c>
      <c r="M2946">
        <v>507.462341552429</v>
      </c>
    </row>
    <row r="2947" spans="1:13">
      <c r="A2947" t="s">
        <v>0</v>
      </c>
      <c r="B2947">
        <v>2945</v>
      </c>
      <c r="D2947">
        <v>0.95298</v>
      </c>
      <c r="E2947">
        <v>0</v>
      </c>
      <c r="F2947">
        <v>0</v>
      </c>
      <c r="H2947">
        <v>54.015</v>
      </c>
      <c r="I2947">
        <v>437.923</v>
      </c>
      <c r="J2947">
        <v>437.923</v>
      </c>
      <c r="K2947">
        <v>431.74</v>
      </c>
      <c r="L2947" t="s">
        <v>78</v>
      </c>
      <c r="M2947">
        <v>500.610354229159</v>
      </c>
    </row>
    <row r="2948" spans="1:13">
      <c r="A2948" t="s">
        <v>0</v>
      </c>
      <c r="B2948">
        <v>2946</v>
      </c>
      <c r="D2948">
        <v>0.8992</v>
      </c>
      <c r="E2948">
        <v>0</v>
      </c>
      <c r="F2948">
        <v>0</v>
      </c>
      <c r="H2948">
        <v>53.609</v>
      </c>
      <c r="I2948">
        <v>433.868</v>
      </c>
      <c r="J2948">
        <v>433.868</v>
      </c>
      <c r="K2948">
        <v>429.784</v>
      </c>
      <c r="L2948" t="s">
        <v>78</v>
      </c>
      <c r="M2948">
        <v>495.303624690019</v>
      </c>
    </row>
    <row r="2949" spans="1:13">
      <c r="A2949" t="s">
        <v>0</v>
      </c>
      <c r="B2949">
        <v>2947</v>
      </c>
      <c r="D2949">
        <v>1.3315</v>
      </c>
      <c r="E2949">
        <v>0</v>
      </c>
      <c r="F2949">
        <v>0</v>
      </c>
      <c r="H2949">
        <v>53.729</v>
      </c>
      <c r="I2949">
        <v>429.995</v>
      </c>
      <c r="J2949">
        <v>429.995</v>
      </c>
      <c r="K2949">
        <v>426.035</v>
      </c>
      <c r="L2949" t="s">
        <v>78</v>
      </c>
      <c r="M2949">
        <v>498.427359919134</v>
      </c>
    </row>
    <row r="2950" spans="1:13">
      <c r="A2950" t="s">
        <v>0</v>
      </c>
      <c r="B2950">
        <v>2948</v>
      </c>
      <c r="D2950">
        <v>1.39254</v>
      </c>
      <c r="E2950">
        <v>0</v>
      </c>
      <c r="F2950">
        <v>0</v>
      </c>
      <c r="H2950">
        <v>54.209</v>
      </c>
      <c r="I2950">
        <v>444.868</v>
      </c>
      <c r="J2950">
        <v>444.868</v>
      </c>
      <c r="K2950">
        <v>433.951</v>
      </c>
      <c r="L2950" t="s">
        <v>78</v>
      </c>
      <c r="M2950">
        <v>516.034137848384</v>
      </c>
    </row>
    <row r="2951" spans="1:13">
      <c r="A2951" t="s">
        <v>0</v>
      </c>
      <c r="B2951">
        <v>2949</v>
      </c>
      <c r="D2951">
        <v>1.69463</v>
      </c>
      <c r="E2951">
        <v>0</v>
      </c>
      <c r="F2951">
        <v>0</v>
      </c>
      <c r="H2951">
        <v>54.673</v>
      </c>
      <c r="I2951">
        <v>431.648</v>
      </c>
      <c r="J2951">
        <v>431.648</v>
      </c>
      <c r="K2951">
        <v>408.264</v>
      </c>
      <c r="L2951" t="s">
        <v>78</v>
      </c>
      <c r="M2951">
        <v>508.437074446742</v>
      </c>
    </row>
    <row r="2952" spans="1:13">
      <c r="A2952" t="s">
        <v>0</v>
      </c>
      <c r="B2952">
        <v>2950</v>
      </c>
      <c r="D2952">
        <v>1.7143</v>
      </c>
      <c r="E2952">
        <v>0</v>
      </c>
      <c r="F2952">
        <v>0</v>
      </c>
      <c r="H2952">
        <v>55.121</v>
      </c>
      <c r="I2952">
        <v>423.236</v>
      </c>
      <c r="J2952">
        <v>423.236</v>
      </c>
      <c r="K2952">
        <v>406.209</v>
      </c>
      <c r="L2952" t="s">
        <v>78</v>
      </c>
      <c r="M2952">
        <v>499.844563178293</v>
      </c>
    </row>
    <row r="2953" spans="1:13">
      <c r="A2953" t="s">
        <v>0</v>
      </c>
      <c r="B2953">
        <v>2951</v>
      </c>
      <c r="D2953">
        <v>1.49158</v>
      </c>
      <c r="E2953">
        <v>0</v>
      </c>
      <c r="F2953">
        <v>0</v>
      </c>
      <c r="H2953">
        <v>55.128</v>
      </c>
      <c r="I2953">
        <v>425.077</v>
      </c>
      <c r="J2953">
        <v>425.077</v>
      </c>
      <c r="K2953">
        <v>419.363</v>
      </c>
      <c r="L2953" t="s">
        <v>78</v>
      </c>
      <c r="M2953">
        <v>496.465783282985</v>
      </c>
    </row>
    <row r="2954" spans="1:13">
      <c r="A2954" t="s">
        <v>0</v>
      </c>
      <c r="B2954">
        <v>2952</v>
      </c>
      <c r="D2954">
        <v>1.13048</v>
      </c>
      <c r="E2954">
        <v>0</v>
      </c>
      <c r="F2954">
        <v>0</v>
      </c>
      <c r="H2954">
        <v>54.732</v>
      </c>
      <c r="I2954">
        <v>445.399</v>
      </c>
      <c r="J2954">
        <v>445.399</v>
      </c>
      <c r="K2954">
        <v>440.309</v>
      </c>
      <c r="L2954" t="s">
        <v>78</v>
      </c>
      <c r="M2954">
        <v>511.744246763296</v>
      </c>
    </row>
    <row r="2955" spans="1:13">
      <c r="A2955" t="s">
        <v>0</v>
      </c>
      <c r="B2955">
        <v>2953</v>
      </c>
      <c r="D2955">
        <v>0.90018</v>
      </c>
      <c r="F2955">
        <v>0</v>
      </c>
      <c r="H2955">
        <v>54.484</v>
      </c>
      <c r="I2955">
        <v>447.746</v>
      </c>
      <c r="J2955">
        <v>447.746</v>
      </c>
      <c r="K2955">
        <v>446.1</v>
      </c>
      <c r="L2955" t="s">
        <v>78</v>
      </c>
      <c r="M2955">
        <v>510.850096726034</v>
      </c>
    </row>
    <row r="2956" spans="1:13">
      <c r="A2956" t="s">
        <v>0</v>
      </c>
      <c r="B2956">
        <v>2954</v>
      </c>
      <c r="D2956">
        <v>0.88854</v>
      </c>
      <c r="F2956">
        <v>0</v>
      </c>
      <c r="H2956">
        <v>54.02</v>
      </c>
      <c r="I2956">
        <v>451.888</v>
      </c>
      <c r="J2956">
        <v>451.888</v>
      </c>
      <c r="K2956">
        <v>448.76</v>
      </c>
      <c r="L2956" t="s">
        <v>78</v>
      </c>
      <c r="M2956">
        <v>515.333533570323</v>
      </c>
    </row>
    <row r="2957" spans="1:13">
      <c r="A2957" t="s">
        <v>0</v>
      </c>
      <c r="B2957">
        <v>2955</v>
      </c>
      <c r="D2957">
        <v>0.84292</v>
      </c>
      <c r="F2957">
        <v>0</v>
      </c>
      <c r="H2957">
        <v>54.144</v>
      </c>
      <c r="I2957">
        <v>453.271</v>
      </c>
      <c r="J2957">
        <v>453.271</v>
      </c>
      <c r="K2957">
        <v>450.935</v>
      </c>
      <c r="L2957" t="s">
        <v>78</v>
      </c>
      <c r="M2957">
        <v>516.290303720559</v>
      </c>
    </row>
    <row r="2958" spans="1:13">
      <c r="A2958" t="s">
        <v>0</v>
      </c>
      <c r="B2958">
        <v>2956</v>
      </c>
      <c r="D2958">
        <v>0.87931</v>
      </c>
      <c r="F2958">
        <v>0</v>
      </c>
      <c r="H2958">
        <v>54.489</v>
      </c>
      <c r="I2958">
        <v>453.7</v>
      </c>
      <c r="J2958">
        <v>453.7</v>
      </c>
      <c r="K2958">
        <v>442.735</v>
      </c>
      <c r="L2958" t="s">
        <v>78</v>
      </c>
      <c r="M2958">
        <v>517.242322227933</v>
      </c>
    </row>
    <row r="2959" spans="1:13">
      <c r="A2959" t="s">
        <v>0</v>
      </c>
      <c r="B2959">
        <v>2957</v>
      </c>
      <c r="D2959">
        <v>0.98287</v>
      </c>
      <c r="F2959">
        <v>0</v>
      </c>
      <c r="H2959">
        <v>54.838</v>
      </c>
      <c r="I2959">
        <v>452.167</v>
      </c>
      <c r="J2959">
        <v>452.167</v>
      </c>
      <c r="K2959">
        <v>443.521</v>
      </c>
      <c r="L2959" t="s">
        <v>78</v>
      </c>
      <c r="M2959">
        <v>516.965903332664</v>
      </c>
    </row>
    <row r="2960" spans="1:13">
      <c r="A2960" t="s">
        <v>0</v>
      </c>
      <c r="B2960">
        <v>2958</v>
      </c>
      <c r="D2960">
        <v>0.87171</v>
      </c>
      <c r="F2960">
        <v>0</v>
      </c>
      <c r="H2960">
        <v>54.585</v>
      </c>
      <c r="I2960">
        <v>446.938</v>
      </c>
      <c r="J2960">
        <v>446.938</v>
      </c>
      <c r="K2960">
        <v>443.219</v>
      </c>
      <c r="L2960" t="s">
        <v>78</v>
      </c>
      <c r="M2960">
        <v>509.561548419976</v>
      </c>
    </row>
    <row r="2961" spans="1:13">
      <c r="A2961" t="s">
        <v>0</v>
      </c>
      <c r="B2961">
        <v>2959</v>
      </c>
      <c r="D2961">
        <v>0.8762</v>
      </c>
      <c r="F2961">
        <v>0</v>
      </c>
      <c r="H2961">
        <v>54.258</v>
      </c>
      <c r="I2961">
        <v>446.685</v>
      </c>
      <c r="J2961">
        <v>446.685</v>
      </c>
      <c r="K2961">
        <v>441.365</v>
      </c>
      <c r="L2961" t="s">
        <v>78</v>
      </c>
      <c r="M2961">
        <v>509.33779226855</v>
      </c>
    </row>
    <row r="2962" spans="1:13">
      <c r="A2962" t="s">
        <v>0</v>
      </c>
      <c r="B2962">
        <v>2960</v>
      </c>
      <c r="D2962">
        <v>0.86188</v>
      </c>
      <c r="F2962">
        <v>0</v>
      </c>
      <c r="H2962">
        <v>54.219</v>
      </c>
      <c r="I2962">
        <v>446.13</v>
      </c>
      <c r="J2962">
        <v>446.13</v>
      </c>
      <c r="K2962">
        <v>443.352</v>
      </c>
      <c r="L2962" t="s">
        <v>78</v>
      </c>
      <c r="M2962">
        <v>508.525884905838</v>
      </c>
    </row>
    <row r="2963" spans="1:13">
      <c r="A2963" t="s">
        <v>0</v>
      </c>
      <c r="B2963">
        <v>2961</v>
      </c>
      <c r="D2963">
        <v>0.66975</v>
      </c>
      <c r="F2963">
        <v>0</v>
      </c>
      <c r="H2963">
        <v>54.573</v>
      </c>
      <c r="I2963">
        <v>459.152</v>
      </c>
      <c r="J2963">
        <v>459.152</v>
      </c>
      <c r="K2963">
        <v>452.48</v>
      </c>
      <c r="L2963" t="s">
        <v>78</v>
      </c>
      <c r="M2963">
        <v>520.925718263172</v>
      </c>
    </row>
    <row r="2964" spans="1:13">
      <c r="A2964" t="s">
        <v>0</v>
      </c>
      <c r="B2964">
        <v>2962</v>
      </c>
      <c r="D2964">
        <v>0.81939</v>
      </c>
      <c r="F2964">
        <v>0</v>
      </c>
      <c r="H2964">
        <v>54.353</v>
      </c>
      <c r="I2964">
        <v>450.16</v>
      </c>
      <c r="J2964">
        <v>450.16</v>
      </c>
      <c r="K2964">
        <v>444.958</v>
      </c>
      <c r="L2964" t="s">
        <v>78</v>
      </c>
      <c r="M2964">
        <v>512.502357350734</v>
      </c>
    </row>
    <row r="2965" spans="1:13">
      <c r="A2965" t="s">
        <v>0</v>
      </c>
      <c r="B2965">
        <v>2963</v>
      </c>
      <c r="D2965">
        <v>0.80889</v>
      </c>
      <c r="F2965">
        <v>0</v>
      </c>
      <c r="H2965">
        <v>54.451</v>
      </c>
      <c r="I2965">
        <v>446.1</v>
      </c>
      <c r="J2965">
        <v>446.1</v>
      </c>
      <c r="K2965">
        <v>441.24</v>
      </c>
      <c r="L2965" t="s">
        <v>78</v>
      </c>
      <c r="M2965">
        <v>507.813890563119</v>
      </c>
    </row>
    <row r="2966" spans="1:13">
      <c r="A2966" t="s">
        <v>0</v>
      </c>
      <c r="B2966">
        <v>2964</v>
      </c>
      <c r="D2966">
        <v>0.63822</v>
      </c>
      <c r="F2966">
        <v>0</v>
      </c>
      <c r="H2966">
        <v>54.426</v>
      </c>
      <c r="I2966">
        <v>446.92</v>
      </c>
      <c r="J2966">
        <v>446.92</v>
      </c>
      <c r="K2966">
        <v>448.273</v>
      </c>
      <c r="L2966" t="s">
        <v>78</v>
      </c>
      <c r="M2966">
        <v>506.819780838288</v>
      </c>
    </row>
    <row r="2967" spans="1:13">
      <c r="A2967" t="s">
        <v>0</v>
      </c>
      <c r="B2967">
        <v>2965</v>
      </c>
      <c r="D2967">
        <v>0.82158</v>
      </c>
      <c r="F2967">
        <v>0</v>
      </c>
      <c r="H2967">
        <v>54.322</v>
      </c>
      <c r="I2967">
        <v>451.451</v>
      </c>
      <c r="J2967">
        <v>451.451</v>
      </c>
      <c r="K2967">
        <v>449.171</v>
      </c>
      <c r="L2967" t="s">
        <v>78</v>
      </c>
      <c r="M2967">
        <v>513.979013025266</v>
      </c>
    </row>
    <row r="2968" spans="1:13">
      <c r="A2968" t="s">
        <v>0</v>
      </c>
      <c r="B2968">
        <v>2966</v>
      </c>
      <c r="D2968">
        <v>0.84831</v>
      </c>
      <c r="F2968">
        <v>0</v>
      </c>
      <c r="H2968">
        <v>54.699</v>
      </c>
      <c r="I2968">
        <v>451.792</v>
      </c>
      <c r="J2968">
        <v>451.792</v>
      </c>
      <c r="K2968">
        <v>448.111</v>
      </c>
      <c r="L2968" t="s">
        <v>78</v>
      </c>
      <c r="M2968">
        <v>514.699443657766</v>
      </c>
    </row>
    <row r="2969" spans="1:13">
      <c r="A2969" t="s">
        <v>0</v>
      </c>
      <c r="B2969">
        <v>2967</v>
      </c>
      <c r="D2969">
        <v>0.81891</v>
      </c>
      <c r="F2969">
        <v>0</v>
      </c>
      <c r="H2969">
        <v>54.7</v>
      </c>
      <c r="I2969">
        <v>449.486</v>
      </c>
      <c r="J2969">
        <v>449.486</v>
      </c>
      <c r="K2969">
        <v>445.737</v>
      </c>
      <c r="L2969" t="s">
        <v>78</v>
      </c>
      <c r="M2969">
        <v>511.739728261654</v>
      </c>
    </row>
    <row r="2970" spans="1:13">
      <c r="A2970" t="s">
        <v>0</v>
      </c>
      <c r="B2970">
        <v>2968</v>
      </c>
      <c r="D2970">
        <v>0.76454</v>
      </c>
      <c r="F2970">
        <v>0</v>
      </c>
      <c r="H2970">
        <v>55.086</v>
      </c>
      <c r="I2970">
        <v>449.868</v>
      </c>
      <c r="J2970">
        <v>449.868</v>
      </c>
      <c r="K2970">
        <v>446.43</v>
      </c>
      <c r="L2970" t="s">
        <v>78</v>
      </c>
      <c r="M2970">
        <v>511.511277563076</v>
      </c>
    </row>
    <row r="2971" spans="1:13">
      <c r="A2971" t="s">
        <v>0</v>
      </c>
      <c r="B2971">
        <v>2969</v>
      </c>
      <c r="D2971">
        <v>0.75437</v>
      </c>
      <c r="F2971">
        <v>0</v>
      </c>
      <c r="H2971">
        <v>54.565</v>
      </c>
      <c r="I2971">
        <v>446.257</v>
      </c>
      <c r="J2971">
        <v>446.257</v>
      </c>
      <c r="K2971">
        <v>438.434</v>
      </c>
      <c r="L2971" t="s">
        <v>78</v>
      </c>
      <c r="M2971">
        <v>507.33318624355</v>
      </c>
    </row>
    <row r="2972" spans="1:13">
      <c r="A2972" t="s">
        <v>0</v>
      </c>
      <c r="B2972">
        <v>2970</v>
      </c>
      <c r="D2972">
        <v>0.71001</v>
      </c>
      <c r="F2972">
        <v>0</v>
      </c>
      <c r="H2972">
        <v>54.721</v>
      </c>
      <c r="I2972">
        <v>437.994</v>
      </c>
      <c r="J2972">
        <v>437.994</v>
      </c>
      <c r="K2972">
        <v>437.064</v>
      </c>
      <c r="L2972" t="s">
        <v>78</v>
      </c>
      <c r="M2972">
        <v>497.534094227692</v>
      </c>
    </row>
    <row r="2973" spans="1:13">
      <c r="A2973" t="s">
        <v>0</v>
      </c>
      <c r="B2973">
        <v>2971</v>
      </c>
      <c r="D2973">
        <v>0.6271</v>
      </c>
      <c r="F2973">
        <v>0</v>
      </c>
      <c r="H2973">
        <v>54.405</v>
      </c>
      <c r="I2973">
        <v>440.496</v>
      </c>
      <c r="J2973">
        <v>440.496</v>
      </c>
      <c r="K2973">
        <v>438.978</v>
      </c>
      <c r="L2973" t="s">
        <v>78</v>
      </c>
      <c r="M2973">
        <v>499.468767054227</v>
      </c>
    </row>
    <row r="2974" spans="1:13">
      <c r="A2974" t="s">
        <v>0</v>
      </c>
      <c r="B2974">
        <v>2972</v>
      </c>
      <c r="D2974">
        <v>1.66916</v>
      </c>
      <c r="F2974">
        <v>0</v>
      </c>
      <c r="H2974">
        <v>54.962</v>
      </c>
      <c r="I2974">
        <v>445.901</v>
      </c>
      <c r="J2974">
        <v>445.901</v>
      </c>
      <c r="K2974">
        <v>443.691</v>
      </c>
      <c r="L2974" t="s">
        <v>78</v>
      </c>
      <c r="M2974">
        <v>523.2780178431429</v>
      </c>
    </row>
    <row r="2975" spans="1:13">
      <c r="A2975" t="s">
        <v>0</v>
      </c>
      <c r="B2975">
        <v>2973</v>
      </c>
      <c r="D2975">
        <v>1.8407</v>
      </c>
      <c r="F2975">
        <v>0</v>
      </c>
      <c r="H2975">
        <v>56.025</v>
      </c>
      <c r="I2975">
        <v>456.587</v>
      </c>
      <c r="J2975">
        <v>456.587</v>
      </c>
      <c r="K2975">
        <v>441.255</v>
      </c>
      <c r="L2975" t="s">
        <v>78</v>
      </c>
      <c r="M2975">
        <v>539.083143068567</v>
      </c>
    </row>
    <row r="2976" spans="1:13">
      <c r="A2976" t="s">
        <v>0</v>
      </c>
      <c r="B2976">
        <v>2974</v>
      </c>
      <c r="D2976">
        <v>1.89299</v>
      </c>
      <c r="F2976">
        <v>0</v>
      </c>
      <c r="H2976">
        <v>56.493</v>
      </c>
      <c r="I2976">
        <v>456.094</v>
      </c>
      <c r="J2976">
        <v>456.094</v>
      </c>
      <c r="K2976">
        <v>441.617</v>
      </c>
      <c r="L2976" t="s">
        <v>78</v>
      </c>
      <c r="M2976">
        <v>539.894205504281</v>
      </c>
    </row>
    <row r="2977" spans="1:13">
      <c r="A2977" t="s">
        <v>0</v>
      </c>
      <c r="B2977">
        <v>2975</v>
      </c>
      <c r="D2977">
        <v>1.89061</v>
      </c>
      <c r="F2977">
        <v>0</v>
      </c>
      <c r="H2977">
        <v>56.886</v>
      </c>
      <c r="I2977">
        <v>458.85</v>
      </c>
      <c r="J2977">
        <v>458.85</v>
      </c>
      <c r="K2977">
        <v>444.61</v>
      </c>
      <c r="L2977" t="s">
        <v>78</v>
      </c>
      <c r="M2977">
        <v>542.804471276502</v>
      </c>
    </row>
    <row r="2978" spans="1:13">
      <c r="A2978" t="s">
        <v>0</v>
      </c>
      <c r="B2978">
        <v>2976</v>
      </c>
      <c r="D2978">
        <v>1.91166</v>
      </c>
      <c r="F2978">
        <v>0</v>
      </c>
      <c r="H2978">
        <v>56.498</v>
      </c>
      <c r="I2978">
        <v>459.273</v>
      </c>
      <c r="J2978">
        <v>459.273</v>
      </c>
      <c r="K2978">
        <v>442.825</v>
      </c>
      <c r="L2978" t="s">
        <v>78</v>
      </c>
      <c r="M2978">
        <v>543.806769250848</v>
      </c>
    </row>
    <row r="2979" spans="1:13">
      <c r="A2979" t="s">
        <v>0</v>
      </c>
      <c r="B2979">
        <v>2977</v>
      </c>
      <c r="D2979">
        <v>1.91099</v>
      </c>
      <c r="F2979">
        <v>0</v>
      </c>
      <c r="H2979">
        <v>56.897</v>
      </c>
      <c r="I2979">
        <v>457.261</v>
      </c>
      <c r="J2979">
        <v>457.261</v>
      </c>
      <c r="K2979">
        <v>440.546</v>
      </c>
      <c r="L2979" t="s">
        <v>78</v>
      </c>
      <c r="M2979">
        <v>541.62131553816</v>
      </c>
    </row>
    <row r="2980" spans="1:13">
      <c r="A2980" t="s">
        <v>0</v>
      </c>
      <c r="B2980">
        <v>2978</v>
      </c>
      <c r="D2980">
        <v>1.8509</v>
      </c>
      <c r="F2980">
        <v>0</v>
      </c>
      <c r="H2980">
        <v>56.854</v>
      </c>
      <c r="I2980">
        <v>456.446</v>
      </c>
      <c r="J2980">
        <v>456.446</v>
      </c>
      <c r="K2980">
        <v>442.488</v>
      </c>
      <c r="L2980" t="s">
        <v>78</v>
      </c>
      <c r="M2980">
        <v>539.19013840586</v>
      </c>
    </row>
    <row r="2981" spans="1:13">
      <c r="A2981" t="s">
        <v>0</v>
      </c>
      <c r="B2981">
        <v>2979</v>
      </c>
      <c r="D2981">
        <v>1.84548</v>
      </c>
      <c r="F2981">
        <v>0</v>
      </c>
      <c r="H2981">
        <v>56.894</v>
      </c>
      <c r="I2981">
        <v>456.745</v>
      </c>
      <c r="J2981">
        <v>456.745</v>
      </c>
      <c r="K2981">
        <v>441.793</v>
      </c>
      <c r="L2981" t="s">
        <v>78</v>
      </c>
      <c r="M2981">
        <v>539.375254906602</v>
      </c>
    </row>
    <row r="2982" spans="1:13">
      <c r="A2982" t="s">
        <v>0</v>
      </c>
      <c r="B2982">
        <v>2980</v>
      </c>
      <c r="D2982">
        <v>1.83884</v>
      </c>
      <c r="E2982">
        <v>0</v>
      </c>
      <c r="F2982">
        <v>0</v>
      </c>
      <c r="H2982">
        <v>56.97</v>
      </c>
      <c r="I2982">
        <v>455.383</v>
      </c>
      <c r="J2982">
        <v>455.383</v>
      </c>
      <c r="K2982">
        <v>441.007</v>
      </c>
      <c r="L2982" t="s">
        <v>78</v>
      </c>
      <c r="M2982">
        <v>537.734679007522</v>
      </c>
    </row>
    <row r="2983" spans="1:13">
      <c r="A2983" t="s">
        <v>0</v>
      </c>
      <c r="B2983">
        <v>2981</v>
      </c>
      <c r="D2983">
        <v>1.80974</v>
      </c>
      <c r="E2983">
        <v>0</v>
      </c>
      <c r="F2983">
        <v>0</v>
      </c>
      <c r="H2983">
        <v>57.027</v>
      </c>
      <c r="I2983">
        <v>454.666</v>
      </c>
      <c r="J2983">
        <v>454.666</v>
      </c>
      <c r="K2983">
        <v>440.895</v>
      </c>
      <c r="L2983" t="s">
        <v>78</v>
      </c>
      <c r="M2983">
        <v>536.2245929362959</v>
      </c>
    </row>
    <row r="2984" spans="1:13">
      <c r="A2984" t="s">
        <v>0</v>
      </c>
      <c r="B2984">
        <v>2982</v>
      </c>
      <c r="D2984">
        <v>1.70112</v>
      </c>
      <c r="E2984">
        <v>0</v>
      </c>
      <c r="F2984">
        <v>0</v>
      </c>
      <c r="H2984">
        <v>56.839</v>
      </c>
      <c r="I2984">
        <v>458.699</v>
      </c>
      <c r="J2984">
        <v>458.699</v>
      </c>
      <c r="K2984">
        <v>444.48</v>
      </c>
      <c r="L2984" t="s">
        <v>78</v>
      </c>
      <c r="M2984">
        <v>537.959021559691</v>
      </c>
    </row>
    <row r="2985" spans="1:13">
      <c r="A2985" t="s">
        <v>0</v>
      </c>
      <c r="B2985">
        <v>2983</v>
      </c>
      <c r="D2985">
        <v>1.78623</v>
      </c>
      <c r="E2985">
        <v>0</v>
      </c>
      <c r="F2985">
        <v>0</v>
      </c>
      <c r="H2985">
        <v>57.252</v>
      </c>
      <c r="I2985">
        <v>453.339</v>
      </c>
      <c r="J2985">
        <v>453.339</v>
      </c>
      <c r="K2985">
        <v>439.051</v>
      </c>
      <c r="L2985" t="s">
        <v>78</v>
      </c>
      <c r="M2985">
        <v>534.200689773383</v>
      </c>
    </row>
    <row r="2986" spans="1:13">
      <c r="A2986" t="s">
        <v>0</v>
      </c>
      <c r="B2986">
        <v>2984</v>
      </c>
      <c r="D2986">
        <v>1.79888</v>
      </c>
      <c r="E2986">
        <v>0</v>
      </c>
      <c r="F2986">
        <v>0</v>
      </c>
      <c r="H2986">
        <v>54.656</v>
      </c>
      <c r="I2986">
        <v>448.895</v>
      </c>
      <c r="J2986">
        <v>448.895</v>
      </c>
      <c r="K2986">
        <v>436.405</v>
      </c>
      <c r="L2986" t="s">
        <v>78</v>
      </c>
      <c r="M2986">
        <v>529.7093451510081</v>
      </c>
    </row>
    <row r="2987" spans="1:13">
      <c r="A2987" t="s">
        <v>0</v>
      </c>
      <c r="B2987">
        <v>2985</v>
      </c>
      <c r="D2987">
        <v>1.52888</v>
      </c>
      <c r="E2987">
        <v>0</v>
      </c>
      <c r="F2987">
        <v>0</v>
      </c>
      <c r="H2987">
        <v>57.361</v>
      </c>
      <c r="I2987">
        <v>459.181</v>
      </c>
      <c r="J2987">
        <v>459.181</v>
      </c>
      <c r="K2987">
        <v>452.678</v>
      </c>
      <c r="L2987" t="s">
        <v>78</v>
      </c>
      <c r="M2987">
        <v>534.610021601709</v>
      </c>
    </row>
    <row r="2988" spans="1:13">
      <c r="A2988" t="s">
        <v>0</v>
      </c>
      <c r="B2988">
        <v>2986</v>
      </c>
      <c r="D2988">
        <v>1.67261</v>
      </c>
      <c r="E2988">
        <v>0</v>
      </c>
      <c r="F2988">
        <v>0</v>
      </c>
      <c r="H2988">
        <v>57.553</v>
      </c>
      <c r="I2988">
        <v>458.096</v>
      </c>
      <c r="J2988">
        <v>458.096</v>
      </c>
      <c r="K2988">
        <v>445.349</v>
      </c>
      <c r="L2988" t="s">
        <v>78</v>
      </c>
      <c r="M2988">
        <v>536.634731761248</v>
      </c>
    </row>
    <row r="2989" spans="1:13">
      <c r="A2989" t="s">
        <v>0</v>
      </c>
      <c r="B2989">
        <v>2987</v>
      </c>
      <c r="D2989">
        <v>1.62617</v>
      </c>
      <c r="E2989">
        <v>0</v>
      </c>
      <c r="F2989">
        <v>0</v>
      </c>
      <c r="H2989">
        <v>57.48</v>
      </c>
      <c r="I2989">
        <v>457.402</v>
      </c>
      <c r="J2989">
        <v>457.402</v>
      </c>
      <c r="K2989">
        <v>446.741</v>
      </c>
      <c r="L2989" t="s">
        <v>78</v>
      </c>
      <c r="M2989">
        <v>534.810172976801</v>
      </c>
    </row>
    <row r="2990" spans="1:13">
      <c r="A2990" t="s">
        <v>0</v>
      </c>
      <c r="B2990">
        <v>2988</v>
      </c>
      <c r="D2990">
        <v>1.67579</v>
      </c>
      <c r="E2990">
        <v>0</v>
      </c>
      <c r="F2990">
        <v>0</v>
      </c>
      <c r="H2990">
        <v>57.215</v>
      </c>
      <c r="I2990">
        <v>457.075</v>
      </c>
      <c r="J2990">
        <v>457.075</v>
      </c>
      <c r="K2990">
        <v>443.561</v>
      </c>
      <c r="L2990" t="s">
        <v>78</v>
      </c>
      <c r="M2990">
        <v>535.596199533813</v>
      </c>
    </row>
    <row r="2991" spans="1:13">
      <c r="A2991" t="s">
        <v>0</v>
      </c>
      <c r="B2991">
        <v>2989</v>
      </c>
      <c r="D2991">
        <v>1.69753</v>
      </c>
      <c r="E2991">
        <v>0</v>
      </c>
      <c r="F2991">
        <v>0</v>
      </c>
      <c r="H2991">
        <v>56.861</v>
      </c>
      <c r="I2991">
        <v>452.807</v>
      </c>
      <c r="J2991">
        <v>452.807</v>
      </c>
      <c r="K2991">
        <v>441.046</v>
      </c>
      <c r="L2991" t="s">
        <v>78</v>
      </c>
      <c r="M2991">
        <v>531.463195139766</v>
      </c>
    </row>
    <row r="2992" spans="1:13">
      <c r="A2992" t="s">
        <v>0</v>
      </c>
      <c r="B2992">
        <v>2990</v>
      </c>
      <c r="D2992">
        <v>1.67789</v>
      </c>
      <c r="E2992">
        <v>0</v>
      </c>
      <c r="F2992">
        <v>0</v>
      </c>
      <c r="H2992">
        <v>57.409</v>
      </c>
      <c r="I2992">
        <v>452.26</v>
      </c>
      <c r="J2992">
        <v>452.26</v>
      </c>
      <c r="K2992">
        <v>440.542</v>
      </c>
      <c r="L2992" t="s">
        <v>78</v>
      </c>
      <c r="M2992">
        <v>530.402310642922</v>
      </c>
    </row>
    <row r="2993" spans="1:13">
      <c r="A2993" t="s">
        <v>0</v>
      </c>
      <c r="B2993">
        <v>2991</v>
      </c>
      <c r="D2993">
        <v>1.66565</v>
      </c>
      <c r="E2993">
        <v>0</v>
      </c>
      <c r="F2993">
        <v>0</v>
      </c>
      <c r="H2993">
        <v>57.602</v>
      </c>
      <c r="I2993">
        <v>452.027</v>
      </c>
      <c r="J2993">
        <v>452.027</v>
      </c>
      <c r="K2993">
        <v>440.256</v>
      </c>
      <c r="L2993" t="s">
        <v>78</v>
      </c>
      <c r="M2993">
        <v>529.8605265271671</v>
      </c>
    </row>
    <row r="2994" spans="1:13">
      <c r="A2994" t="s">
        <v>0</v>
      </c>
      <c r="B2994">
        <v>2992</v>
      </c>
      <c r="D2994">
        <v>1.61205</v>
      </c>
      <c r="E2994">
        <v>0</v>
      </c>
      <c r="F2994">
        <v>0</v>
      </c>
      <c r="H2994">
        <v>57.825</v>
      </c>
      <c r="I2994">
        <v>452.294</v>
      </c>
      <c r="J2994">
        <v>452.294</v>
      </c>
      <c r="K2994">
        <v>442.435</v>
      </c>
      <c r="L2994" t="s">
        <v>78</v>
      </c>
      <c r="M2994">
        <v>528.91174514334</v>
      </c>
    </row>
    <row r="2995" spans="1:13">
      <c r="A2995" t="s">
        <v>0</v>
      </c>
      <c r="B2995">
        <v>2993</v>
      </c>
      <c r="D2995">
        <v>1.62658</v>
      </c>
      <c r="E2995">
        <v>0</v>
      </c>
      <c r="F2995">
        <v>0</v>
      </c>
      <c r="H2995">
        <v>57.557</v>
      </c>
      <c r="I2995">
        <v>452.867</v>
      </c>
      <c r="J2995">
        <v>452.867</v>
      </c>
      <c r="K2995">
        <v>441.45</v>
      </c>
      <c r="L2995" t="s">
        <v>78</v>
      </c>
      <c r="M2995">
        <v>529.8693576458249</v>
      </c>
    </row>
    <row r="2996" spans="1:13">
      <c r="A2996" t="s">
        <v>0</v>
      </c>
      <c r="B2996">
        <v>2994</v>
      </c>
      <c r="D2996">
        <v>1.59143</v>
      </c>
      <c r="E2996">
        <v>0</v>
      </c>
      <c r="F2996">
        <v>0</v>
      </c>
      <c r="H2996">
        <v>57.51</v>
      </c>
      <c r="I2996">
        <v>453.06</v>
      </c>
      <c r="J2996">
        <v>453.06</v>
      </c>
      <c r="K2996">
        <v>443.16</v>
      </c>
      <c r="L2996" t="s">
        <v>78</v>
      </c>
      <c r="M2996">
        <v>529.281447771929</v>
      </c>
    </row>
    <row r="2997" spans="1:13">
      <c r="A2997" t="s">
        <v>0</v>
      </c>
      <c r="B2997">
        <v>2995</v>
      </c>
      <c r="D2997">
        <v>1.59373</v>
      </c>
      <c r="E2997">
        <v>0</v>
      </c>
      <c r="F2997">
        <v>0</v>
      </c>
      <c r="H2997">
        <v>57.444</v>
      </c>
      <c r="I2997">
        <v>453.367</v>
      </c>
      <c r="J2997">
        <v>453.367</v>
      </c>
      <c r="K2997">
        <v>442.594</v>
      </c>
      <c r="L2997" t="s">
        <v>78</v>
      </c>
      <c r="M2997">
        <v>529.668692932525</v>
      </c>
    </row>
    <row r="2998" spans="1:13">
      <c r="A2998" t="s">
        <v>0</v>
      </c>
      <c r="B2998">
        <v>2996</v>
      </c>
      <c r="D2998">
        <v>1.59023</v>
      </c>
      <c r="E2998">
        <v>0</v>
      </c>
      <c r="F2998">
        <v>0</v>
      </c>
      <c r="H2998">
        <v>57.355</v>
      </c>
      <c r="I2998">
        <v>452.117</v>
      </c>
      <c r="J2998">
        <v>452.117</v>
      </c>
      <c r="K2998">
        <v>441.442</v>
      </c>
      <c r="L2998" t="s">
        <v>78</v>
      </c>
      <c r="M2998">
        <v>528.223982494946</v>
      </c>
    </row>
    <row r="2999" spans="1:13">
      <c r="A2999" t="s">
        <v>0</v>
      </c>
      <c r="B2999">
        <v>2997</v>
      </c>
      <c r="D2999">
        <v>1.59218</v>
      </c>
      <c r="E2999">
        <v>0</v>
      </c>
      <c r="F2999">
        <v>0</v>
      </c>
      <c r="H2999">
        <v>57.531</v>
      </c>
      <c r="I2999">
        <v>451.274</v>
      </c>
      <c r="J2999">
        <v>451.274</v>
      </c>
      <c r="K2999">
        <v>440.255</v>
      </c>
      <c r="L2999" t="s">
        <v>78</v>
      </c>
      <c r="M2999">
        <v>527.346981149906</v>
      </c>
    </row>
    <row r="3000" spans="1:13">
      <c r="A3000" t="s">
        <v>0</v>
      </c>
      <c r="B3000">
        <v>2998</v>
      </c>
      <c r="D3000">
        <v>1.58419</v>
      </c>
      <c r="E3000">
        <v>0</v>
      </c>
      <c r="F3000">
        <v>0</v>
      </c>
      <c r="H3000">
        <v>57.821</v>
      </c>
      <c r="I3000">
        <v>449.839</v>
      </c>
      <c r="J3000">
        <v>449.839</v>
      </c>
      <c r="K3000">
        <v>439.311</v>
      </c>
      <c r="L3000" t="s">
        <v>78</v>
      </c>
      <c r="M3000">
        <v>525.598945079004</v>
      </c>
    </row>
    <row r="3001" spans="1:13">
      <c r="A3001" t="s">
        <v>0</v>
      </c>
      <c r="B3001">
        <v>2999</v>
      </c>
      <c r="D3001">
        <v>1.54023</v>
      </c>
      <c r="E3001">
        <v>0</v>
      </c>
      <c r="F3001">
        <v>0</v>
      </c>
      <c r="H3001">
        <v>57.916</v>
      </c>
      <c r="I3001">
        <v>449.896</v>
      </c>
      <c r="J3001">
        <v>449.896</v>
      </c>
      <c r="K3001">
        <v>440.818</v>
      </c>
      <c r="L3001" t="s">
        <v>78</v>
      </c>
      <c r="M3001">
        <v>524.681555267285</v>
      </c>
    </row>
    <row r="3002" spans="1:13">
      <c r="A3002" t="s">
        <v>0</v>
      </c>
      <c r="B3002">
        <v>3000</v>
      </c>
      <c r="D3002">
        <v>1.55518</v>
      </c>
      <c r="E3002">
        <v>0</v>
      </c>
      <c r="F3002">
        <v>0</v>
      </c>
      <c r="H3002">
        <v>57.293</v>
      </c>
      <c r="I3002">
        <v>450.437</v>
      </c>
      <c r="J3002">
        <v>450.437</v>
      </c>
      <c r="K3002">
        <v>439.803</v>
      </c>
      <c r="L3002" t="s">
        <v>78</v>
      </c>
      <c r="M3002">
        <v>525.603813139787</v>
      </c>
    </row>
    <row r="3003" spans="1:13">
      <c r="A3003" t="s">
        <v>0</v>
      </c>
      <c r="B3003">
        <v>3001</v>
      </c>
      <c r="D3003">
        <v>1.52787</v>
      </c>
      <c r="E3003">
        <v>0</v>
      </c>
      <c r="F3003">
        <v>0</v>
      </c>
      <c r="H3003">
        <v>57.586</v>
      </c>
      <c r="I3003">
        <v>449.82</v>
      </c>
      <c r="J3003">
        <v>449.82</v>
      </c>
      <c r="K3003">
        <v>440.491</v>
      </c>
      <c r="L3003" t="s">
        <v>78</v>
      </c>
      <c r="M3003">
        <v>524.3272680897541</v>
      </c>
    </row>
    <row r="3004" spans="1:13">
      <c r="A3004" t="s">
        <v>0</v>
      </c>
      <c r="B3004">
        <v>3002</v>
      </c>
      <c r="D3004">
        <v>1.5521</v>
      </c>
      <c r="E3004">
        <v>0</v>
      </c>
      <c r="F3004">
        <v>0</v>
      </c>
      <c r="H3004">
        <v>57.637</v>
      </c>
      <c r="I3004">
        <v>449.314</v>
      </c>
      <c r="J3004">
        <v>449.314</v>
      </c>
      <c r="K3004">
        <v>437.988</v>
      </c>
      <c r="L3004" t="s">
        <v>78</v>
      </c>
      <c r="M3004">
        <v>524.306983042322</v>
      </c>
    </row>
    <row r="3005" spans="1:13">
      <c r="A3005" t="s">
        <v>0</v>
      </c>
      <c r="B3005">
        <v>3003</v>
      </c>
      <c r="D3005">
        <v>1.43933</v>
      </c>
      <c r="E3005">
        <v>0</v>
      </c>
      <c r="F3005">
        <v>0</v>
      </c>
      <c r="H3005">
        <v>57.908</v>
      </c>
      <c r="I3005">
        <v>443.74</v>
      </c>
      <c r="J3005">
        <v>443.74</v>
      </c>
      <c r="K3005">
        <v>434.905</v>
      </c>
      <c r="L3005" t="s">
        <v>78</v>
      </c>
      <c r="M3005">
        <v>515.761613259227</v>
      </c>
    </row>
    <row r="3006" spans="1:13">
      <c r="A3006" t="s">
        <v>0</v>
      </c>
      <c r="B3006">
        <v>3004</v>
      </c>
      <c r="D3006">
        <v>1.37011</v>
      </c>
      <c r="E3006">
        <v>0</v>
      </c>
      <c r="F3006">
        <v>0</v>
      </c>
      <c r="H3006">
        <v>57.671</v>
      </c>
      <c r="I3006">
        <v>450.151</v>
      </c>
      <c r="J3006">
        <v>450.151</v>
      </c>
      <c r="K3006">
        <v>441.882</v>
      </c>
      <c r="L3006" t="s">
        <v>78</v>
      </c>
      <c r="M3006">
        <v>521.403088792236</v>
      </c>
    </row>
    <row r="3007" spans="1:13">
      <c r="A3007" t="s">
        <v>0</v>
      </c>
      <c r="B3007">
        <v>3005</v>
      </c>
      <c r="D3007">
        <v>1.43216</v>
      </c>
      <c r="E3007">
        <v>0</v>
      </c>
      <c r="F3007">
        <v>0</v>
      </c>
      <c r="H3007">
        <v>57.623</v>
      </c>
      <c r="I3007">
        <v>449.114</v>
      </c>
      <c r="J3007">
        <v>449.114</v>
      </c>
      <c r="K3007">
        <v>439.3</v>
      </c>
      <c r="L3007" t="s">
        <v>78</v>
      </c>
      <c r="M3007">
        <v>521.517460311746</v>
      </c>
    </row>
    <row r="3008" spans="1:13">
      <c r="A3008" t="s">
        <v>0</v>
      </c>
      <c r="B3008">
        <v>3006</v>
      </c>
      <c r="D3008">
        <v>1.39603</v>
      </c>
      <c r="E3008">
        <v>0</v>
      </c>
      <c r="F3008">
        <v>0</v>
      </c>
      <c r="H3008">
        <v>57.622</v>
      </c>
      <c r="I3008">
        <v>449.306</v>
      </c>
      <c r="J3008">
        <v>449.306</v>
      </c>
      <c r="K3008">
        <v>441.564</v>
      </c>
      <c r="L3008" t="s">
        <v>78</v>
      </c>
      <c r="M3008">
        <v>520.9905888651959</v>
      </c>
    </row>
    <row r="3009" spans="1:13">
      <c r="A3009" t="s">
        <v>0</v>
      </c>
      <c r="B3009">
        <v>3007</v>
      </c>
      <c r="D3009">
        <v>1.45516</v>
      </c>
      <c r="E3009">
        <v>0</v>
      </c>
      <c r="F3009">
        <v>0</v>
      </c>
      <c r="H3009">
        <v>57.803</v>
      </c>
      <c r="I3009">
        <v>447.264</v>
      </c>
      <c r="J3009">
        <v>447.264</v>
      </c>
      <c r="K3009">
        <v>438.529</v>
      </c>
      <c r="L3009" t="s">
        <v>78</v>
      </c>
      <c r="M3009">
        <v>519.964344122164</v>
      </c>
    </row>
    <row r="3010" spans="1:13">
      <c r="A3010" t="s">
        <v>0</v>
      </c>
      <c r="B3010">
        <v>3008</v>
      </c>
      <c r="D3010">
        <v>0.98107</v>
      </c>
      <c r="E3010">
        <v>0</v>
      </c>
      <c r="F3010">
        <v>0</v>
      </c>
      <c r="H3010">
        <v>57.464</v>
      </c>
      <c r="I3010">
        <v>454.327</v>
      </c>
      <c r="J3010">
        <v>454.327</v>
      </c>
      <c r="K3010">
        <v>461.261</v>
      </c>
      <c r="L3010" t="s">
        <v>78</v>
      </c>
      <c r="M3010">
        <v>519.3544312352431</v>
      </c>
    </row>
    <row r="3011" spans="1:13">
      <c r="A3011" t="s">
        <v>0</v>
      </c>
      <c r="B3011">
        <v>3009</v>
      </c>
      <c r="D3011">
        <v>1.0082</v>
      </c>
      <c r="E3011">
        <v>0</v>
      </c>
      <c r="F3011">
        <v>0</v>
      </c>
      <c r="H3011">
        <v>57.105</v>
      </c>
      <c r="I3011">
        <v>470.793</v>
      </c>
      <c r="J3011">
        <v>470.793</v>
      </c>
      <c r="K3011">
        <v>462.567</v>
      </c>
      <c r="L3011" t="s">
        <v>78</v>
      </c>
      <c r="M3011">
        <v>538.165081871614</v>
      </c>
    </row>
    <row r="3012" spans="1:13">
      <c r="A3012" t="s">
        <v>0</v>
      </c>
      <c r="B3012">
        <v>3010</v>
      </c>
      <c r="D3012">
        <v>1.44411</v>
      </c>
      <c r="E3012">
        <v>0</v>
      </c>
      <c r="F3012">
        <v>0</v>
      </c>
      <c r="H3012">
        <v>58.041</v>
      </c>
      <c r="I3012">
        <v>451.632</v>
      </c>
      <c r="J3012">
        <v>451.632</v>
      </c>
      <c r="K3012">
        <v>435.118</v>
      </c>
      <c r="L3012" t="s">
        <v>78</v>
      </c>
      <c r="M3012">
        <v>524.533222394581</v>
      </c>
    </row>
    <row r="3013" spans="1:13">
      <c r="A3013" t="s">
        <v>0</v>
      </c>
      <c r="B3013">
        <v>3011</v>
      </c>
      <c r="D3013">
        <v>1.47155</v>
      </c>
      <c r="E3013">
        <v>0</v>
      </c>
      <c r="F3013">
        <v>0</v>
      </c>
      <c r="H3013">
        <v>58.525</v>
      </c>
      <c r="I3013">
        <v>444.04</v>
      </c>
      <c r="J3013">
        <v>444.04</v>
      </c>
      <c r="K3013">
        <v>432.837</v>
      </c>
      <c r="L3013" t="s">
        <v>78</v>
      </c>
      <c r="M3013">
        <v>516.774241124035</v>
      </c>
    </row>
    <row r="3014" spans="1:13">
      <c r="A3014" t="s">
        <v>0</v>
      </c>
      <c r="B3014">
        <v>3012</v>
      </c>
      <c r="D3014">
        <v>1.50522</v>
      </c>
      <c r="E3014">
        <v>0</v>
      </c>
      <c r="F3014">
        <v>0</v>
      </c>
      <c r="H3014">
        <v>57.659</v>
      </c>
      <c r="I3014">
        <v>432.736</v>
      </c>
      <c r="J3014">
        <v>432.736</v>
      </c>
      <c r="K3014">
        <v>429.68</v>
      </c>
      <c r="L3014" t="s">
        <v>78</v>
      </c>
      <c r="M3014">
        <v>505.13740126731</v>
      </c>
    </row>
    <row r="3015" spans="1:13">
      <c r="A3015" t="s">
        <v>0</v>
      </c>
      <c r="B3015">
        <v>3013</v>
      </c>
      <c r="D3015">
        <v>1.45506</v>
      </c>
      <c r="E3015">
        <v>0</v>
      </c>
      <c r="F3015">
        <v>0</v>
      </c>
      <c r="H3015">
        <v>58.332</v>
      </c>
      <c r="I3015">
        <v>441.736</v>
      </c>
      <c r="J3015">
        <v>441.736</v>
      </c>
      <c r="K3015">
        <v>431.511</v>
      </c>
      <c r="L3015" t="s">
        <v>78</v>
      </c>
      <c r="M3015">
        <v>513.894855576646</v>
      </c>
    </row>
    <row r="3016" spans="1:13">
      <c r="A3016" t="s">
        <v>0</v>
      </c>
      <c r="B3016">
        <v>3014</v>
      </c>
      <c r="D3016">
        <v>1.46287</v>
      </c>
      <c r="E3016">
        <v>0</v>
      </c>
      <c r="F3016">
        <v>0</v>
      </c>
      <c r="H3016">
        <v>53.633</v>
      </c>
      <c r="I3016">
        <v>440.502</v>
      </c>
      <c r="J3016">
        <v>440.502</v>
      </c>
      <c r="K3016">
        <v>430.307</v>
      </c>
      <c r="L3016" t="s">
        <v>78</v>
      </c>
      <c r="M3016">
        <v>512.708563643634</v>
      </c>
    </row>
    <row r="3017" spans="1:13">
      <c r="A3017" t="s">
        <v>0</v>
      </c>
      <c r="B3017">
        <v>3015</v>
      </c>
      <c r="D3017">
        <v>1.42843</v>
      </c>
      <c r="E3017">
        <v>0</v>
      </c>
      <c r="F3017">
        <v>0</v>
      </c>
      <c r="H3017">
        <v>34.838</v>
      </c>
      <c r="I3017">
        <v>442.347</v>
      </c>
      <c r="J3017">
        <v>442.347</v>
      </c>
      <c r="K3017">
        <v>432.365</v>
      </c>
      <c r="L3017" t="s">
        <v>78</v>
      </c>
      <c r="M3017">
        <v>514.003124929</v>
      </c>
    </row>
    <row r="3018" spans="1:13">
      <c r="A3018" t="s">
        <v>0</v>
      </c>
      <c r="B3018">
        <v>3016</v>
      </c>
      <c r="D3018">
        <v>1.43024</v>
      </c>
      <c r="E3018">
        <v>0</v>
      </c>
      <c r="F3018">
        <v>0</v>
      </c>
      <c r="H3018">
        <v>58.427</v>
      </c>
      <c r="I3018">
        <v>443.36</v>
      </c>
      <c r="J3018">
        <v>443.36</v>
      </c>
      <c r="K3018">
        <v>432.338</v>
      </c>
      <c r="L3018" t="s">
        <v>78</v>
      </c>
      <c r="M3018">
        <v>515.153729432811</v>
      </c>
    </row>
    <row r="3019" spans="1:13">
      <c r="A3019" t="s">
        <v>0</v>
      </c>
      <c r="B3019">
        <v>3017</v>
      </c>
      <c r="D3019">
        <v>1.41013</v>
      </c>
      <c r="E3019">
        <v>0</v>
      </c>
      <c r="F3019">
        <v>0</v>
      </c>
      <c r="H3019">
        <v>58.203</v>
      </c>
      <c r="I3019">
        <v>442.427</v>
      </c>
      <c r="J3019">
        <v>442.427</v>
      </c>
      <c r="K3019">
        <v>432.652</v>
      </c>
      <c r="L3019" t="s">
        <v>78</v>
      </c>
      <c r="M3019">
        <v>513.710184203047</v>
      </c>
    </row>
    <row r="3020" spans="1:13">
      <c r="A3020" t="s">
        <v>0</v>
      </c>
      <c r="B3020">
        <v>3018</v>
      </c>
      <c r="D3020">
        <v>1.42781</v>
      </c>
      <c r="E3020">
        <v>0</v>
      </c>
      <c r="F3020">
        <v>0</v>
      </c>
      <c r="H3020">
        <v>58.167</v>
      </c>
      <c r="I3020">
        <v>441.466</v>
      </c>
      <c r="J3020">
        <v>441.466</v>
      </c>
      <c r="K3020">
        <v>430.868</v>
      </c>
      <c r="L3020" t="s">
        <v>78</v>
      </c>
      <c r="M3020">
        <v>513.022508970678</v>
      </c>
    </row>
    <row r="3021" spans="1:13">
      <c r="A3021" t="s">
        <v>0</v>
      </c>
      <c r="B3021">
        <v>3019</v>
      </c>
      <c r="D3021">
        <v>1.42435</v>
      </c>
      <c r="E3021">
        <v>0</v>
      </c>
      <c r="F3021">
        <v>0</v>
      </c>
      <c r="H3021">
        <v>58.388</v>
      </c>
      <c r="I3021">
        <v>437.96</v>
      </c>
      <c r="J3021">
        <v>437.96</v>
      </c>
      <c r="K3021">
        <v>429.999</v>
      </c>
      <c r="L3021" t="s">
        <v>78</v>
      </c>
      <c r="M3021">
        <v>509.100206020715</v>
      </c>
    </row>
    <row r="3022" spans="1:13">
      <c r="A3022" t="s">
        <v>0</v>
      </c>
      <c r="B3022">
        <v>3020</v>
      </c>
      <c r="D3022">
        <v>1.38446</v>
      </c>
      <c r="E3022">
        <v>0</v>
      </c>
      <c r="F3022">
        <v>0</v>
      </c>
      <c r="H3022">
        <v>58.45</v>
      </c>
      <c r="I3022">
        <v>440.9</v>
      </c>
      <c r="J3022">
        <v>440.9</v>
      </c>
      <c r="K3022">
        <v>431.468</v>
      </c>
      <c r="L3022" t="s">
        <v>78</v>
      </c>
      <c r="M3022">
        <v>511.50320009174</v>
      </c>
    </row>
    <row r="3023" spans="1:13">
      <c r="A3023" t="s">
        <v>0</v>
      </c>
      <c r="B3023">
        <v>3021</v>
      </c>
      <c r="D3023">
        <v>1.37369</v>
      </c>
      <c r="E3023">
        <v>0</v>
      </c>
      <c r="F3023">
        <v>0</v>
      </c>
      <c r="H3023">
        <v>58.532</v>
      </c>
      <c r="I3023">
        <v>441.593</v>
      </c>
      <c r="J3023">
        <v>441.593</v>
      </c>
      <c r="K3023">
        <v>431.594</v>
      </c>
      <c r="L3023" t="s">
        <v>78</v>
      </c>
      <c r="M3023">
        <v>512.046794584003</v>
      </c>
    </row>
    <row r="3024" spans="1:13">
      <c r="A3024" t="s">
        <v>0</v>
      </c>
      <c r="B3024">
        <v>3022</v>
      </c>
      <c r="D3024">
        <v>1.3664</v>
      </c>
      <c r="E3024">
        <v>0</v>
      </c>
      <c r="F3024">
        <v>0</v>
      </c>
      <c r="H3024">
        <v>58.782</v>
      </c>
      <c r="I3024">
        <v>441.408</v>
      </c>
      <c r="J3024">
        <v>441.408</v>
      </c>
      <c r="K3024">
        <v>431.815</v>
      </c>
      <c r="L3024" t="s">
        <v>78</v>
      </c>
      <c r="M3024">
        <v>511.695808012268</v>
      </c>
    </row>
    <row r="3025" spans="1:13">
      <c r="A3025" t="s">
        <v>0</v>
      </c>
      <c r="B3025">
        <v>3023</v>
      </c>
      <c r="D3025">
        <v>1.36495</v>
      </c>
      <c r="E3025">
        <v>0</v>
      </c>
      <c r="F3025">
        <v>0</v>
      </c>
      <c r="H3025">
        <v>54.074</v>
      </c>
      <c r="I3025">
        <v>439.043</v>
      </c>
      <c r="J3025">
        <v>439.043</v>
      </c>
      <c r="K3025">
        <v>431.428</v>
      </c>
      <c r="L3025" t="s">
        <v>78</v>
      </c>
      <c r="M3025">
        <v>509.06287247514</v>
      </c>
    </row>
    <row r="3026" spans="1:13">
      <c r="A3026" t="s">
        <v>0</v>
      </c>
      <c r="B3026">
        <v>3024</v>
      </c>
      <c r="D3026">
        <v>1.33113</v>
      </c>
      <c r="E3026">
        <v>0</v>
      </c>
      <c r="F3026">
        <v>0</v>
      </c>
      <c r="H3026">
        <v>57.855</v>
      </c>
      <c r="I3026">
        <v>442.025</v>
      </c>
      <c r="J3026">
        <v>442.025</v>
      </c>
      <c r="K3026">
        <v>432.799</v>
      </c>
      <c r="L3026" t="s">
        <v>78</v>
      </c>
      <c r="M3026">
        <v>511.673219208105</v>
      </c>
    </row>
    <row r="3027" spans="1:13">
      <c r="A3027" t="s">
        <v>0</v>
      </c>
      <c r="B3027">
        <v>3025</v>
      </c>
      <c r="D3027">
        <v>1.36457</v>
      </c>
      <c r="E3027">
        <v>0</v>
      </c>
      <c r="F3027">
        <v>0</v>
      </c>
      <c r="H3027">
        <v>59.246</v>
      </c>
      <c r="I3027">
        <v>440.741</v>
      </c>
      <c r="J3027">
        <v>440.741</v>
      </c>
      <c r="K3027">
        <v>430.454</v>
      </c>
      <c r="L3027" t="s">
        <v>78</v>
      </c>
      <c r="M3027">
        <v>510.924489267515</v>
      </c>
    </row>
    <row r="3028" spans="1:13">
      <c r="A3028" t="s">
        <v>0</v>
      </c>
      <c r="B3028">
        <v>3026</v>
      </c>
      <c r="D3028">
        <v>1.37395</v>
      </c>
      <c r="E3028">
        <v>0</v>
      </c>
      <c r="F3028">
        <v>0</v>
      </c>
      <c r="H3028">
        <v>59.11</v>
      </c>
      <c r="I3028">
        <v>437.22</v>
      </c>
      <c r="J3028">
        <v>437.22</v>
      </c>
      <c r="K3028">
        <v>428.533</v>
      </c>
      <c r="L3028" t="s">
        <v>78</v>
      </c>
      <c r="M3028">
        <v>507.240154477502</v>
      </c>
    </row>
    <row r="3029" spans="1:13">
      <c r="A3029" t="s">
        <v>0</v>
      </c>
      <c r="B3029">
        <v>3027</v>
      </c>
      <c r="D3029">
        <v>1.30133</v>
      </c>
      <c r="E3029">
        <v>0</v>
      </c>
      <c r="F3029">
        <v>0</v>
      </c>
      <c r="H3029">
        <v>59.328</v>
      </c>
      <c r="I3029">
        <v>438.575</v>
      </c>
      <c r="J3029">
        <v>438.575</v>
      </c>
      <c r="K3029">
        <v>431.467</v>
      </c>
      <c r="L3029" t="s">
        <v>78</v>
      </c>
      <c r="M3029">
        <v>507.284776191085</v>
      </c>
    </row>
    <row r="3030" spans="1:13">
      <c r="A3030" t="s">
        <v>0</v>
      </c>
      <c r="B3030">
        <v>3028</v>
      </c>
      <c r="D3030">
        <v>1.31788</v>
      </c>
      <c r="E3030">
        <v>0</v>
      </c>
      <c r="F3030">
        <v>0</v>
      </c>
      <c r="H3030">
        <v>59.151</v>
      </c>
      <c r="I3030">
        <v>440.277</v>
      </c>
      <c r="J3030">
        <v>440.277</v>
      </c>
      <c r="K3030">
        <v>430.452</v>
      </c>
      <c r="L3030" t="s">
        <v>78</v>
      </c>
      <c r="M3030">
        <v>509.485305798657</v>
      </c>
    </row>
    <row r="3031" spans="1:13">
      <c r="A3031" t="s">
        <v>0</v>
      </c>
      <c r="B3031">
        <v>3029</v>
      </c>
      <c r="D3031">
        <v>1.30454</v>
      </c>
      <c r="E3031">
        <v>0</v>
      </c>
      <c r="F3031">
        <v>0</v>
      </c>
      <c r="H3031">
        <v>59.383</v>
      </c>
      <c r="I3031">
        <v>439.821</v>
      </c>
      <c r="J3031">
        <v>439.821</v>
      </c>
      <c r="K3031">
        <v>431.158</v>
      </c>
      <c r="L3031" t="s">
        <v>78</v>
      </c>
      <c r="M3031">
        <v>508.722130291185</v>
      </c>
    </row>
    <row r="3032" spans="1:13">
      <c r="A3032" t="s">
        <v>0</v>
      </c>
      <c r="B3032">
        <v>3030</v>
      </c>
      <c r="D3032">
        <v>1.29837</v>
      </c>
      <c r="E3032">
        <v>0</v>
      </c>
      <c r="F3032">
        <v>0</v>
      </c>
      <c r="H3032">
        <v>58.802</v>
      </c>
      <c r="I3032">
        <v>439.25</v>
      </c>
      <c r="J3032">
        <v>439.25</v>
      </c>
      <c r="K3032">
        <v>431.272</v>
      </c>
      <c r="L3032" t="s">
        <v>78</v>
      </c>
      <c r="M3032">
        <v>507.972317755115</v>
      </c>
    </row>
    <row r="3033" spans="1:13">
      <c r="A3033" t="s">
        <v>0</v>
      </c>
      <c r="B3033">
        <v>3031</v>
      </c>
      <c r="D3033">
        <v>1.27329</v>
      </c>
      <c r="E3033">
        <v>0</v>
      </c>
      <c r="F3033">
        <v>0</v>
      </c>
      <c r="H3033">
        <v>59.454</v>
      </c>
      <c r="I3033">
        <v>440.036</v>
      </c>
      <c r="J3033">
        <v>440.036</v>
      </c>
      <c r="K3033">
        <v>432.314</v>
      </c>
      <c r="L3033" t="s">
        <v>78</v>
      </c>
      <c r="M3033">
        <v>508.359450175993</v>
      </c>
    </row>
    <row r="3034" spans="1:13">
      <c r="A3034" t="s">
        <v>0</v>
      </c>
      <c r="B3034">
        <v>3032</v>
      </c>
      <c r="D3034">
        <v>1.26906</v>
      </c>
      <c r="E3034">
        <v>0</v>
      </c>
      <c r="F3034">
        <v>0</v>
      </c>
      <c r="H3034">
        <v>59.734</v>
      </c>
      <c r="I3034">
        <v>440.346</v>
      </c>
      <c r="J3034">
        <v>440.346</v>
      </c>
      <c r="K3034">
        <v>430.884</v>
      </c>
      <c r="L3034" t="s">
        <v>78</v>
      </c>
      <c r="M3034">
        <v>508.621851060724</v>
      </c>
    </row>
    <row r="3035" spans="1:13">
      <c r="A3035" t="s">
        <v>0</v>
      </c>
      <c r="B3035">
        <v>3033</v>
      </c>
      <c r="D3035">
        <v>1.281</v>
      </c>
      <c r="E3035">
        <v>0</v>
      </c>
      <c r="F3035">
        <v>0</v>
      </c>
      <c r="H3035">
        <v>59.869</v>
      </c>
      <c r="I3035">
        <v>439.904</v>
      </c>
      <c r="J3035">
        <v>439.904</v>
      </c>
      <c r="K3035">
        <v>430.996</v>
      </c>
      <c r="L3035" t="s">
        <v>78</v>
      </c>
      <c r="M3035">
        <v>508.360448490378</v>
      </c>
    </row>
    <row r="3036" spans="1:13">
      <c r="A3036" t="s">
        <v>0</v>
      </c>
      <c r="B3036">
        <v>3034</v>
      </c>
      <c r="D3036">
        <v>1.29925</v>
      </c>
      <c r="E3036">
        <v>0</v>
      </c>
      <c r="F3036">
        <v>0</v>
      </c>
      <c r="H3036">
        <v>59.394</v>
      </c>
      <c r="I3036">
        <v>438.584</v>
      </c>
      <c r="J3036">
        <v>438.584</v>
      </c>
      <c r="K3036">
        <v>429.506</v>
      </c>
      <c r="L3036" t="s">
        <v>78</v>
      </c>
      <c r="M3036">
        <v>507.254326081771</v>
      </c>
    </row>
    <row r="3037" spans="1:13">
      <c r="A3037" t="s">
        <v>0</v>
      </c>
      <c r="B3037">
        <v>3035</v>
      </c>
      <c r="D3037">
        <v>1.25652</v>
      </c>
      <c r="E3037">
        <v>0</v>
      </c>
      <c r="F3037">
        <v>0</v>
      </c>
      <c r="H3037">
        <v>60.249</v>
      </c>
      <c r="I3037">
        <v>438.036</v>
      </c>
      <c r="J3037">
        <v>438.036</v>
      </c>
      <c r="K3037">
        <v>430.016</v>
      </c>
      <c r="L3037" t="s">
        <v>78</v>
      </c>
      <c r="M3037">
        <v>505.831796303721</v>
      </c>
    </row>
    <row r="3038" spans="1:13">
      <c r="A3038" t="s">
        <v>0</v>
      </c>
      <c r="B3038">
        <v>3036</v>
      </c>
      <c r="D3038">
        <v>1.28245</v>
      </c>
      <c r="E3038">
        <v>0</v>
      </c>
      <c r="F3038">
        <v>0</v>
      </c>
      <c r="H3038">
        <v>60.03</v>
      </c>
      <c r="I3038">
        <v>437.264</v>
      </c>
      <c r="J3038">
        <v>437.264</v>
      </c>
      <c r="K3038">
        <v>428.926</v>
      </c>
      <c r="L3038" t="s">
        <v>78</v>
      </c>
      <c r="M3038">
        <v>505.472717297554</v>
      </c>
    </row>
    <row r="3039" spans="1:13">
      <c r="A3039" t="s">
        <v>0</v>
      </c>
      <c r="B3039">
        <v>3037</v>
      </c>
      <c r="D3039">
        <v>1.16043</v>
      </c>
      <c r="E3039">
        <v>0</v>
      </c>
      <c r="F3039">
        <v>0</v>
      </c>
      <c r="H3039">
        <v>59.878</v>
      </c>
      <c r="I3039">
        <v>438.05</v>
      </c>
      <c r="J3039">
        <v>438.05</v>
      </c>
      <c r="K3039">
        <v>430.67</v>
      </c>
      <c r="L3039" t="s">
        <v>78</v>
      </c>
      <c r="M3039">
        <v>504.098168875901</v>
      </c>
    </row>
    <row r="3040" spans="1:13">
      <c r="A3040" t="s">
        <v>0</v>
      </c>
      <c r="B3040">
        <v>3038</v>
      </c>
      <c r="D3040">
        <v>0.93954</v>
      </c>
      <c r="E3040">
        <v>0</v>
      </c>
      <c r="F3040">
        <v>0</v>
      </c>
      <c r="H3040">
        <v>59.556</v>
      </c>
      <c r="I3040">
        <v>436.975</v>
      </c>
      <c r="J3040">
        <v>436.975</v>
      </c>
      <c r="K3040">
        <v>432.138</v>
      </c>
      <c r="L3040" t="s">
        <v>78</v>
      </c>
      <c r="M3040">
        <v>499.354624989888</v>
      </c>
    </row>
    <row r="3041" spans="1:13">
      <c r="A3041" t="s">
        <v>0</v>
      </c>
      <c r="B3041">
        <v>3039</v>
      </c>
      <c r="D3041">
        <v>0.8846000000000001</v>
      </c>
      <c r="E3041">
        <v>0</v>
      </c>
      <c r="F3041">
        <v>0</v>
      </c>
      <c r="H3041">
        <v>59.202</v>
      </c>
      <c r="I3041">
        <v>435.349</v>
      </c>
      <c r="J3041">
        <v>435.349</v>
      </c>
      <c r="K3041">
        <v>429.608</v>
      </c>
      <c r="L3041" t="s">
        <v>78</v>
      </c>
      <c r="M3041">
        <v>496.756892560621</v>
      </c>
    </row>
    <row r="3042" spans="1:13">
      <c r="A3042" t="s">
        <v>0</v>
      </c>
      <c r="B3042">
        <v>3040</v>
      </c>
      <c r="D3042">
        <v>0.86811</v>
      </c>
      <c r="E3042">
        <v>0</v>
      </c>
      <c r="F3042">
        <v>0</v>
      </c>
      <c r="H3042">
        <v>59.047</v>
      </c>
      <c r="I3042">
        <v>432.698</v>
      </c>
      <c r="J3042">
        <v>432.698</v>
      </c>
      <c r="K3042">
        <v>428.262</v>
      </c>
      <c r="L3042" t="s">
        <v>78</v>
      </c>
      <c r="M3042">
        <v>493.56294541042</v>
      </c>
    </row>
    <row r="3043" spans="1:13">
      <c r="A3043" t="s">
        <v>0</v>
      </c>
      <c r="B3043">
        <v>3041</v>
      </c>
      <c r="D3043">
        <v>0.8539</v>
      </c>
      <c r="E3043">
        <v>0</v>
      </c>
      <c r="F3043">
        <v>0</v>
      </c>
      <c r="H3043">
        <v>59.156</v>
      </c>
      <c r="I3043">
        <v>434.049</v>
      </c>
      <c r="J3043">
        <v>434.049</v>
      </c>
      <c r="K3043">
        <v>430.924</v>
      </c>
      <c r="L3043" t="s">
        <v>78</v>
      </c>
      <c r="M3043">
        <v>494.883042002656</v>
      </c>
    </row>
    <row r="3044" spans="1:13">
      <c r="A3044" t="s">
        <v>0</v>
      </c>
      <c r="B3044">
        <v>3042</v>
      </c>
      <c r="D3044">
        <v>0.85188</v>
      </c>
      <c r="E3044">
        <v>0</v>
      </c>
      <c r="F3044">
        <v>0</v>
      </c>
      <c r="H3044">
        <v>59.133</v>
      </c>
      <c r="I3044">
        <v>433.874</v>
      </c>
      <c r="J3044">
        <v>433.874</v>
      </c>
      <c r="K3044">
        <v>430.142</v>
      </c>
      <c r="L3044" t="s">
        <v>78</v>
      </c>
      <c r="M3044">
        <v>494.659929778263</v>
      </c>
    </row>
    <row r="3045" spans="1:13">
      <c r="A3045" t="s">
        <v>0</v>
      </c>
      <c r="B3045">
        <v>3043</v>
      </c>
      <c r="D3045">
        <v>0.84313</v>
      </c>
      <c r="E3045">
        <v>0</v>
      </c>
      <c r="F3045">
        <v>0</v>
      </c>
      <c r="H3045">
        <v>59.599</v>
      </c>
      <c r="I3045">
        <v>435.04</v>
      </c>
      <c r="J3045">
        <v>435.04</v>
      </c>
      <c r="K3045">
        <v>431.771</v>
      </c>
      <c r="L3045" t="s">
        <v>78</v>
      </c>
      <c r="M3045">
        <v>495.849508397454</v>
      </c>
    </row>
    <row r="3046" spans="1:13">
      <c r="A3046" t="s">
        <v>0</v>
      </c>
      <c r="B3046">
        <v>3044</v>
      </c>
      <c r="D3046">
        <v>0.91676</v>
      </c>
      <c r="E3046">
        <v>0</v>
      </c>
      <c r="F3046">
        <v>0</v>
      </c>
      <c r="H3046">
        <v>59.666</v>
      </c>
      <c r="I3046">
        <v>435.214</v>
      </c>
      <c r="J3046">
        <v>435.214</v>
      </c>
      <c r="K3046">
        <v>430.168</v>
      </c>
      <c r="L3046" t="s">
        <v>78</v>
      </c>
      <c r="M3046">
        <v>497.057871036007</v>
      </c>
    </row>
    <row r="3047" spans="1:13">
      <c r="A3047" t="s">
        <v>0</v>
      </c>
      <c r="B3047">
        <v>3045</v>
      </c>
      <c r="D3047">
        <v>0.96975</v>
      </c>
      <c r="E3047">
        <v>0</v>
      </c>
      <c r="F3047">
        <v>0</v>
      </c>
      <c r="H3047">
        <v>60.064</v>
      </c>
      <c r="I3047">
        <v>436.475</v>
      </c>
      <c r="J3047">
        <v>436.475</v>
      </c>
      <c r="K3047">
        <v>430.867</v>
      </c>
      <c r="L3047" t="s">
        <v>78</v>
      </c>
      <c r="M3047">
        <v>499.242155291317</v>
      </c>
    </row>
    <row r="3048" spans="1:13">
      <c r="A3048" t="s">
        <v>0</v>
      </c>
      <c r="B3048">
        <v>3046</v>
      </c>
      <c r="D3048">
        <v>0.9170700000000001</v>
      </c>
      <c r="E3048">
        <v>0</v>
      </c>
      <c r="F3048">
        <v>0</v>
      </c>
      <c r="H3048">
        <v>60.068</v>
      </c>
      <c r="I3048">
        <v>435.06</v>
      </c>
      <c r="J3048">
        <v>435.06</v>
      </c>
      <c r="K3048">
        <v>429.257</v>
      </c>
      <c r="L3048" t="s">
        <v>78</v>
      </c>
      <c r="M3048">
        <v>496.890120550892</v>
      </c>
    </row>
    <row r="3049" spans="1:13">
      <c r="A3049" t="s">
        <v>0</v>
      </c>
      <c r="B3049">
        <v>3047</v>
      </c>
      <c r="D3049">
        <v>0.85018</v>
      </c>
      <c r="E3049">
        <v>0</v>
      </c>
      <c r="F3049">
        <v>0</v>
      </c>
      <c r="H3049">
        <v>59.668</v>
      </c>
      <c r="I3049">
        <v>432.977</v>
      </c>
      <c r="J3049">
        <v>432.977</v>
      </c>
      <c r="K3049">
        <v>428.244</v>
      </c>
      <c r="L3049" t="s">
        <v>78</v>
      </c>
      <c r="M3049">
        <v>493.632472891693</v>
      </c>
    </row>
    <row r="3050" spans="1:13">
      <c r="A3050" t="s">
        <v>0</v>
      </c>
      <c r="B3050">
        <v>3048</v>
      </c>
      <c r="D3050">
        <v>0.83572</v>
      </c>
      <c r="E3050">
        <v>0</v>
      </c>
      <c r="F3050">
        <v>0</v>
      </c>
      <c r="H3050">
        <v>59.734</v>
      </c>
      <c r="I3050">
        <v>432.926</v>
      </c>
      <c r="J3050">
        <v>432.926</v>
      </c>
      <c r="K3050">
        <v>430.186</v>
      </c>
      <c r="L3050" t="s">
        <v>78</v>
      </c>
      <c r="M3050">
        <v>493.382867917136</v>
      </c>
    </row>
    <row r="3051" spans="1:13">
      <c r="A3051" t="s">
        <v>0</v>
      </c>
      <c r="B3051">
        <v>3049</v>
      </c>
      <c r="D3051">
        <v>0.81318</v>
      </c>
      <c r="E3051">
        <v>0</v>
      </c>
      <c r="F3051">
        <v>0</v>
      </c>
      <c r="H3051">
        <v>60.123</v>
      </c>
      <c r="I3051">
        <v>433.874</v>
      </c>
      <c r="J3051">
        <v>433.874</v>
      </c>
      <c r="K3051">
        <v>430.046</v>
      </c>
      <c r="L3051" t="s">
        <v>78</v>
      </c>
      <c r="M3051">
        <v>494.151680440888</v>
      </c>
    </row>
    <row r="3052" spans="1:13">
      <c r="A3052" t="s">
        <v>0</v>
      </c>
      <c r="B3052">
        <v>3050</v>
      </c>
      <c r="D3052">
        <v>0.76428</v>
      </c>
      <c r="E3052">
        <v>0</v>
      </c>
      <c r="F3052">
        <v>0</v>
      </c>
      <c r="H3052">
        <v>59.784</v>
      </c>
      <c r="I3052">
        <v>432.862</v>
      </c>
      <c r="J3052">
        <v>432.862</v>
      </c>
      <c r="K3052">
        <v>431.292</v>
      </c>
      <c r="L3052" t="s">
        <v>78</v>
      </c>
      <c r="M3052">
        <v>492.403967209252</v>
      </c>
    </row>
    <row r="3053" spans="1:13">
      <c r="A3053" t="s">
        <v>0</v>
      </c>
      <c r="B3053">
        <v>3051</v>
      </c>
      <c r="D3053">
        <v>0.7180299999999999</v>
      </c>
      <c r="E3053">
        <v>0</v>
      </c>
      <c r="F3053">
        <v>0</v>
      </c>
      <c r="H3053">
        <v>60.136</v>
      </c>
      <c r="I3053">
        <v>432.423</v>
      </c>
      <c r="J3053">
        <v>432.423</v>
      </c>
      <c r="K3053">
        <v>428.464</v>
      </c>
      <c r="L3053" t="s">
        <v>78</v>
      </c>
      <c r="M3053">
        <v>491.362420757348</v>
      </c>
    </row>
    <row r="3054" spans="1:13">
      <c r="A3054" t="s">
        <v>0</v>
      </c>
      <c r="B3054">
        <v>3052</v>
      </c>
      <c r="D3054">
        <v>0.65296</v>
      </c>
      <c r="E3054">
        <v>0</v>
      </c>
      <c r="F3054">
        <v>0</v>
      </c>
      <c r="H3054">
        <v>59.485</v>
      </c>
      <c r="I3054">
        <v>432.295</v>
      </c>
      <c r="J3054">
        <v>432.295</v>
      </c>
      <c r="K3054">
        <v>430.905</v>
      </c>
      <c r="L3054" t="s">
        <v>78</v>
      </c>
      <c r="M3054">
        <v>490.498839344028</v>
      </c>
    </row>
    <row r="3055" spans="1:13">
      <c r="A3055" t="s">
        <v>0</v>
      </c>
      <c r="B3055">
        <v>3053</v>
      </c>
      <c r="D3055">
        <v>0.603</v>
      </c>
      <c r="E3055">
        <v>0</v>
      </c>
      <c r="F3055">
        <v>0</v>
      </c>
      <c r="H3055">
        <v>59.501</v>
      </c>
      <c r="I3055">
        <v>431.931</v>
      </c>
      <c r="J3055">
        <v>431.931</v>
      </c>
      <c r="K3055">
        <v>428.711</v>
      </c>
      <c r="L3055" t="s">
        <v>78</v>
      </c>
      <c r="M3055">
        <v>489.578017135201</v>
      </c>
    </row>
    <row r="3056" spans="1:13">
      <c r="A3056" t="s">
        <v>0</v>
      </c>
      <c r="B3056">
        <v>3054</v>
      </c>
      <c r="D3056">
        <v>0.56763</v>
      </c>
      <c r="E3056">
        <v>0</v>
      </c>
      <c r="F3056">
        <v>0</v>
      </c>
      <c r="H3056">
        <v>59.534</v>
      </c>
      <c r="I3056">
        <v>428.644</v>
      </c>
      <c r="J3056">
        <v>428.644</v>
      </c>
      <c r="K3056">
        <v>425.179</v>
      </c>
      <c r="L3056" t="s">
        <v>78</v>
      </c>
      <c r="M3056">
        <v>485.53227806407</v>
      </c>
    </row>
    <row r="3057" spans="1:13">
      <c r="A3057" t="s">
        <v>0</v>
      </c>
      <c r="B3057">
        <v>3055</v>
      </c>
      <c r="D3057">
        <v>0.49603</v>
      </c>
      <c r="E3057">
        <v>0</v>
      </c>
      <c r="F3057">
        <v>0</v>
      </c>
      <c r="H3057">
        <v>59.75</v>
      </c>
      <c r="I3057">
        <v>427.441</v>
      </c>
      <c r="J3057">
        <v>427.441</v>
      </c>
      <c r="K3057">
        <v>426.857</v>
      </c>
      <c r="L3057" t="s">
        <v>78</v>
      </c>
      <c r="M3057">
        <v>483.53819059015</v>
      </c>
    </row>
    <row r="3058" spans="1:13">
      <c r="A3058" t="s">
        <v>0</v>
      </c>
      <c r="B3058">
        <v>3056</v>
      </c>
      <c r="D3058">
        <v>0.44032</v>
      </c>
      <c r="E3058">
        <v>0</v>
      </c>
      <c r="F3058">
        <v>0</v>
      </c>
      <c r="H3058">
        <v>59.725</v>
      </c>
      <c r="I3058">
        <v>427.738</v>
      </c>
      <c r="J3058">
        <v>427.738</v>
      </c>
      <c r="K3058">
        <v>426.272</v>
      </c>
      <c r="L3058" t="s">
        <v>78</v>
      </c>
      <c r="M3058">
        <v>483.430805655015</v>
      </c>
    </row>
    <row r="3059" spans="1:13">
      <c r="A3059" t="s">
        <v>0</v>
      </c>
      <c r="B3059">
        <v>3057</v>
      </c>
      <c r="D3059">
        <v>0.76127</v>
      </c>
      <c r="E3059">
        <v>0</v>
      </c>
      <c r="F3059">
        <v>0</v>
      </c>
      <c r="H3059">
        <v>59.79</v>
      </c>
      <c r="I3059">
        <v>421.094</v>
      </c>
      <c r="J3059">
        <v>421.094</v>
      </c>
      <c r="K3059">
        <v>426.993</v>
      </c>
      <c r="L3059" t="s">
        <v>78</v>
      </c>
      <c r="M3059">
        <v>479.162060070807</v>
      </c>
    </row>
    <row r="3060" spans="1:13">
      <c r="A3060" t="s">
        <v>0</v>
      </c>
      <c r="B3060">
        <v>3058</v>
      </c>
      <c r="D3060">
        <v>1.77054</v>
      </c>
      <c r="E3060">
        <v>0</v>
      </c>
      <c r="F3060">
        <v>0</v>
      </c>
      <c r="H3060">
        <v>61.008</v>
      </c>
      <c r="I3060">
        <v>442.306</v>
      </c>
      <c r="J3060">
        <v>442.306</v>
      </c>
      <c r="K3060">
        <v>431.512</v>
      </c>
      <c r="L3060" t="s">
        <v>78</v>
      </c>
      <c r="M3060">
        <v>521.870192975401</v>
      </c>
    </row>
    <row r="3061" spans="1:13">
      <c r="A3061" t="s">
        <v>0</v>
      </c>
      <c r="B3061">
        <v>3059</v>
      </c>
      <c r="D3061">
        <v>1.66915</v>
      </c>
      <c r="E3061">
        <v>0</v>
      </c>
      <c r="F3061">
        <v>0</v>
      </c>
      <c r="H3061">
        <v>61.664</v>
      </c>
      <c r="I3061">
        <v>445.149</v>
      </c>
      <c r="J3061">
        <v>445.149</v>
      </c>
      <c r="K3061">
        <v>432.362</v>
      </c>
      <c r="L3061" t="s">
        <v>78</v>
      </c>
      <c r="M3061">
        <v>522.460235452239</v>
      </c>
    </row>
    <row r="3062" spans="1:13">
      <c r="A3062" t="s">
        <v>0</v>
      </c>
      <c r="B3062">
        <v>3060</v>
      </c>
      <c r="D3062">
        <v>1.6412</v>
      </c>
      <c r="E3062">
        <v>0</v>
      </c>
      <c r="F3062">
        <v>0</v>
      </c>
      <c r="H3062">
        <v>61.744</v>
      </c>
      <c r="I3062">
        <v>443.352</v>
      </c>
      <c r="J3062">
        <v>443.352</v>
      </c>
      <c r="K3062">
        <v>429.936</v>
      </c>
      <c r="L3062" t="s">
        <v>78</v>
      </c>
      <c r="M3062">
        <v>519.842322882925</v>
      </c>
    </row>
    <row r="3063" spans="1:13">
      <c r="A3063" t="s">
        <v>0</v>
      </c>
      <c r="B3063">
        <v>3061</v>
      </c>
      <c r="D3063">
        <v>1.64221</v>
      </c>
      <c r="E3063">
        <v>0</v>
      </c>
      <c r="F3063">
        <v>0</v>
      </c>
      <c r="H3063">
        <v>61.942</v>
      </c>
      <c r="I3063">
        <v>440.853</v>
      </c>
      <c r="J3063">
        <v>440.853</v>
      </c>
      <c r="K3063">
        <v>428.031</v>
      </c>
      <c r="L3063" t="s">
        <v>78</v>
      </c>
      <c r="M3063">
        <v>517.147913487752</v>
      </c>
    </row>
    <row r="3064" spans="1:13">
      <c r="A3064" t="s">
        <v>0</v>
      </c>
      <c r="B3064">
        <v>3062</v>
      </c>
      <c r="D3064">
        <v>1.3869</v>
      </c>
      <c r="E3064">
        <v>0</v>
      </c>
      <c r="F3064">
        <v>0</v>
      </c>
      <c r="H3064">
        <v>62.016</v>
      </c>
      <c r="I3064">
        <v>441.628</v>
      </c>
      <c r="J3064">
        <v>441.628</v>
      </c>
      <c r="K3064">
        <v>432.222</v>
      </c>
      <c r="L3064" t="s">
        <v>78</v>
      </c>
      <c r="M3064">
        <v>512.353965078334</v>
      </c>
    </row>
    <row r="3065" spans="1:13">
      <c r="A3065" t="s">
        <v>0</v>
      </c>
      <c r="B3065">
        <v>3063</v>
      </c>
      <c r="D3065">
        <v>0.56692</v>
      </c>
      <c r="E3065">
        <v>0</v>
      </c>
      <c r="F3065">
        <v>0</v>
      </c>
      <c r="H3065">
        <v>60.987</v>
      </c>
      <c r="I3065">
        <v>509.669</v>
      </c>
      <c r="J3065">
        <v>509.669</v>
      </c>
      <c r="K3065">
        <v>449.597</v>
      </c>
      <c r="L3065" t="s">
        <v>78</v>
      </c>
      <c r="M3065">
        <v>577.0909306482949</v>
      </c>
    </row>
    <row r="3066" spans="1:13">
      <c r="A3066" t="s">
        <v>0</v>
      </c>
      <c r="B3066">
        <v>3064</v>
      </c>
      <c r="D3066">
        <v>1.48074</v>
      </c>
      <c r="E3066">
        <v>0</v>
      </c>
      <c r="F3066">
        <v>0</v>
      </c>
      <c r="H3066">
        <v>61.369</v>
      </c>
      <c r="I3066">
        <v>456.103</v>
      </c>
      <c r="J3066">
        <v>456.103</v>
      </c>
      <c r="K3066">
        <v>441.87</v>
      </c>
      <c r="L3066" t="s">
        <v>78</v>
      </c>
      <c r="M3066">
        <v>530.210381457657</v>
      </c>
    </row>
    <row r="3067" spans="1:13">
      <c r="A3067" t="s">
        <v>0</v>
      </c>
      <c r="B3067">
        <v>3065</v>
      </c>
      <c r="D3067">
        <v>1.43845</v>
      </c>
      <c r="E3067">
        <v>0</v>
      </c>
      <c r="F3067">
        <v>0</v>
      </c>
      <c r="H3067">
        <v>61.611</v>
      </c>
      <c r="I3067">
        <v>449.774</v>
      </c>
      <c r="J3067">
        <v>449.774</v>
      </c>
      <c r="K3067">
        <v>441.204</v>
      </c>
      <c r="L3067" t="s">
        <v>78</v>
      </c>
      <c r="M3067">
        <v>522.37325904696</v>
      </c>
    </row>
    <row r="3068" spans="1:13">
      <c r="A3068" t="s">
        <v>0</v>
      </c>
      <c r="B3068">
        <v>3066</v>
      </c>
      <c r="D3068">
        <v>1.45237</v>
      </c>
      <c r="E3068">
        <v>0</v>
      </c>
      <c r="F3068">
        <v>0</v>
      </c>
      <c r="H3068">
        <v>61.344</v>
      </c>
      <c r="I3068">
        <v>441.828</v>
      </c>
      <c r="J3068">
        <v>441.828</v>
      </c>
      <c r="K3068">
        <v>439.137</v>
      </c>
      <c r="L3068" t="s">
        <v>78</v>
      </c>
      <c r="M3068">
        <v>513.938522586204</v>
      </c>
    </row>
    <row r="3069" spans="1:13">
      <c r="A3069" t="s">
        <v>0</v>
      </c>
      <c r="B3069">
        <v>3067</v>
      </c>
      <c r="D3069">
        <v>1.46811</v>
      </c>
      <c r="E3069">
        <v>0</v>
      </c>
      <c r="F3069">
        <v>0</v>
      </c>
      <c r="H3069">
        <v>61.741</v>
      </c>
      <c r="I3069">
        <v>447.664</v>
      </c>
      <c r="J3069">
        <v>447.664</v>
      </c>
      <c r="K3069">
        <v>437.535</v>
      </c>
      <c r="L3069" t="s">
        <v>78</v>
      </c>
      <c r="M3069">
        <v>520.677017082048</v>
      </c>
    </row>
    <row r="3070" spans="1:13">
      <c r="A3070" t="s">
        <v>0</v>
      </c>
      <c r="B3070">
        <v>3068</v>
      </c>
      <c r="D3070">
        <v>1.50926</v>
      </c>
      <c r="E3070">
        <v>0</v>
      </c>
      <c r="F3070">
        <v>0</v>
      </c>
      <c r="H3070">
        <v>62.112</v>
      </c>
      <c r="I3070">
        <v>444.704</v>
      </c>
      <c r="J3070">
        <v>444.704</v>
      </c>
      <c r="K3070">
        <v>433.337</v>
      </c>
      <c r="L3070" t="s">
        <v>78</v>
      </c>
      <c r="M3070">
        <v>518.3178799416399</v>
      </c>
    </row>
    <row r="3071" spans="1:13">
      <c r="A3071" t="s">
        <v>0</v>
      </c>
      <c r="B3071">
        <v>3069</v>
      </c>
      <c r="D3071">
        <v>1.49888</v>
      </c>
      <c r="E3071">
        <v>0</v>
      </c>
      <c r="F3071">
        <v>0</v>
      </c>
      <c r="H3071">
        <v>62.261</v>
      </c>
      <c r="I3071">
        <v>443.732</v>
      </c>
      <c r="J3071">
        <v>443.732</v>
      </c>
      <c r="K3071">
        <v>433.495</v>
      </c>
      <c r="L3071" t="s">
        <v>78</v>
      </c>
      <c r="M3071">
        <v>517.026863881192</v>
      </c>
    </row>
    <row r="3072" spans="1:13">
      <c r="A3072" t="s">
        <v>0</v>
      </c>
      <c r="B3072">
        <v>3070</v>
      </c>
      <c r="D3072">
        <v>1.22896</v>
      </c>
      <c r="E3072">
        <v>0</v>
      </c>
      <c r="F3072">
        <v>0</v>
      </c>
      <c r="H3072">
        <v>61.942</v>
      </c>
      <c r="I3072">
        <v>452.197</v>
      </c>
      <c r="J3072">
        <v>452.197</v>
      </c>
      <c r="K3072">
        <v>446.011</v>
      </c>
      <c r="L3072" t="s">
        <v>78</v>
      </c>
      <c r="M3072">
        <v>521.0032148574591</v>
      </c>
    </row>
    <row r="3073" spans="1:13">
      <c r="A3073" t="s">
        <v>0</v>
      </c>
      <c r="B3073">
        <v>3071</v>
      </c>
      <c r="D3073">
        <v>1.39788</v>
      </c>
      <c r="E3073">
        <v>0</v>
      </c>
      <c r="F3073">
        <v>0</v>
      </c>
      <c r="H3073">
        <v>62.247</v>
      </c>
      <c r="I3073">
        <v>447.675</v>
      </c>
      <c r="J3073">
        <v>447.675</v>
      </c>
      <c r="K3073">
        <v>438.551</v>
      </c>
      <c r="L3073" t="s">
        <v>78</v>
      </c>
      <c r="M3073">
        <v>519.232271400938</v>
      </c>
    </row>
    <row r="3074" spans="1:13">
      <c r="A3074" t="s">
        <v>0</v>
      </c>
      <c r="B3074">
        <v>3072</v>
      </c>
      <c r="D3074">
        <v>1.41852</v>
      </c>
      <c r="E3074">
        <v>0</v>
      </c>
      <c r="F3074">
        <v>0</v>
      </c>
      <c r="H3074">
        <v>62.459</v>
      </c>
      <c r="I3074">
        <v>446.587</v>
      </c>
      <c r="J3074">
        <v>446.587</v>
      </c>
      <c r="K3074">
        <v>437.347</v>
      </c>
      <c r="L3074" t="s">
        <v>78</v>
      </c>
      <c r="M3074">
        <v>518.457252977473</v>
      </c>
    </row>
    <row r="3075" spans="1:13">
      <c r="A3075" t="s">
        <v>0</v>
      </c>
      <c r="B3075">
        <v>3073</v>
      </c>
      <c r="D3075">
        <v>1.41372</v>
      </c>
      <c r="E3075">
        <v>0</v>
      </c>
      <c r="F3075">
        <v>0</v>
      </c>
      <c r="H3075">
        <v>62.283</v>
      </c>
      <c r="I3075">
        <v>446.281</v>
      </c>
      <c r="J3075">
        <v>446.281</v>
      </c>
      <c r="K3075">
        <v>437.361</v>
      </c>
      <c r="L3075" t="s">
        <v>78</v>
      </c>
      <c r="M3075">
        <v>518.021926597068</v>
      </c>
    </row>
    <row r="3076" spans="1:13">
      <c r="A3076" t="s">
        <v>0</v>
      </c>
      <c r="B3076">
        <v>3074</v>
      </c>
      <c r="D3076">
        <v>1.51262</v>
      </c>
      <c r="E3076">
        <v>0</v>
      </c>
      <c r="F3076">
        <v>0</v>
      </c>
      <c r="H3076">
        <v>62.688</v>
      </c>
      <c r="I3076">
        <v>442.656</v>
      </c>
      <c r="J3076">
        <v>442.656</v>
      </c>
      <c r="K3076">
        <v>430.531</v>
      </c>
      <c r="L3076" t="s">
        <v>78</v>
      </c>
      <c r="M3076">
        <v>516.149590554002</v>
      </c>
    </row>
    <row r="3077" spans="1:13">
      <c r="A3077" t="s">
        <v>0</v>
      </c>
      <c r="B3077">
        <v>3075</v>
      </c>
      <c r="D3077">
        <v>1.53386</v>
      </c>
      <c r="E3077">
        <v>0</v>
      </c>
      <c r="F3077">
        <v>0</v>
      </c>
      <c r="H3077">
        <v>62.558</v>
      </c>
      <c r="I3077">
        <v>439.099</v>
      </c>
      <c r="J3077">
        <v>439.099</v>
      </c>
      <c r="K3077">
        <v>427.301</v>
      </c>
      <c r="L3077" t="s">
        <v>78</v>
      </c>
      <c r="M3077">
        <v>512.732171266608</v>
      </c>
    </row>
    <row r="3078" spans="1:13">
      <c r="A3078" t="s">
        <v>0</v>
      </c>
      <c r="B3078">
        <v>3076</v>
      </c>
      <c r="D3078">
        <v>1.47994</v>
      </c>
      <c r="E3078">
        <v>0</v>
      </c>
      <c r="F3078">
        <v>0</v>
      </c>
      <c r="H3078">
        <v>62.782</v>
      </c>
      <c r="I3078">
        <v>439.769</v>
      </c>
      <c r="J3078">
        <v>439.769</v>
      </c>
      <c r="K3078">
        <v>430.134</v>
      </c>
      <c r="L3078" t="s">
        <v>78</v>
      </c>
      <c r="M3078">
        <v>512.273935318352</v>
      </c>
    </row>
    <row r="3079" spans="1:13">
      <c r="A3079" t="s">
        <v>0</v>
      </c>
      <c r="B3079">
        <v>3077</v>
      </c>
      <c r="D3079">
        <v>1.5064</v>
      </c>
      <c r="E3079">
        <v>0</v>
      </c>
      <c r="F3079">
        <v>0</v>
      </c>
      <c r="H3079">
        <v>62.777</v>
      </c>
      <c r="I3079">
        <v>439.82</v>
      </c>
      <c r="J3079">
        <v>439.82</v>
      </c>
      <c r="K3079">
        <v>428.698</v>
      </c>
      <c r="L3079" t="s">
        <v>78</v>
      </c>
      <c r="M3079">
        <v>512.909155996318</v>
      </c>
    </row>
    <row r="3080" spans="1:13">
      <c r="A3080" t="s">
        <v>0</v>
      </c>
      <c r="B3080">
        <v>3078</v>
      </c>
      <c r="D3080">
        <v>1.50967</v>
      </c>
      <c r="E3080">
        <v>0</v>
      </c>
      <c r="F3080">
        <v>0</v>
      </c>
      <c r="H3080">
        <v>62.362</v>
      </c>
      <c r="I3080">
        <v>436.709</v>
      </c>
      <c r="J3080">
        <v>436.709</v>
      </c>
      <c r="K3080">
        <v>428.315</v>
      </c>
      <c r="L3080" t="s">
        <v>78</v>
      </c>
      <c r="M3080">
        <v>509.579118081766</v>
      </c>
    </row>
    <row r="3081" spans="1:13">
      <c r="A3081" t="s">
        <v>0</v>
      </c>
      <c r="B3081">
        <v>3079</v>
      </c>
      <c r="D3081">
        <v>1.52296</v>
      </c>
      <c r="E3081">
        <v>0</v>
      </c>
      <c r="F3081">
        <v>0</v>
      </c>
      <c r="H3081">
        <v>63.099</v>
      </c>
      <c r="I3081">
        <v>434.388</v>
      </c>
      <c r="J3081">
        <v>434.388</v>
      </c>
      <c r="K3081">
        <v>426.831</v>
      </c>
      <c r="L3081" t="s">
        <v>78</v>
      </c>
      <c r="M3081">
        <v>507.340796916053</v>
      </c>
    </row>
    <row r="3082" spans="1:13">
      <c r="A3082" t="s">
        <v>0</v>
      </c>
      <c r="B3082">
        <v>3080</v>
      </c>
      <c r="D3082">
        <v>1.54505</v>
      </c>
      <c r="E3082">
        <v>0</v>
      </c>
      <c r="F3082">
        <v>0</v>
      </c>
      <c r="H3082">
        <v>62.938</v>
      </c>
      <c r="I3082">
        <v>437.052</v>
      </c>
      <c r="J3082">
        <v>437.052</v>
      </c>
      <c r="K3082">
        <v>425.152</v>
      </c>
      <c r="L3082" t="s">
        <v>78</v>
      </c>
      <c r="M3082">
        <v>510.749361188902</v>
      </c>
    </row>
    <row r="3083" spans="1:13">
      <c r="A3083" t="s">
        <v>0</v>
      </c>
      <c r="B3083">
        <v>3081</v>
      </c>
      <c r="D3083">
        <v>1.56905</v>
      </c>
      <c r="E3083">
        <v>0</v>
      </c>
      <c r="F3083">
        <v>0</v>
      </c>
      <c r="H3083">
        <v>63.065</v>
      </c>
      <c r="I3083">
        <v>433.99</v>
      </c>
      <c r="J3083">
        <v>433.99</v>
      </c>
      <c r="K3083">
        <v>422.514</v>
      </c>
      <c r="L3083" t="s">
        <v>78</v>
      </c>
      <c r="M3083">
        <v>507.96049158018</v>
      </c>
    </row>
    <row r="3084" spans="1:13">
      <c r="A3084" t="s">
        <v>0</v>
      </c>
      <c r="B3084">
        <v>3082</v>
      </c>
      <c r="D3084">
        <v>1.56584</v>
      </c>
      <c r="E3084">
        <v>0</v>
      </c>
      <c r="F3084">
        <v>0</v>
      </c>
      <c r="H3084">
        <v>63.11</v>
      </c>
      <c r="I3084">
        <v>432.371</v>
      </c>
      <c r="J3084">
        <v>432.371</v>
      </c>
      <c r="K3084">
        <v>421.016</v>
      </c>
      <c r="L3084" t="s">
        <v>78</v>
      </c>
      <c r="M3084">
        <v>506.122091081641</v>
      </c>
    </row>
    <row r="3085" spans="1:13">
      <c r="A3085" t="s">
        <v>0</v>
      </c>
      <c r="B3085">
        <v>3083</v>
      </c>
      <c r="D3085">
        <v>1.06773</v>
      </c>
      <c r="E3085">
        <v>0</v>
      </c>
      <c r="F3085">
        <v>0</v>
      </c>
      <c r="H3085">
        <v>62.899</v>
      </c>
      <c r="I3085">
        <v>445.02</v>
      </c>
      <c r="J3085">
        <v>445.02</v>
      </c>
      <c r="K3085">
        <v>445.489</v>
      </c>
      <c r="L3085" t="s">
        <v>78</v>
      </c>
      <c r="M3085">
        <v>510.290815672083</v>
      </c>
    </row>
    <row r="3086" spans="1:13">
      <c r="A3086" t="s">
        <v>0</v>
      </c>
      <c r="B3086">
        <v>3084</v>
      </c>
      <c r="D3086">
        <v>0.93797</v>
      </c>
      <c r="E3086">
        <v>0</v>
      </c>
      <c r="F3086">
        <v>0</v>
      </c>
      <c r="H3086">
        <v>62.54</v>
      </c>
      <c r="I3086">
        <v>444.519</v>
      </c>
      <c r="J3086">
        <v>444.519</v>
      </c>
      <c r="K3086">
        <v>437.565</v>
      </c>
      <c r="L3086" t="s">
        <v>78</v>
      </c>
      <c r="M3086">
        <v>507.765862902109</v>
      </c>
    </row>
    <row r="3087" spans="1:13">
      <c r="A3087" t="s">
        <v>0</v>
      </c>
      <c r="B3087">
        <v>3085</v>
      </c>
      <c r="D3087">
        <v>0.87042</v>
      </c>
      <c r="E3087">
        <v>0</v>
      </c>
      <c r="F3087">
        <v>0</v>
      </c>
      <c r="H3087">
        <v>62.195</v>
      </c>
      <c r="I3087">
        <v>440.749</v>
      </c>
      <c r="J3087">
        <v>440.749</v>
      </c>
      <c r="K3087">
        <v>437.024</v>
      </c>
      <c r="L3087" t="s">
        <v>78</v>
      </c>
      <c r="M3087">
        <v>502.609679784497</v>
      </c>
    </row>
    <row r="3088" spans="1:13">
      <c r="A3088" t="s">
        <v>0</v>
      </c>
      <c r="B3088">
        <v>3086</v>
      </c>
      <c r="D3088">
        <v>0.86282</v>
      </c>
      <c r="E3088">
        <v>0</v>
      </c>
      <c r="F3088">
        <v>0</v>
      </c>
      <c r="H3088">
        <v>61.846</v>
      </c>
      <c r="I3088">
        <v>439.43</v>
      </c>
      <c r="J3088">
        <v>439.43</v>
      </c>
      <c r="K3088">
        <v>436.734</v>
      </c>
      <c r="L3088" t="s">
        <v>78</v>
      </c>
      <c r="M3088">
        <v>501.030105636078</v>
      </c>
    </row>
    <row r="3089" spans="1:13">
      <c r="A3089" t="s">
        <v>0</v>
      </c>
      <c r="B3089">
        <v>3087</v>
      </c>
      <c r="D3089">
        <v>1.26366</v>
      </c>
      <c r="E3089">
        <v>0</v>
      </c>
      <c r="F3089">
        <v>0</v>
      </c>
      <c r="H3089">
        <v>62.761</v>
      </c>
      <c r="I3089">
        <v>435.86</v>
      </c>
      <c r="J3089">
        <v>435.86</v>
      </c>
      <c r="K3089">
        <v>422.218</v>
      </c>
      <c r="L3089" t="s">
        <v>78</v>
      </c>
      <c r="M3089">
        <v>503.562538636097</v>
      </c>
    </row>
    <row r="3090" spans="1:13">
      <c r="A3090" t="s">
        <v>0</v>
      </c>
      <c r="B3090">
        <v>3088</v>
      </c>
      <c r="D3090">
        <v>1.37676</v>
      </c>
      <c r="E3090">
        <v>0</v>
      </c>
      <c r="F3090">
        <v>0</v>
      </c>
      <c r="H3090">
        <v>63.232</v>
      </c>
      <c r="I3090">
        <v>431.566</v>
      </c>
      <c r="J3090">
        <v>431.566</v>
      </c>
      <c r="K3090">
        <v>423.459</v>
      </c>
      <c r="L3090" t="s">
        <v>78</v>
      </c>
      <c r="M3090">
        <v>501.082406918933</v>
      </c>
    </row>
    <row r="3091" spans="1:13">
      <c r="A3091" t="s">
        <v>0</v>
      </c>
      <c r="B3091">
        <v>3089</v>
      </c>
      <c r="D3091">
        <v>1.42577</v>
      </c>
      <c r="E3091">
        <v>0</v>
      </c>
      <c r="F3091">
        <v>0</v>
      </c>
      <c r="H3091">
        <v>63.275</v>
      </c>
      <c r="I3091">
        <v>433.918</v>
      </c>
      <c r="J3091">
        <v>433.918</v>
      </c>
      <c r="K3091">
        <v>420.828</v>
      </c>
      <c r="L3091" t="s">
        <v>78</v>
      </c>
      <c r="M3091">
        <v>504.695100806212</v>
      </c>
    </row>
    <row r="3092" spans="1:13">
      <c r="A3092" t="s">
        <v>0</v>
      </c>
      <c r="B3092">
        <v>3090</v>
      </c>
      <c r="D3092">
        <v>1.47881</v>
      </c>
      <c r="E3092">
        <v>0</v>
      </c>
      <c r="F3092">
        <v>0</v>
      </c>
      <c r="H3092">
        <v>63.318</v>
      </c>
      <c r="I3092">
        <v>430.346</v>
      </c>
      <c r="J3092">
        <v>430.346</v>
      </c>
      <c r="K3092">
        <v>417.375</v>
      </c>
      <c r="L3092" t="s">
        <v>78</v>
      </c>
      <c r="M3092">
        <v>501.936273761655</v>
      </c>
    </row>
    <row r="3093" spans="1:13">
      <c r="A3093" t="s">
        <v>0</v>
      </c>
      <c r="B3093">
        <v>3091</v>
      </c>
      <c r="D3093">
        <v>1.50948</v>
      </c>
      <c r="E3093">
        <v>0</v>
      </c>
      <c r="F3093">
        <v>0</v>
      </c>
      <c r="H3093">
        <v>63.444</v>
      </c>
      <c r="I3093">
        <v>428.442</v>
      </c>
      <c r="J3093">
        <v>428.442</v>
      </c>
      <c r="K3093">
        <v>415.063</v>
      </c>
      <c r="L3093" t="s">
        <v>78</v>
      </c>
      <c r="M3093">
        <v>500.544224364204</v>
      </c>
    </row>
    <row r="3094" spans="1:13">
      <c r="A3094" t="s">
        <v>0</v>
      </c>
      <c r="B3094">
        <v>3092</v>
      </c>
      <c r="D3094">
        <v>1.49596</v>
      </c>
      <c r="E3094">
        <v>0</v>
      </c>
      <c r="F3094">
        <v>0</v>
      </c>
      <c r="H3094">
        <v>63.691</v>
      </c>
      <c r="I3094">
        <v>427.731</v>
      </c>
      <c r="J3094">
        <v>427.731</v>
      </c>
      <c r="K3094">
        <v>415.239</v>
      </c>
      <c r="L3094" t="s">
        <v>78</v>
      </c>
      <c r="M3094">
        <v>499.462299624064</v>
      </c>
    </row>
    <row r="3095" spans="1:13">
      <c r="A3095" t="s">
        <v>0</v>
      </c>
      <c r="B3095">
        <v>3093</v>
      </c>
      <c r="D3095">
        <v>1.49009</v>
      </c>
      <c r="E3095">
        <v>0</v>
      </c>
      <c r="F3095">
        <v>0</v>
      </c>
      <c r="H3095">
        <v>63.656</v>
      </c>
      <c r="I3095">
        <v>427.583</v>
      </c>
      <c r="J3095">
        <v>427.583</v>
      </c>
      <c r="K3095">
        <v>414.457</v>
      </c>
      <c r="L3095" t="s">
        <v>78</v>
      </c>
      <c r="M3095">
        <v>499.168562143373</v>
      </c>
    </row>
    <row r="3096" spans="1:13">
      <c r="A3096" t="s">
        <v>0</v>
      </c>
      <c r="B3096">
        <v>3094</v>
      </c>
      <c r="D3096">
        <v>1.47498</v>
      </c>
      <c r="E3096">
        <v>0</v>
      </c>
      <c r="F3096">
        <v>0</v>
      </c>
      <c r="H3096">
        <v>63.739</v>
      </c>
      <c r="I3096">
        <v>426.96</v>
      </c>
      <c r="J3096">
        <v>426.96</v>
      </c>
      <c r="K3096">
        <v>414.637</v>
      </c>
      <c r="L3096" t="s">
        <v>78</v>
      </c>
      <c r="M3096">
        <v>498.149636629141</v>
      </c>
    </row>
    <row r="3097" spans="1:13">
      <c r="A3097" t="s">
        <v>0</v>
      </c>
      <c r="B3097">
        <v>3095</v>
      </c>
      <c r="D3097">
        <v>1.48069</v>
      </c>
      <c r="E3097">
        <v>0</v>
      </c>
      <c r="F3097">
        <v>0</v>
      </c>
      <c r="H3097">
        <v>63.909</v>
      </c>
      <c r="I3097">
        <v>426.519</v>
      </c>
      <c r="J3097">
        <v>426.519</v>
      </c>
      <c r="K3097">
        <v>413.504</v>
      </c>
      <c r="L3097" t="s">
        <v>78</v>
      </c>
      <c r="M3097">
        <v>497.795383205303</v>
      </c>
    </row>
    <row r="3098" spans="1:13">
      <c r="A3098" t="s">
        <v>0</v>
      </c>
      <c r="B3098">
        <v>3096</v>
      </c>
      <c r="D3098">
        <v>1.51305</v>
      </c>
      <c r="E3098">
        <v>0</v>
      </c>
      <c r="F3098">
        <v>0</v>
      </c>
      <c r="H3098">
        <v>63.956</v>
      </c>
      <c r="I3098">
        <v>424.633</v>
      </c>
      <c r="J3098">
        <v>424.633</v>
      </c>
      <c r="K3098">
        <v>410.919</v>
      </c>
      <c r="L3098" t="s">
        <v>78</v>
      </c>
      <c r="M3098">
        <v>496.470368424207</v>
      </c>
    </row>
    <row r="3099" spans="1:13">
      <c r="A3099" t="s">
        <v>0</v>
      </c>
      <c r="B3099">
        <v>3097</v>
      </c>
      <c r="D3099">
        <v>1.47761</v>
      </c>
      <c r="E3099">
        <v>0</v>
      </c>
      <c r="F3099">
        <v>0</v>
      </c>
      <c r="H3099">
        <v>63.693</v>
      </c>
      <c r="I3099">
        <v>422.994</v>
      </c>
      <c r="J3099">
        <v>422.994</v>
      </c>
      <c r="K3099">
        <v>413.248</v>
      </c>
      <c r="L3099" t="s">
        <v>78</v>
      </c>
      <c r="M3099">
        <v>493.876250521093</v>
      </c>
    </row>
    <row r="3100" spans="1:13">
      <c r="A3100" t="s">
        <v>0</v>
      </c>
      <c r="B3100">
        <v>3098</v>
      </c>
      <c r="D3100">
        <v>1.5069</v>
      </c>
      <c r="E3100">
        <v>0</v>
      </c>
      <c r="F3100">
        <v>0</v>
      </c>
      <c r="H3100">
        <v>63.993</v>
      </c>
      <c r="I3100">
        <v>424.387</v>
      </c>
      <c r="J3100">
        <v>424.387</v>
      </c>
      <c r="K3100">
        <v>411.239</v>
      </c>
      <c r="L3100" t="s">
        <v>78</v>
      </c>
      <c r="M3100">
        <v>496.061295886155</v>
      </c>
    </row>
    <row r="3101" spans="1:13">
      <c r="A3101" t="s">
        <v>0</v>
      </c>
      <c r="B3101">
        <v>3099</v>
      </c>
      <c r="D3101">
        <v>1.47642</v>
      </c>
      <c r="E3101">
        <v>0</v>
      </c>
      <c r="F3101">
        <v>0</v>
      </c>
      <c r="H3101">
        <v>63.851</v>
      </c>
      <c r="I3101">
        <v>424.675</v>
      </c>
      <c r="J3101">
        <v>424.675</v>
      </c>
      <c r="K3101">
        <v>412.909</v>
      </c>
      <c r="L3101" t="s">
        <v>78</v>
      </c>
      <c r="M3101">
        <v>495.685270581956</v>
      </c>
    </row>
    <row r="3102" spans="1:13">
      <c r="A3102" t="s">
        <v>0</v>
      </c>
      <c r="B3102">
        <v>3100</v>
      </c>
      <c r="D3102">
        <v>1.49744</v>
      </c>
      <c r="E3102">
        <v>0</v>
      </c>
      <c r="F3102">
        <v>0</v>
      </c>
      <c r="H3102">
        <v>63.89</v>
      </c>
      <c r="I3102">
        <v>424.036</v>
      </c>
      <c r="J3102">
        <v>424.036</v>
      </c>
      <c r="K3102">
        <v>410.67</v>
      </c>
      <c r="L3102" t="s">
        <v>78</v>
      </c>
      <c r="M3102">
        <v>495.462652387532</v>
      </c>
    </row>
    <row r="3103" spans="1:13">
      <c r="A3103" t="s">
        <v>0</v>
      </c>
      <c r="B3103">
        <v>3101</v>
      </c>
      <c r="D3103">
        <v>1.47642</v>
      </c>
      <c r="E3103">
        <v>0</v>
      </c>
      <c r="F3103">
        <v>0</v>
      </c>
      <c r="H3103">
        <v>64.08199999999999</v>
      </c>
      <c r="I3103">
        <v>424.106</v>
      </c>
      <c r="J3103">
        <v>424.106</v>
      </c>
      <c r="K3103">
        <v>412.215</v>
      </c>
      <c r="L3103" t="s">
        <v>78</v>
      </c>
      <c r="M3103">
        <v>495.063788563125</v>
      </c>
    </row>
    <row r="3104" spans="1:13">
      <c r="A3104" t="s">
        <v>0</v>
      </c>
      <c r="B3104">
        <v>3102</v>
      </c>
      <c r="D3104">
        <v>1.48541</v>
      </c>
      <c r="E3104">
        <v>0</v>
      </c>
      <c r="F3104">
        <v>0</v>
      </c>
      <c r="H3104">
        <v>64.146</v>
      </c>
      <c r="I3104">
        <v>423.588</v>
      </c>
      <c r="J3104">
        <v>423.588</v>
      </c>
      <c r="K3104">
        <v>410.688</v>
      </c>
      <c r="L3104" t="s">
        <v>78</v>
      </c>
      <c r="M3104">
        <v>494.700846937488</v>
      </c>
    </row>
    <row r="3105" spans="1:13">
      <c r="A3105" t="s">
        <v>0</v>
      </c>
      <c r="B3105">
        <v>3103</v>
      </c>
      <c r="D3105">
        <v>1.47994</v>
      </c>
      <c r="E3105">
        <v>0</v>
      </c>
      <c r="F3105">
        <v>0</v>
      </c>
      <c r="H3105">
        <v>64.346</v>
      </c>
      <c r="I3105">
        <v>422.98</v>
      </c>
      <c r="J3105">
        <v>422.98</v>
      </c>
      <c r="K3105">
        <v>410.448</v>
      </c>
      <c r="L3105" t="s">
        <v>78</v>
      </c>
      <c r="M3105">
        <v>493.913525555304</v>
      </c>
    </row>
    <row r="3106" spans="1:13">
      <c r="A3106" t="s">
        <v>0</v>
      </c>
      <c r="B3106">
        <v>3104</v>
      </c>
      <c r="D3106">
        <v>1.45142</v>
      </c>
      <c r="E3106">
        <v>0</v>
      </c>
      <c r="F3106">
        <v>0</v>
      </c>
      <c r="H3106">
        <v>64.377</v>
      </c>
      <c r="I3106">
        <v>423.78</v>
      </c>
      <c r="J3106">
        <v>423.78</v>
      </c>
      <c r="K3106">
        <v>411.816</v>
      </c>
      <c r="L3106" t="s">
        <v>78</v>
      </c>
      <c r="M3106">
        <v>494.149825156428</v>
      </c>
    </row>
    <row r="3107" spans="1:13">
      <c r="A3107" t="s">
        <v>0</v>
      </c>
      <c r="B3107">
        <v>3105</v>
      </c>
      <c r="D3107">
        <v>1.46814</v>
      </c>
      <c r="E3107">
        <v>0</v>
      </c>
      <c r="F3107">
        <v>0</v>
      </c>
      <c r="H3107">
        <v>63.978</v>
      </c>
      <c r="I3107">
        <v>423.742</v>
      </c>
      <c r="J3107">
        <v>423.742</v>
      </c>
      <c r="K3107">
        <v>410.394</v>
      </c>
      <c r="L3107" t="s">
        <v>78</v>
      </c>
      <c r="M3107">
        <v>494.480521061604</v>
      </c>
    </row>
    <row r="3108" spans="1:13">
      <c r="A3108" t="s">
        <v>0</v>
      </c>
      <c r="B3108">
        <v>3106</v>
      </c>
      <c r="D3108">
        <v>1.46096</v>
      </c>
      <c r="E3108">
        <v>0</v>
      </c>
      <c r="F3108">
        <v>0</v>
      </c>
      <c r="H3108">
        <v>64.33799999999999</v>
      </c>
      <c r="I3108">
        <v>422.814</v>
      </c>
      <c r="J3108">
        <v>422.814</v>
      </c>
      <c r="K3108">
        <v>410.212</v>
      </c>
      <c r="L3108" t="s">
        <v>78</v>
      </c>
      <c r="M3108">
        <v>493.306104185124</v>
      </c>
    </row>
    <row r="3109" spans="1:13">
      <c r="A3109" t="s">
        <v>0</v>
      </c>
      <c r="B3109">
        <v>3107</v>
      </c>
      <c r="D3109">
        <v>1.47595</v>
      </c>
      <c r="E3109">
        <v>0</v>
      </c>
      <c r="F3109">
        <v>0</v>
      </c>
      <c r="H3109">
        <v>64.283</v>
      </c>
      <c r="I3109">
        <v>422.302</v>
      </c>
      <c r="J3109">
        <v>422.302</v>
      </c>
      <c r="K3109">
        <v>409.304</v>
      </c>
      <c r="L3109" t="s">
        <v>78</v>
      </c>
      <c r="M3109">
        <v>493.083280024528</v>
      </c>
    </row>
    <row r="3110" spans="1:13">
      <c r="A3110" t="s">
        <v>0</v>
      </c>
      <c r="B3110">
        <v>3108</v>
      </c>
      <c r="D3110">
        <v>1.44475</v>
      </c>
      <c r="E3110">
        <v>0</v>
      </c>
      <c r="F3110">
        <v>0</v>
      </c>
      <c r="H3110">
        <v>64.292</v>
      </c>
      <c r="I3110">
        <v>422.599</v>
      </c>
      <c r="J3110">
        <v>422.599</v>
      </c>
      <c r="K3110">
        <v>411.158</v>
      </c>
      <c r="L3110" t="s">
        <v>78</v>
      </c>
      <c r="M3110">
        <v>492.71084886549</v>
      </c>
    </row>
    <row r="3111" spans="1:13">
      <c r="A3111" t="s">
        <v>0</v>
      </c>
      <c r="B3111">
        <v>3109</v>
      </c>
      <c r="D3111">
        <v>1.46448</v>
      </c>
      <c r="E3111">
        <v>0</v>
      </c>
      <c r="F3111">
        <v>0</v>
      </c>
      <c r="H3111">
        <v>64.622</v>
      </c>
      <c r="I3111">
        <v>422.526</v>
      </c>
      <c r="J3111">
        <v>422.526</v>
      </c>
      <c r="K3111">
        <v>409.569</v>
      </c>
      <c r="L3111" t="s">
        <v>78</v>
      </c>
      <c r="M3111">
        <v>493.070149661368</v>
      </c>
    </row>
    <row r="3112" spans="1:13">
      <c r="A3112" t="s">
        <v>0</v>
      </c>
      <c r="B3112">
        <v>3110</v>
      </c>
      <c r="D3112">
        <v>1.4658</v>
      </c>
      <c r="E3112">
        <v>0</v>
      </c>
      <c r="F3112">
        <v>0</v>
      </c>
      <c r="H3112">
        <v>64.758</v>
      </c>
      <c r="I3112">
        <v>421.502</v>
      </c>
      <c r="J3112">
        <v>421.502</v>
      </c>
      <c r="K3112">
        <v>409.06</v>
      </c>
      <c r="L3112" t="s">
        <v>78</v>
      </c>
      <c r="M3112">
        <v>491.981253504235</v>
      </c>
    </row>
    <row r="3113" spans="1:13">
      <c r="A3113" t="s">
        <v>0</v>
      </c>
      <c r="B3113">
        <v>3111</v>
      </c>
      <c r="D3113">
        <v>1.45286</v>
      </c>
      <c r="E3113">
        <v>0</v>
      </c>
      <c r="F3113">
        <v>0</v>
      </c>
      <c r="H3113">
        <v>64.94199999999999</v>
      </c>
      <c r="I3113">
        <v>422.021</v>
      </c>
      <c r="J3113">
        <v>422.021</v>
      </c>
      <c r="K3113">
        <v>410.359</v>
      </c>
      <c r="L3113" t="s">
        <v>78</v>
      </c>
      <c r="M3113">
        <v>492.258937253099</v>
      </c>
    </row>
    <row r="3114" spans="1:13">
      <c r="A3114" t="s">
        <v>0</v>
      </c>
      <c r="B3114">
        <v>3112</v>
      </c>
      <c r="D3114">
        <v>1.44356</v>
      </c>
      <c r="E3114">
        <v>0</v>
      </c>
      <c r="F3114">
        <v>0</v>
      </c>
      <c r="H3114">
        <v>64.953</v>
      </c>
      <c r="I3114">
        <v>422.75</v>
      </c>
      <c r="J3114">
        <v>422.75</v>
      </c>
      <c r="K3114">
        <v>410.737</v>
      </c>
      <c r="L3114" t="s">
        <v>78</v>
      </c>
      <c r="M3114">
        <v>492.849661708838</v>
      </c>
    </row>
    <row r="3115" spans="1:13">
      <c r="A3115" t="s">
        <v>0</v>
      </c>
      <c r="B3115">
        <v>3113</v>
      </c>
      <c r="D3115">
        <v>1.43646</v>
      </c>
      <c r="E3115">
        <v>0</v>
      </c>
      <c r="F3115">
        <v>0</v>
      </c>
      <c r="H3115">
        <v>64.985</v>
      </c>
      <c r="I3115">
        <v>422.755</v>
      </c>
      <c r="J3115">
        <v>422.755</v>
      </c>
      <c r="K3115">
        <v>410.685</v>
      </c>
      <c r="L3115" t="s">
        <v>78</v>
      </c>
      <c r="M3115">
        <v>492.698591471226</v>
      </c>
    </row>
    <row r="3116" spans="1:13">
      <c r="A3116" t="s">
        <v>0</v>
      </c>
      <c r="B3116">
        <v>3114</v>
      </c>
      <c r="D3116">
        <v>1.44909</v>
      </c>
      <c r="E3116">
        <v>0</v>
      </c>
      <c r="F3116">
        <v>0</v>
      </c>
      <c r="H3116">
        <v>64.95</v>
      </c>
      <c r="I3116">
        <v>422.213</v>
      </c>
      <c r="J3116">
        <v>422.213</v>
      </c>
      <c r="K3116">
        <v>409.117</v>
      </c>
      <c r="L3116" t="s">
        <v>78</v>
      </c>
      <c r="M3116">
        <v>492.384999095934</v>
      </c>
    </row>
    <row r="3117" spans="1:13">
      <c r="A3117" t="s">
        <v>0</v>
      </c>
      <c r="B3117">
        <v>3115</v>
      </c>
      <c r="D3117">
        <v>1.45119</v>
      </c>
      <c r="E3117">
        <v>0</v>
      </c>
      <c r="F3117">
        <v>0</v>
      </c>
      <c r="H3117">
        <v>64.979</v>
      </c>
      <c r="I3117">
        <v>421.109</v>
      </c>
      <c r="J3117">
        <v>421.109</v>
      </c>
      <c r="K3117">
        <v>409.235</v>
      </c>
      <c r="L3117" t="s">
        <v>78</v>
      </c>
      <c r="M3117">
        <v>491.22505278489</v>
      </c>
    </row>
    <row r="3118" spans="1:13">
      <c r="A3118" t="s">
        <v>0</v>
      </c>
      <c r="B3118">
        <v>3116</v>
      </c>
      <c r="D3118">
        <v>1.43771</v>
      </c>
      <c r="E3118">
        <v>0</v>
      </c>
      <c r="F3118">
        <v>0</v>
      </c>
      <c r="H3118">
        <v>64.97199999999999</v>
      </c>
      <c r="I3118">
        <v>421.7</v>
      </c>
      <c r="J3118">
        <v>421.7</v>
      </c>
      <c r="K3118">
        <v>409.498</v>
      </c>
      <c r="L3118" t="s">
        <v>78</v>
      </c>
      <c r="M3118">
        <v>491.572196101298</v>
      </c>
    </row>
    <row r="3119" spans="1:13">
      <c r="A3119" t="s">
        <v>0</v>
      </c>
      <c r="B3119">
        <v>3117</v>
      </c>
      <c r="D3119">
        <v>1.4428</v>
      </c>
      <c r="E3119">
        <v>0</v>
      </c>
      <c r="F3119">
        <v>0</v>
      </c>
      <c r="H3119">
        <v>65.16800000000001</v>
      </c>
      <c r="I3119">
        <v>421.354</v>
      </c>
      <c r="J3119">
        <v>421.354</v>
      </c>
      <c r="K3119">
        <v>409.235</v>
      </c>
      <c r="L3119" t="s">
        <v>78</v>
      </c>
      <c r="M3119">
        <v>491.306418492418</v>
      </c>
    </row>
    <row r="3120" spans="1:13">
      <c r="A3120" t="s">
        <v>0</v>
      </c>
      <c r="B3120">
        <v>3118</v>
      </c>
      <c r="D3120">
        <v>1.45198</v>
      </c>
      <c r="E3120">
        <v>0</v>
      </c>
      <c r="F3120">
        <v>0</v>
      </c>
      <c r="H3120">
        <v>65.182</v>
      </c>
      <c r="I3120">
        <v>420.56</v>
      </c>
      <c r="J3120">
        <v>420.56</v>
      </c>
      <c r="K3120">
        <v>408.269</v>
      </c>
      <c r="L3120" t="s">
        <v>78</v>
      </c>
      <c r="M3120">
        <v>490.642768428169</v>
      </c>
    </row>
    <row r="3121" spans="1:13">
      <c r="A3121" t="s">
        <v>0</v>
      </c>
      <c r="B3121">
        <v>3119</v>
      </c>
      <c r="D3121">
        <v>1.48007</v>
      </c>
      <c r="E3121">
        <v>0</v>
      </c>
      <c r="F3121">
        <v>0</v>
      </c>
      <c r="H3121">
        <v>65.203</v>
      </c>
      <c r="I3121">
        <v>420.013</v>
      </c>
      <c r="J3121">
        <v>420.013</v>
      </c>
      <c r="K3121">
        <v>406.705</v>
      </c>
      <c r="L3121" t="s">
        <v>78</v>
      </c>
      <c r="M3121">
        <v>490.678330117276</v>
      </c>
    </row>
    <row r="3122" spans="1:13">
      <c r="A3122" t="s">
        <v>0</v>
      </c>
      <c r="B3122">
        <v>3120</v>
      </c>
      <c r="D3122">
        <v>1.47397</v>
      </c>
      <c r="E3122">
        <v>0</v>
      </c>
      <c r="F3122">
        <v>0</v>
      </c>
      <c r="H3122">
        <v>65.07599999999999</v>
      </c>
      <c r="I3122">
        <v>419.68</v>
      </c>
      <c r="J3122">
        <v>419.68</v>
      </c>
      <c r="K3122">
        <v>407.702</v>
      </c>
      <c r="L3122" t="s">
        <v>78</v>
      </c>
      <c r="M3122">
        <v>490.176506754175</v>
      </c>
    </row>
    <row r="3123" spans="1:13">
      <c r="A3123" t="s">
        <v>0</v>
      </c>
      <c r="B3123">
        <v>3121</v>
      </c>
      <c r="D3123">
        <v>1.47127</v>
      </c>
      <c r="E3123">
        <v>0</v>
      </c>
      <c r="F3123">
        <v>0</v>
      </c>
      <c r="H3123">
        <v>65.17</v>
      </c>
      <c r="I3123">
        <v>420.217</v>
      </c>
      <c r="J3123">
        <v>420.217</v>
      </c>
      <c r="K3123">
        <v>407.71</v>
      </c>
      <c r="L3123" t="s">
        <v>78</v>
      </c>
      <c r="M3123">
        <v>490.701484233963</v>
      </c>
    </row>
    <row r="3124" spans="1:13">
      <c r="A3124" t="s">
        <v>0</v>
      </c>
      <c r="B3124">
        <v>3122</v>
      </c>
      <c r="D3124">
        <v>1.47617</v>
      </c>
      <c r="E3124">
        <v>0</v>
      </c>
      <c r="F3124">
        <v>0</v>
      </c>
      <c r="H3124">
        <v>65.459</v>
      </c>
      <c r="I3124">
        <v>419.863</v>
      </c>
      <c r="J3124">
        <v>419.863</v>
      </c>
      <c r="K3124">
        <v>407.243</v>
      </c>
      <c r="L3124" t="s">
        <v>78</v>
      </c>
      <c r="M3124">
        <v>490.426094445603</v>
      </c>
    </row>
    <row r="3125" spans="1:13">
      <c r="A3125" t="s">
        <v>0</v>
      </c>
      <c r="B3125">
        <v>3123</v>
      </c>
      <c r="D3125">
        <v>1.4691</v>
      </c>
      <c r="E3125">
        <v>0</v>
      </c>
      <c r="F3125">
        <v>0</v>
      </c>
      <c r="H3125">
        <v>65.637</v>
      </c>
      <c r="I3125">
        <v>420.295</v>
      </c>
      <c r="J3125">
        <v>420.295</v>
      </c>
      <c r="K3125">
        <v>407.571</v>
      </c>
      <c r="L3125" t="s">
        <v>78</v>
      </c>
      <c r="M3125">
        <v>490.737619880215</v>
      </c>
    </row>
    <row r="3126" spans="1:13">
      <c r="A3126" t="s">
        <v>0</v>
      </c>
      <c r="B3126">
        <v>3124</v>
      </c>
      <c r="D3126">
        <v>1.48333</v>
      </c>
      <c r="E3126">
        <v>0</v>
      </c>
      <c r="F3126">
        <v>0</v>
      </c>
      <c r="H3126">
        <v>65.51300000000001</v>
      </c>
      <c r="I3126">
        <v>419.168</v>
      </c>
      <c r="J3126">
        <v>419.168</v>
      </c>
      <c r="K3126">
        <v>406.04</v>
      </c>
      <c r="L3126" t="s">
        <v>78</v>
      </c>
      <c r="M3126">
        <v>489.830810205959</v>
      </c>
    </row>
    <row r="3127" spans="1:13">
      <c r="A3127" t="s">
        <v>0</v>
      </c>
      <c r="B3127">
        <v>3125</v>
      </c>
      <c r="D3127">
        <v>1.46857</v>
      </c>
      <c r="E3127">
        <v>0</v>
      </c>
      <c r="F3127">
        <v>0</v>
      </c>
      <c r="H3127">
        <v>65.744</v>
      </c>
      <c r="I3127">
        <v>419.426</v>
      </c>
      <c r="J3127">
        <v>419.426</v>
      </c>
      <c r="K3127">
        <v>407.428</v>
      </c>
      <c r="L3127" t="s">
        <v>78</v>
      </c>
      <c r="M3127">
        <v>489.777051130701</v>
      </c>
    </row>
    <row r="3128" spans="1:13">
      <c r="A3128" t="s">
        <v>0</v>
      </c>
      <c r="B3128">
        <v>3126</v>
      </c>
      <c r="D3128">
        <v>1.46656</v>
      </c>
      <c r="E3128">
        <v>0</v>
      </c>
      <c r="F3128">
        <v>0</v>
      </c>
      <c r="H3128">
        <v>65.76000000000001</v>
      </c>
      <c r="I3128">
        <v>419.771</v>
      </c>
      <c r="J3128">
        <v>419.771</v>
      </c>
      <c r="K3128">
        <v>406.998</v>
      </c>
      <c r="L3128" t="s">
        <v>78</v>
      </c>
      <c r="M3128">
        <v>490.108258968991</v>
      </c>
    </row>
    <row r="3129" spans="1:13">
      <c r="A3129" t="s">
        <v>0</v>
      </c>
      <c r="B3129">
        <v>3127</v>
      </c>
      <c r="D3129">
        <v>1.43074</v>
      </c>
      <c r="E3129">
        <v>0</v>
      </c>
      <c r="F3129">
        <v>0</v>
      </c>
      <c r="H3129">
        <v>65.541</v>
      </c>
      <c r="I3129">
        <v>421.029</v>
      </c>
      <c r="J3129">
        <v>421.029</v>
      </c>
      <c r="K3129">
        <v>409.682</v>
      </c>
      <c r="L3129" t="s">
        <v>78</v>
      </c>
      <c r="M3129">
        <v>490.684674716015</v>
      </c>
    </row>
    <row r="3130" spans="1:13">
      <c r="A3130" t="s">
        <v>0</v>
      </c>
      <c r="B3130">
        <v>3128</v>
      </c>
      <c r="D3130">
        <v>1.45731</v>
      </c>
      <c r="E3130">
        <v>0</v>
      </c>
      <c r="F3130">
        <v>0</v>
      </c>
      <c r="H3130">
        <v>65.901</v>
      </c>
      <c r="I3130">
        <v>419.992</v>
      </c>
      <c r="J3130">
        <v>419.992</v>
      </c>
      <c r="K3130">
        <v>407.075</v>
      </c>
      <c r="L3130" t="s">
        <v>78</v>
      </c>
      <c r="M3130">
        <v>490.141518530459</v>
      </c>
    </row>
    <row r="3131" spans="1:13">
      <c r="A3131" t="s">
        <v>0</v>
      </c>
      <c r="B3131">
        <v>3129</v>
      </c>
      <c r="D3131">
        <v>1.45556</v>
      </c>
      <c r="E3131">
        <v>0</v>
      </c>
      <c r="F3131">
        <v>0</v>
      </c>
      <c r="H3131">
        <v>65.762</v>
      </c>
      <c r="I3131">
        <v>418.758</v>
      </c>
      <c r="J3131">
        <v>418.758</v>
      </c>
      <c r="K3131">
        <v>406.938</v>
      </c>
      <c r="L3131" t="s">
        <v>78</v>
      </c>
      <c r="M3131">
        <v>488.754542316248</v>
      </c>
    </row>
    <row r="3132" spans="1:13">
      <c r="A3132" t="s">
        <v>0</v>
      </c>
      <c r="B3132">
        <v>3130</v>
      </c>
      <c r="D3132">
        <v>1.41572</v>
      </c>
      <c r="E3132">
        <v>0</v>
      </c>
      <c r="F3132">
        <v>0</v>
      </c>
      <c r="H3132">
        <v>65.955</v>
      </c>
      <c r="I3132">
        <v>419.613</v>
      </c>
      <c r="J3132">
        <v>419.613</v>
      </c>
      <c r="K3132">
        <v>409.446</v>
      </c>
      <c r="L3132" t="s">
        <v>78</v>
      </c>
      <c r="M3132">
        <v>488.805857148</v>
      </c>
    </row>
    <row r="3133" spans="1:13">
      <c r="A3133" t="s">
        <v>0</v>
      </c>
      <c r="B3133">
        <v>3131</v>
      </c>
      <c r="D3133">
        <v>1.38678</v>
      </c>
      <c r="E3133">
        <v>0</v>
      </c>
      <c r="F3133">
        <v>0</v>
      </c>
      <c r="H3133">
        <v>65.79600000000001</v>
      </c>
      <c r="I3133">
        <v>423.348</v>
      </c>
      <c r="J3133">
        <v>423.348</v>
      </c>
      <c r="K3133">
        <v>411.903</v>
      </c>
      <c r="L3133" t="s">
        <v>78</v>
      </c>
      <c r="M3133">
        <v>492.272607051921</v>
      </c>
    </row>
    <row r="3134" spans="1:13">
      <c r="A3134" t="s">
        <v>0</v>
      </c>
      <c r="B3134">
        <v>3132</v>
      </c>
      <c r="D3134">
        <v>1.45524</v>
      </c>
      <c r="E3134">
        <v>0</v>
      </c>
      <c r="F3134">
        <v>0</v>
      </c>
      <c r="H3134">
        <v>65.688</v>
      </c>
      <c r="I3134">
        <v>420.434</v>
      </c>
      <c r="J3134">
        <v>420.434</v>
      </c>
      <c r="K3134">
        <v>405.473</v>
      </c>
      <c r="L3134" t="s">
        <v>78</v>
      </c>
      <c r="M3134">
        <v>490.577964345939</v>
      </c>
    </row>
    <row r="3135" spans="1:13">
      <c r="A3135" t="s">
        <v>0</v>
      </c>
      <c r="B3135">
        <v>3133</v>
      </c>
      <c r="D3135">
        <v>1.40818</v>
      </c>
      <c r="E3135">
        <v>0</v>
      </c>
      <c r="F3135">
        <v>0</v>
      </c>
      <c r="H3135">
        <v>65.739</v>
      </c>
      <c r="I3135">
        <v>423.449</v>
      </c>
      <c r="J3135">
        <v>423.449</v>
      </c>
      <c r="K3135">
        <v>405.149</v>
      </c>
      <c r="L3135" t="s">
        <v>78</v>
      </c>
      <c r="M3135">
        <v>492.842093848112</v>
      </c>
    </row>
    <row r="3136" spans="1:13">
      <c r="A3136" t="s">
        <v>0</v>
      </c>
      <c r="B3136">
        <v>3134</v>
      </c>
      <c r="D3136">
        <v>1.5113</v>
      </c>
      <c r="E3136">
        <v>0</v>
      </c>
      <c r="F3136">
        <v>0</v>
      </c>
      <c r="H3136">
        <v>66.071</v>
      </c>
      <c r="I3136">
        <v>417.447</v>
      </c>
      <c r="J3136">
        <v>417.447</v>
      </c>
      <c r="K3136">
        <v>406.308</v>
      </c>
      <c r="L3136" t="s">
        <v>78</v>
      </c>
      <c r="M3136">
        <v>488.600291553264</v>
      </c>
    </row>
    <row r="3137" spans="1:13">
      <c r="A3137" t="s">
        <v>0</v>
      </c>
      <c r="B3137">
        <v>3135</v>
      </c>
      <c r="D3137">
        <v>1.51425</v>
      </c>
      <c r="E3137">
        <v>0</v>
      </c>
      <c r="F3137">
        <v>0</v>
      </c>
      <c r="H3137">
        <v>66.124</v>
      </c>
      <c r="I3137">
        <v>417.238</v>
      </c>
      <c r="J3137">
        <v>417.238</v>
      </c>
      <c r="K3137">
        <v>404.958</v>
      </c>
      <c r="L3137" t="s">
        <v>78</v>
      </c>
      <c r="M3137">
        <v>488.441550272437</v>
      </c>
    </row>
    <row r="3138" spans="1:13">
      <c r="A3138" t="s">
        <v>0</v>
      </c>
      <c r="B3138">
        <v>3136</v>
      </c>
      <c r="D3138">
        <v>1.50099</v>
      </c>
      <c r="E3138">
        <v>0</v>
      </c>
      <c r="F3138">
        <v>0</v>
      </c>
      <c r="H3138">
        <v>66.38</v>
      </c>
      <c r="I3138">
        <v>416.656</v>
      </c>
      <c r="J3138">
        <v>416.656</v>
      </c>
      <c r="K3138">
        <v>404.873</v>
      </c>
      <c r="L3138" t="s">
        <v>78</v>
      </c>
      <c r="M3138">
        <v>487.499305456256</v>
      </c>
    </row>
    <row r="3139" spans="1:13">
      <c r="A3139" t="s">
        <v>0</v>
      </c>
      <c r="B3139">
        <v>3137</v>
      </c>
      <c r="D3139">
        <v>1.48792</v>
      </c>
      <c r="E3139">
        <v>0</v>
      </c>
      <c r="F3139">
        <v>0</v>
      </c>
      <c r="H3139">
        <v>66.123</v>
      </c>
      <c r="I3139">
        <v>416.994</v>
      </c>
      <c r="J3139">
        <v>416.994</v>
      </c>
      <c r="K3139">
        <v>405.22</v>
      </c>
      <c r="L3139" t="s">
        <v>78</v>
      </c>
      <c r="M3139">
        <v>487.56568062491</v>
      </c>
    </row>
    <row r="3140" spans="1:13">
      <c r="A3140" t="s">
        <v>0</v>
      </c>
      <c r="B3140">
        <v>3138</v>
      </c>
      <c r="D3140">
        <v>1.49968</v>
      </c>
      <c r="E3140">
        <v>0</v>
      </c>
      <c r="F3140">
        <v>0</v>
      </c>
      <c r="H3140">
        <v>66.123</v>
      </c>
      <c r="I3140">
        <v>416.994</v>
      </c>
      <c r="J3140">
        <v>416.994</v>
      </c>
      <c r="K3140">
        <v>403.478</v>
      </c>
      <c r="L3140" t="s">
        <v>78</v>
      </c>
      <c r="M3140">
        <v>487.837091766447</v>
      </c>
    </row>
    <row r="3141" spans="1:13">
      <c r="A3141" t="s">
        <v>0</v>
      </c>
      <c r="B3141">
        <v>3139</v>
      </c>
      <c r="D3141">
        <v>1.49915</v>
      </c>
      <c r="E3141">
        <v>0</v>
      </c>
      <c r="F3141">
        <v>0</v>
      </c>
      <c r="H3141">
        <v>66.294</v>
      </c>
      <c r="I3141">
        <v>415.699</v>
      </c>
      <c r="J3141">
        <v>415.699</v>
      </c>
      <c r="K3141">
        <v>403.835</v>
      </c>
      <c r="L3141" t="s">
        <v>78</v>
      </c>
      <c r="M3141">
        <v>486.414378005813</v>
      </c>
    </row>
    <row r="3142" spans="1:13">
      <c r="A3142" t="s">
        <v>0</v>
      </c>
      <c r="B3142">
        <v>3140</v>
      </c>
      <c r="D3142">
        <v>1.48082</v>
      </c>
      <c r="E3142">
        <v>0</v>
      </c>
      <c r="F3142">
        <v>0</v>
      </c>
      <c r="H3142">
        <v>66.718</v>
      </c>
      <c r="I3142">
        <v>415.961</v>
      </c>
      <c r="J3142">
        <v>415.961</v>
      </c>
      <c r="K3142">
        <v>404.769</v>
      </c>
      <c r="L3142" t="s">
        <v>78</v>
      </c>
      <c r="M3142">
        <v>486.276585592023</v>
      </c>
    </row>
    <row r="3143" spans="1:13">
      <c r="A3143" t="s">
        <v>0</v>
      </c>
      <c r="B3143">
        <v>3141</v>
      </c>
      <c r="D3143">
        <v>1.46612</v>
      </c>
      <c r="E3143">
        <v>0</v>
      </c>
      <c r="F3143">
        <v>0</v>
      </c>
      <c r="H3143">
        <v>66.696</v>
      </c>
      <c r="I3143">
        <v>416.539</v>
      </c>
      <c r="J3143">
        <v>416.539</v>
      </c>
      <c r="K3143">
        <v>405.697</v>
      </c>
      <c r="L3143" t="s">
        <v>78</v>
      </c>
      <c r="M3143">
        <v>486.571107780795</v>
      </c>
    </row>
    <row r="3144" spans="1:13">
      <c r="A3144" t="s">
        <v>0</v>
      </c>
      <c r="B3144">
        <v>3142</v>
      </c>
      <c r="D3144">
        <v>1.4418</v>
      </c>
      <c r="E3144">
        <v>0</v>
      </c>
      <c r="F3144">
        <v>0</v>
      </c>
      <c r="H3144">
        <v>66.771</v>
      </c>
      <c r="I3144">
        <v>418.167</v>
      </c>
      <c r="J3144">
        <v>418.167</v>
      </c>
      <c r="K3144">
        <v>407.253</v>
      </c>
      <c r="L3144" t="s">
        <v>78</v>
      </c>
      <c r="M3144">
        <v>487.800915457645</v>
      </c>
    </row>
    <row r="3145" spans="1:13">
      <c r="A3145" t="s">
        <v>0</v>
      </c>
      <c r="B3145">
        <v>3143</v>
      </c>
      <c r="D3145">
        <v>1.45086</v>
      </c>
      <c r="E3145">
        <v>0</v>
      </c>
      <c r="F3145">
        <v>0</v>
      </c>
      <c r="H3145">
        <v>66.431</v>
      </c>
      <c r="I3145">
        <v>417.274</v>
      </c>
      <c r="J3145">
        <v>417.274</v>
      </c>
      <c r="K3145">
        <v>405.589</v>
      </c>
      <c r="L3145" t="s">
        <v>78</v>
      </c>
      <c r="M3145">
        <v>487.028398329129</v>
      </c>
    </row>
    <row r="3146" spans="1:13">
      <c r="A3146" t="s">
        <v>0</v>
      </c>
      <c r="B3146">
        <v>3144</v>
      </c>
      <c r="D3146">
        <v>1.44764</v>
      </c>
      <c r="E3146">
        <v>0</v>
      </c>
      <c r="F3146">
        <v>0</v>
      </c>
      <c r="H3146">
        <v>66.20699999999999</v>
      </c>
      <c r="I3146">
        <v>416.068</v>
      </c>
      <c r="J3146">
        <v>416.068</v>
      </c>
      <c r="K3146">
        <v>404.371</v>
      </c>
      <c r="L3146" t="s">
        <v>78</v>
      </c>
      <c r="M3146">
        <v>485.639155238367</v>
      </c>
    </row>
    <row r="3147" spans="1:13">
      <c r="A3147" t="s">
        <v>0</v>
      </c>
      <c r="B3147">
        <v>3145</v>
      </c>
      <c r="D3147">
        <v>1.46763</v>
      </c>
      <c r="E3147">
        <v>0</v>
      </c>
      <c r="F3147">
        <v>0</v>
      </c>
      <c r="H3147">
        <v>66.509</v>
      </c>
      <c r="I3147">
        <v>414.205</v>
      </c>
      <c r="J3147">
        <v>414.205</v>
      </c>
      <c r="K3147">
        <v>402.907</v>
      </c>
      <c r="L3147" t="s">
        <v>78</v>
      </c>
      <c r="M3147">
        <v>484.059952002748</v>
      </c>
    </row>
    <row r="3148" spans="1:13">
      <c r="A3148" t="s">
        <v>0</v>
      </c>
      <c r="B3148">
        <v>3146</v>
      </c>
      <c r="D3148">
        <v>1.42887</v>
      </c>
      <c r="E3148">
        <v>0</v>
      </c>
      <c r="F3148">
        <v>0</v>
      </c>
      <c r="H3148">
        <v>66.509</v>
      </c>
      <c r="I3148">
        <v>414.205</v>
      </c>
      <c r="J3148">
        <v>414.205</v>
      </c>
      <c r="K3148">
        <v>406.21</v>
      </c>
      <c r="L3148" t="s">
        <v>78</v>
      </c>
      <c r="M3148">
        <v>483.183695719072</v>
      </c>
    </row>
    <row r="3149" spans="1:13">
      <c r="A3149" t="s">
        <v>0</v>
      </c>
      <c r="B3149">
        <v>3147</v>
      </c>
      <c r="D3149">
        <v>1.44083</v>
      </c>
      <c r="E3149">
        <v>0</v>
      </c>
      <c r="F3149">
        <v>0</v>
      </c>
      <c r="H3149">
        <v>66.425</v>
      </c>
      <c r="I3149">
        <v>416.627</v>
      </c>
      <c r="J3149">
        <v>416.627</v>
      </c>
      <c r="K3149">
        <v>405.496</v>
      </c>
      <c r="L3149" t="s">
        <v>78</v>
      </c>
      <c r="M3149">
        <v>486.09682457579</v>
      </c>
    </row>
    <row r="3150" spans="1:13">
      <c r="A3150" t="s">
        <v>0</v>
      </c>
      <c r="B3150">
        <v>3148</v>
      </c>
      <c r="D3150">
        <v>1.44205</v>
      </c>
      <c r="E3150">
        <v>0</v>
      </c>
      <c r="F3150">
        <v>0</v>
      </c>
      <c r="H3150">
        <v>66.59999999999999</v>
      </c>
      <c r="I3150">
        <v>416.007</v>
      </c>
      <c r="J3150">
        <v>416.007</v>
      </c>
      <c r="K3150">
        <v>404.455</v>
      </c>
      <c r="L3150" t="s">
        <v>78</v>
      </c>
      <c r="M3150">
        <v>485.446974716449</v>
      </c>
    </row>
    <row r="3151" spans="1:13">
      <c r="A3151" t="s">
        <v>0</v>
      </c>
      <c r="B3151">
        <v>3149</v>
      </c>
      <c r="D3151">
        <v>1.43074</v>
      </c>
      <c r="E3151">
        <v>0</v>
      </c>
      <c r="F3151">
        <v>0</v>
      </c>
      <c r="H3151">
        <v>66.70699999999999</v>
      </c>
      <c r="I3151">
        <v>415.45</v>
      </c>
      <c r="J3151">
        <v>415.45</v>
      </c>
      <c r="K3151">
        <v>404.803</v>
      </c>
      <c r="L3151" t="s">
        <v>78</v>
      </c>
      <c r="M3151">
        <v>484.585597384723</v>
      </c>
    </row>
    <row r="3152" spans="1:13">
      <c r="A3152" t="s">
        <v>0</v>
      </c>
      <c r="B3152">
        <v>3150</v>
      </c>
      <c r="D3152">
        <v>1.41541</v>
      </c>
      <c r="E3152">
        <v>0</v>
      </c>
      <c r="F3152">
        <v>0</v>
      </c>
      <c r="H3152">
        <v>66.68300000000001</v>
      </c>
      <c r="I3152">
        <v>415.751</v>
      </c>
      <c r="J3152">
        <v>415.751</v>
      </c>
      <c r="K3152">
        <v>405.555</v>
      </c>
      <c r="L3152" t="s">
        <v>78</v>
      </c>
      <c r="M3152">
        <v>484.574463148812</v>
      </c>
    </row>
    <row r="3153" spans="1:13">
      <c r="A3153" t="s">
        <v>0</v>
      </c>
      <c r="B3153">
        <v>3151</v>
      </c>
      <c r="D3153">
        <v>1.46429</v>
      </c>
      <c r="E3153">
        <v>0</v>
      </c>
      <c r="F3153">
        <v>0</v>
      </c>
      <c r="H3153">
        <v>66.547</v>
      </c>
      <c r="I3153">
        <v>414.825</v>
      </c>
      <c r="J3153">
        <v>414.825</v>
      </c>
      <c r="K3153">
        <v>398.994</v>
      </c>
      <c r="L3153" t="s">
        <v>78</v>
      </c>
      <c r="M3153">
        <v>484.659797747715</v>
      </c>
    </row>
    <row r="3154" spans="1:13">
      <c r="A3154" t="s">
        <v>0</v>
      </c>
      <c r="B3154">
        <v>3152</v>
      </c>
      <c r="D3154">
        <v>1.61673</v>
      </c>
      <c r="E3154">
        <v>0</v>
      </c>
      <c r="F3154">
        <v>0</v>
      </c>
      <c r="H3154">
        <v>66.786</v>
      </c>
      <c r="I3154">
        <v>406.157</v>
      </c>
      <c r="J3154">
        <v>406.157</v>
      </c>
      <c r="K3154">
        <v>392.5</v>
      </c>
      <c r="L3154" t="s">
        <v>78</v>
      </c>
      <c r="M3154">
        <v>478.922400150028</v>
      </c>
    </row>
    <row r="3155" spans="1:13">
      <c r="A3155" t="s">
        <v>0</v>
      </c>
      <c r="B3155">
        <v>3153</v>
      </c>
      <c r="D3155">
        <v>1.61321</v>
      </c>
      <c r="E3155">
        <v>0</v>
      </c>
      <c r="F3155">
        <v>0</v>
      </c>
      <c r="H3155">
        <v>67.095</v>
      </c>
      <c r="I3155">
        <v>408.962</v>
      </c>
      <c r="J3155">
        <v>408.962</v>
      </c>
      <c r="K3155">
        <v>395.603</v>
      </c>
      <c r="L3155" t="s">
        <v>78</v>
      </c>
      <c r="M3155">
        <v>481.86360309685</v>
      </c>
    </row>
    <row r="3156" spans="1:13">
      <c r="A3156" t="s">
        <v>0</v>
      </c>
      <c r="B3156">
        <v>3154</v>
      </c>
      <c r="D3156">
        <v>1.59186</v>
      </c>
      <c r="E3156">
        <v>0</v>
      </c>
      <c r="F3156">
        <v>0</v>
      </c>
      <c r="H3156">
        <v>67.20399999999999</v>
      </c>
      <c r="I3156">
        <v>409.739</v>
      </c>
      <c r="J3156">
        <v>409.739</v>
      </c>
      <c r="K3156">
        <v>395.893</v>
      </c>
      <c r="L3156" t="s">
        <v>78</v>
      </c>
      <c r="M3156">
        <v>482.170541603887</v>
      </c>
    </row>
    <row r="3157" spans="1:13">
      <c r="A3157" t="s">
        <v>0</v>
      </c>
      <c r="B3157">
        <v>3155</v>
      </c>
      <c r="D3157">
        <v>1.58336</v>
      </c>
      <c r="E3157">
        <v>0</v>
      </c>
      <c r="F3157">
        <v>0</v>
      </c>
      <c r="H3157">
        <v>67.562</v>
      </c>
      <c r="I3157">
        <v>409.038</v>
      </c>
      <c r="J3157">
        <v>409.038</v>
      </c>
      <c r="K3157">
        <v>395.758</v>
      </c>
      <c r="L3157" t="s">
        <v>78</v>
      </c>
      <c r="M3157">
        <v>481.201183216291</v>
      </c>
    </row>
    <row r="3158" spans="1:13">
      <c r="A3158" t="s">
        <v>0</v>
      </c>
      <c r="B3158">
        <v>3156</v>
      </c>
      <c r="D3158">
        <v>1.55654</v>
      </c>
      <c r="E3158">
        <v>0</v>
      </c>
      <c r="F3158">
        <v>0</v>
      </c>
      <c r="H3158">
        <v>67.554</v>
      </c>
      <c r="I3158">
        <v>409.679</v>
      </c>
      <c r="J3158">
        <v>409.679</v>
      </c>
      <c r="K3158">
        <v>396.998</v>
      </c>
      <c r="L3158" t="s">
        <v>78</v>
      </c>
      <c r="M3158">
        <v>481.237465976737</v>
      </c>
    </row>
    <row r="3159" spans="1:13">
      <c r="A3159" t="s">
        <v>0</v>
      </c>
      <c r="B3159">
        <v>3157</v>
      </c>
      <c r="D3159">
        <v>1.55327</v>
      </c>
      <c r="E3159">
        <v>0</v>
      </c>
      <c r="F3159">
        <v>0</v>
      </c>
      <c r="H3159">
        <v>67.71599999999999</v>
      </c>
      <c r="I3159">
        <v>409.722</v>
      </c>
      <c r="J3159">
        <v>409.722</v>
      </c>
      <c r="K3159">
        <v>396.391</v>
      </c>
      <c r="L3159" t="s">
        <v>78</v>
      </c>
      <c r="M3159">
        <v>481.2045801798</v>
      </c>
    </row>
    <row r="3160" spans="1:13">
      <c r="A3160" t="s">
        <v>0</v>
      </c>
      <c r="B3160">
        <v>3158</v>
      </c>
      <c r="D3160">
        <v>1.46077</v>
      </c>
      <c r="E3160">
        <v>0</v>
      </c>
      <c r="F3160">
        <v>0</v>
      </c>
      <c r="H3160">
        <v>67.623</v>
      </c>
      <c r="I3160">
        <v>410.461</v>
      </c>
      <c r="J3160">
        <v>410.461</v>
      </c>
      <c r="K3160">
        <v>401.607</v>
      </c>
      <c r="L3160" t="s">
        <v>78</v>
      </c>
      <c r="M3160">
        <v>479.821428876062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3160"/>
  <sheetViews>
    <sheetView workbookViewId="0"/>
  </sheetViews>
  <sheetFormatPr defaultRowHeight="15"/>
  <cols>
    <col min="1" max="1" width="4.7109375" customWidth="1"/>
    <col min="2" max="2" width="11.7109375" customWidth="1"/>
    <col min="3" max="3" width="11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1.993</v>
      </c>
      <c r="C3">
        <v>0</v>
      </c>
      <c r="D3">
        <v>3668.10550533753</v>
      </c>
      <c r="E3">
        <v>1.993</v>
      </c>
      <c r="F3">
        <v>0</v>
      </c>
    </row>
    <row r="4" spans="1:6">
      <c r="A4">
        <v>2</v>
      </c>
      <c r="B4">
        <v>5.571</v>
      </c>
      <c r="C4">
        <v>0</v>
      </c>
      <c r="D4">
        <v>3286.06161754109</v>
      </c>
      <c r="E4">
        <v>7.564</v>
      </c>
      <c r="F4">
        <v>0</v>
      </c>
    </row>
    <row r="5" spans="1:6">
      <c r="A5">
        <v>3</v>
      </c>
      <c r="B5">
        <v>6.203</v>
      </c>
      <c r="C5">
        <v>0</v>
      </c>
      <c r="D5">
        <v>3240.85246843027</v>
      </c>
      <c r="E5">
        <v>13.767</v>
      </c>
      <c r="F5">
        <v>0</v>
      </c>
    </row>
    <row r="6" spans="1:6">
      <c r="A6">
        <v>4</v>
      </c>
      <c r="B6">
        <v>3.940291667</v>
      </c>
      <c r="C6">
        <v>0</v>
      </c>
      <c r="D6">
        <v>3234.70063251129</v>
      </c>
      <c r="E6">
        <v>17.707291667</v>
      </c>
      <c r="F6">
        <v>0</v>
      </c>
    </row>
    <row r="7" spans="1:6">
      <c r="A7">
        <v>5</v>
      </c>
      <c r="B7">
        <v>4.501625</v>
      </c>
      <c r="C7">
        <v>0</v>
      </c>
      <c r="D7">
        <v>3226.60919589776</v>
      </c>
      <c r="E7">
        <v>22.208916667</v>
      </c>
      <c r="F7">
        <v>0</v>
      </c>
    </row>
    <row r="8" spans="1:6">
      <c r="A8">
        <v>6</v>
      </c>
      <c r="B8">
        <v>6.10525</v>
      </c>
      <c r="C8">
        <v>0</v>
      </c>
      <c r="D8">
        <v>3131.28312269325</v>
      </c>
      <c r="E8">
        <v>28.314166667</v>
      </c>
      <c r="F8">
        <v>0</v>
      </c>
    </row>
    <row r="9" spans="1:6">
      <c r="A9">
        <v>7</v>
      </c>
      <c r="B9">
        <v>6.048625</v>
      </c>
      <c r="C9">
        <v>0</v>
      </c>
      <c r="D9">
        <v>3103.45785680226</v>
      </c>
      <c r="E9">
        <v>34.362791667</v>
      </c>
      <c r="F9">
        <v>0</v>
      </c>
    </row>
    <row r="10" spans="1:6">
      <c r="A10">
        <v>8</v>
      </c>
      <c r="B10">
        <v>4.239208333</v>
      </c>
      <c r="C10">
        <v>0</v>
      </c>
      <c r="D10">
        <v>3030.55375623453</v>
      </c>
      <c r="E10">
        <v>38.602</v>
      </c>
      <c r="F10">
        <v>0</v>
      </c>
    </row>
    <row r="11" spans="1:6">
      <c r="A11">
        <v>9</v>
      </c>
      <c r="B11">
        <v>6.03173</v>
      </c>
      <c r="C11">
        <v>0</v>
      </c>
      <c r="D11">
        <v>2836.96961783882</v>
      </c>
      <c r="E11">
        <v>44.63373</v>
      </c>
      <c r="F11">
        <v>0</v>
      </c>
    </row>
    <row r="12" spans="1:6">
      <c r="A12">
        <v>10</v>
      </c>
      <c r="B12">
        <v>5.95185</v>
      </c>
      <c r="C12">
        <v>0</v>
      </c>
      <c r="D12">
        <v>2803.57493139009</v>
      </c>
      <c r="E12">
        <v>50.58558</v>
      </c>
      <c r="F12">
        <v>0</v>
      </c>
    </row>
    <row r="13" spans="1:6">
      <c r="A13">
        <v>11</v>
      </c>
      <c r="B13">
        <v>6.1318</v>
      </c>
      <c r="C13">
        <v>0</v>
      </c>
      <c r="D13">
        <v>2813.87838807794</v>
      </c>
      <c r="E13">
        <v>56.71738</v>
      </c>
      <c r="F13">
        <v>0</v>
      </c>
    </row>
    <row r="14" spans="1:6">
      <c r="A14">
        <v>12</v>
      </c>
      <c r="B14">
        <v>6.05293</v>
      </c>
      <c r="C14">
        <v>0</v>
      </c>
      <c r="D14">
        <v>2779.06449503457</v>
      </c>
      <c r="E14">
        <v>62.77030999999999</v>
      </c>
      <c r="F14">
        <v>0</v>
      </c>
    </row>
    <row r="15" spans="1:6">
      <c r="A15">
        <v>13</v>
      </c>
      <c r="B15">
        <v>6.01676</v>
      </c>
      <c r="C15">
        <v>0</v>
      </c>
      <c r="D15">
        <v>2646.74469082875</v>
      </c>
      <c r="E15">
        <v>68.78707</v>
      </c>
      <c r="F15">
        <v>0</v>
      </c>
    </row>
    <row r="16" spans="1:6">
      <c r="A16">
        <v>14</v>
      </c>
      <c r="B16">
        <v>6.38805</v>
      </c>
      <c r="C16">
        <v>0</v>
      </c>
      <c r="D16">
        <v>2732.0782419401</v>
      </c>
      <c r="E16">
        <v>75.17511999999999</v>
      </c>
      <c r="F16">
        <v>0</v>
      </c>
    </row>
    <row r="17" spans="1:6">
      <c r="A17">
        <v>15</v>
      </c>
      <c r="B17">
        <v>5.8346</v>
      </c>
      <c r="C17">
        <v>0</v>
      </c>
      <c r="D17">
        <v>2702.86534929316</v>
      </c>
      <c r="E17">
        <v>81.00971999999999</v>
      </c>
      <c r="F17">
        <v>0</v>
      </c>
    </row>
    <row r="18" spans="1:6">
      <c r="A18">
        <v>16</v>
      </c>
      <c r="B18">
        <v>5.79744</v>
      </c>
      <c r="C18">
        <v>0</v>
      </c>
      <c r="D18">
        <v>2656.08783206451</v>
      </c>
      <c r="E18">
        <v>86.80715999999998</v>
      </c>
      <c r="F18">
        <v>0</v>
      </c>
    </row>
    <row r="19" spans="1:6">
      <c r="A19">
        <v>17</v>
      </c>
      <c r="B19">
        <v>4.15543</v>
      </c>
      <c r="C19">
        <v>0</v>
      </c>
      <c r="D19">
        <v>2699.119670045</v>
      </c>
      <c r="E19">
        <v>90.96258999999998</v>
      </c>
      <c r="F19">
        <v>0</v>
      </c>
    </row>
    <row r="20" spans="1:6">
      <c r="A20">
        <v>18</v>
      </c>
      <c r="B20">
        <v>5.34013</v>
      </c>
      <c r="C20">
        <v>0</v>
      </c>
      <c r="D20">
        <v>2650.0465402688</v>
      </c>
      <c r="E20">
        <v>96.30271999999998</v>
      </c>
      <c r="F20">
        <v>0</v>
      </c>
    </row>
    <row r="21" spans="1:6">
      <c r="A21">
        <v>19</v>
      </c>
      <c r="B21">
        <v>6.11748</v>
      </c>
      <c r="C21">
        <v>0</v>
      </c>
      <c r="D21">
        <v>2599.69751419564</v>
      </c>
      <c r="E21">
        <v>102.4202</v>
      </c>
      <c r="F21">
        <v>0</v>
      </c>
    </row>
    <row r="22" spans="1:6">
      <c r="A22">
        <v>20</v>
      </c>
      <c r="B22">
        <v>6.55801</v>
      </c>
      <c r="C22">
        <v>0</v>
      </c>
      <c r="D22">
        <v>2603.05624447738</v>
      </c>
      <c r="E22">
        <v>108.97821</v>
      </c>
      <c r="F22">
        <v>0</v>
      </c>
    </row>
    <row r="23" spans="1:6">
      <c r="A23">
        <v>21</v>
      </c>
      <c r="B23">
        <v>6.20205</v>
      </c>
      <c r="C23">
        <v>0</v>
      </c>
      <c r="D23">
        <v>2573.88687160307</v>
      </c>
      <c r="E23">
        <v>115.18026</v>
      </c>
      <c r="F23">
        <v>0</v>
      </c>
    </row>
    <row r="24" spans="1:6">
      <c r="A24">
        <v>22</v>
      </c>
      <c r="B24">
        <v>6.10391</v>
      </c>
      <c r="C24">
        <v>0</v>
      </c>
      <c r="D24">
        <v>2552.09214488602</v>
      </c>
      <c r="E24">
        <v>121.28417</v>
      </c>
      <c r="F24">
        <v>0</v>
      </c>
    </row>
    <row r="25" spans="1:6">
      <c r="A25">
        <v>23</v>
      </c>
      <c r="B25">
        <v>6.05722</v>
      </c>
      <c r="C25">
        <v>0</v>
      </c>
      <c r="D25">
        <v>2537.83939385383</v>
      </c>
      <c r="E25">
        <v>127.34139</v>
      </c>
      <c r="F25">
        <v>0</v>
      </c>
    </row>
    <row r="26" spans="1:6">
      <c r="A26">
        <v>24</v>
      </c>
      <c r="B26">
        <v>6.03881</v>
      </c>
      <c r="C26">
        <v>0</v>
      </c>
      <c r="D26">
        <v>2508.18762756999</v>
      </c>
      <c r="E26">
        <v>133.3802</v>
      </c>
      <c r="F26">
        <v>0</v>
      </c>
    </row>
    <row r="27" spans="1:6">
      <c r="A27">
        <v>25</v>
      </c>
      <c r="B27">
        <v>5.98502</v>
      </c>
      <c r="C27">
        <v>0</v>
      </c>
      <c r="D27">
        <v>2584.20847104441</v>
      </c>
      <c r="E27">
        <v>139.36522</v>
      </c>
      <c r="F27">
        <v>0</v>
      </c>
    </row>
    <row r="28" spans="1:6">
      <c r="A28">
        <v>26</v>
      </c>
      <c r="B28">
        <v>5.94042</v>
      </c>
      <c r="C28">
        <v>0</v>
      </c>
      <c r="D28">
        <v>2443.36932064497</v>
      </c>
      <c r="E28">
        <v>145.30564</v>
      </c>
      <c r="F28">
        <v>0</v>
      </c>
    </row>
    <row r="29" spans="1:6">
      <c r="A29">
        <v>27</v>
      </c>
      <c r="B29">
        <v>5.92651</v>
      </c>
      <c r="C29">
        <v>0</v>
      </c>
      <c r="D29">
        <v>2457.86478958697</v>
      </c>
      <c r="E29">
        <v>151.23215</v>
      </c>
      <c r="F29">
        <v>0</v>
      </c>
    </row>
    <row r="30" spans="1:6">
      <c r="A30">
        <v>28</v>
      </c>
      <c r="B30">
        <v>6.42005</v>
      </c>
      <c r="C30">
        <v>0</v>
      </c>
      <c r="D30">
        <v>2407.01116344548</v>
      </c>
      <c r="E30">
        <v>157.6522</v>
      </c>
      <c r="F30">
        <v>0</v>
      </c>
    </row>
    <row r="31" spans="1:6">
      <c r="A31">
        <v>29</v>
      </c>
      <c r="B31">
        <v>6.43743</v>
      </c>
      <c r="C31">
        <v>0</v>
      </c>
      <c r="D31">
        <v>2399.40945574851</v>
      </c>
      <c r="E31">
        <v>164.08963</v>
      </c>
      <c r="F31">
        <v>0</v>
      </c>
    </row>
    <row r="32" spans="1:6">
      <c r="A32">
        <v>30</v>
      </c>
      <c r="B32">
        <v>6.42315</v>
      </c>
      <c r="C32">
        <v>0</v>
      </c>
      <c r="D32">
        <v>2377.73957566845</v>
      </c>
      <c r="E32">
        <v>170.51278</v>
      </c>
      <c r="F32">
        <v>0</v>
      </c>
    </row>
    <row r="33" spans="1:6">
      <c r="A33">
        <v>31</v>
      </c>
      <c r="B33">
        <v>6.33323</v>
      </c>
      <c r="C33">
        <v>0</v>
      </c>
      <c r="D33">
        <v>2360.41885694237</v>
      </c>
      <c r="E33">
        <v>176.84601</v>
      </c>
      <c r="F33">
        <v>0</v>
      </c>
    </row>
    <row r="34" spans="1:6">
      <c r="A34">
        <v>32</v>
      </c>
      <c r="B34">
        <v>6.32476</v>
      </c>
      <c r="C34">
        <v>0</v>
      </c>
      <c r="D34">
        <v>2358.01833742463</v>
      </c>
      <c r="E34">
        <v>183.17077</v>
      </c>
      <c r="F34">
        <v>0</v>
      </c>
    </row>
    <row r="35" spans="1:6">
      <c r="A35">
        <v>33</v>
      </c>
      <c r="B35">
        <v>6.28039</v>
      </c>
      <c r="C35">
        <v>0</v>
      </c>
      <c r="D35">
        <v>2297.43430414701</v>
      </c>
      <c r="E35">
        <v>189.45116</v>
      </c>
      <c r="F35">
        <v>0</v>
      </c>
    </row>
    <row r="36" spans="1:6">
      <c r="A36">
        <v>34</v>
      </c>
      <c r="B36">
        <v>5.95563</v>
      </c>
      <c r="C36">
        <v>0</v>
      </c>
      <c r="D36">
        <v>2337.2336111663</v>
      </c>
      <c r="E36">
        <v>195.40679</v>
      </c>
      <c r="F36">
        <v>0</v>
      </c>
    </row>
    <row r="37" spans="1:6">
      <c r="A37">
        <v>35</v>
      </c>
      <c r="B37">
        <v>6.5118</v>
      </c>
      <c r="C37">
        <v>0</v>
      </c>
      <c r="D37">
        <v>2286.85127665904</v>
      </c>
      <c r="E37">
        <v>201.91859</v>
      </c>
      <c r="F37">
        <v>0</v>
      </c>
    </row>
    <row r="38" spans="1:6">
      <c r="A38">
        <v>36</v>
      </c>
      <c r="B38">
        <v>6.28836</v>
      </c>
      <c r="C38">
        <v>0</v>
      </c>
      <c r="D38">
        <v>1160.05654406365</v>
      </c>
      <c r="E38">
        <v>208.20695</v>
      </c>
      <c r="F38">
        <v>0</v>
      </c>
    </row>
    <row r="39" spans="1:6">
      <c r="A39">
        <v>37</v>
      </c>
      <c r="B39">
        <v>6.55395</v>
      </c>
      <c r="C39">
        <v>0</v>
      </c>
      <c r="D39">
        <v>2233.56674776487</v>
      </c>
      <c r="E39">
        <v>214.7609</v>
      </c>
      <c r="F39">
        <v>0</v>
      </c>
    </row>
    <row r="40" spans="1:6">
      <c r="A40">
        <v>38</v>
      </c>
      <c r="B40">
        <v>6.53761</v>
      </c>
      <c r="C40">
        <v>0</v>
      </c>
      <c r="D40">
        <v>2211.87758821326</v>
      </c>
      <c r="E40">
        <v>221.29851</v>
      </c>
      <c r="F40">
        <v>0</v>
      </c>
    </row>
    <row r="41" spans="1:6">
      <c r="A41">
        <v>39</v>
      </c>
      <c r="B41">
        <v>6.49657</v>
      </c>
      <c r="C41">
        <v>0</v>
      </c>
      <c r="D41">
        <v>2211.11209150129</v>
      </c>
      <c r="E41">
        <v>227.79508</v>
      </c>
      <c r="F41">
        <v>0</v>
      </c>
    </row>
    <row r="42" spans="1:6">
      <c r="A42">
        <v>40</v>
      </c>
      <c r="B42">
        <v>6.45374</v>
      </c>
      <c r="C42">
        <v>0</v>
      </c>
      <c r="D42">
        <v>2187.79590472932</v>
      </c>
      <c r="E42">
        <v>234.24882</v>
      </c>
      <c r="F42">
        <v>0</v>
      </c>
    </row>
    <row r="43" spans="1:6">
      <c r="A43">
        <v>41</v>
      </c>
      <c r="B43">
        <v>6.26917</v>
      </c>
      <c r="C43">
        <v>0</v>
      </c>
      <c r="D43">
        <v>2190.03110696275</v>
      </c>
      <c r="E43">
        <v>240.51799</v>
      </c>
      <c r="F43">
        <v>0</v>
      </c>
    </row>
    <row r="44" spans="1:6">
      <c r="A44">
        <v>42</v>
      </c>
      <c r="B44">
        <v>6.1976</v>
      </c>
      <c r="C44">
        <v>0</v>
      </c>
      <c r="D44">
        <v>2227.30485439857</v>
      </c>
      <c r="E44">
        <v>246.71559</v>
      </c>
      <c r="F44">
        <v>0</v>
      </c>
    </row>
    <row r="45" spans="1:6">
      <c r="A45">
        <v>43</v>
      </c>
      <c r="B45">
        <v>6.11191</v>
      </c>
      <c r="C45">
        <v>0</v>
      </c>
      <c r="D45">
        <v>2212.3088567737</v>
      </c>
      <c r="E45">
        <v>252.8275</v>
      </c>
      <c r="F45">
        <v>0</v>
      </c>
    </row>
    <row r="46" spans="1:6">
      <c r="A46">
        <v>44</v>
      </c>
      <c r="B46">
        <v>6.09012</v>
      </c>
      <c r="C46">
        <v>0</v>
      </c>
      <c r="D46">
        <v>2203.77213860819</v>
      </c>
      <c r="E46">
        <v>258.91762</v>
      </c>
      <c r="F46">
        <v>0</v>
      </c>
    </row>
    <row r="47" spans="1:6">
      <c r="A47">
        <v>45</v>
      </c>
      <c r="B47">
        <v>6.08872</v>
      </c>
      <c r="C47">
        <v>0</v>
      </c>
      <c r="D47">
        <v>2181.15226488658</v>
      </c>
      <c r="E47">
        <v>265.00634</v>
      </c>
      <c r="F47">
        <v>0</v>
      </c>
    </row>
    <row r="48" spans="1:6">
      <c r="A48">
        <v>46</v>
      </c>
      <c r="B48">
        <v>6.11889</v>
      </c>
      <c r="C48">
        <v>0</v>
      </c>
      <c r="D48">
        <v>2165.8789096974</v>
      </c>
      <c r="E48">
        <v>271.12523</v>
      </c>
      <c r="F48">
        <v>0</v>
      </c>
    </row>
    <row r="49" spans="1:6">
      <c r="A49">
        <v>47</v>
      </c>
      <c r="B49">
        <v>6.0959</v>
      </c>
      <c r="C49">
        <v>0</v>
      </c>
      <c r="D49">
        <v>2166.59670949217</v>
      </c>
      <c r="E49">
        <v>277.22113</v>
      </c>
      <c r="F49">
        <v>0</v>
      </c>
    </row>
    <row r="50" spans="1:6">
      <c r="A50">
        <v>48</v>
      </c>
      <c r="B50">
        <v>6.0736</v>
      </c>
      <c r="C50">
        <v>0</v>
      </c>
      <c r="D50">
        <v>2113.13070728106</v>
      </c>
      <c r="E50">
        <v>283.29473</v>
      </c>
      <c r="F50">
        <v>0</v>
      </c>
    </row>
    <row r="51" spans="1:6">
      <c r="A51">
        <v>49</v>
      </c>
      <c r="B51">
        <v>6.32603</v>
      </c>
      <c r="C51">
        <v>0</v>
      </c>
      <c r="D51">
        <v>2091.94637193581</v>
      </c>
      <c r="E51">
        <v>289.62076</v>
      </c>
      <c r="F51">
        <v>0</v>
      </c>
    </row>
    <row r="52" spans="1:6">
      <c r="A52">
        <v>50</v>
      </c>
      <c r="B52">
        <v>6.34415</v>
      </c>
      <c r="C52">
        <v>0</v>
      </c>
      <c r="D52">
        <v>2116.75626960025</v>
      </c>
      <c r="E52">
        <v>295.96491</v>
      </c>
      <c r="F52">
        <v>0</v>
      </c>
    </row>
    <row r="53" spans="1:6">
      <c r="A53">
        <v>51</v>
      </c>
      <c r="B53">
        <v>6.30458</v>
      </c>
      <c r="C53">
        <v>0</v>
      </c>
      <c r="D53">
        <v>2104.68989990202</v>
      </c>
      <c r="E53">
        <v>302.26949</v>
      </c>
      <c r="F53">
        <v>0</v>
      </c>
    </row>
    <row r="54" spans="1:6">
      <c r="A54">
        <v>52</v>
      </c>
      <c r="B54">
        <v>6.28433</v>
      </c>
      <c r="C54">
        <v>0</v>
      </c>
      <c r="D54">
        <v>2066.3879054439</v>
      </c>
      <c r="E54">
        <v>308.55382</v>
      </c>
      <c r="F54">
        <v>0</v>
      </c>
    </row>
    <row r="55" spans="1:6">
      <c r="A55">
        <v>53</v>
      </c>
      <c r="B55">
        <v>6.2543</v>
      </c>
      <c r="C55">
        <v>0</v>
      </c>
      <c r="D55">
        <v>2054.55507104365</v>
      </c>
      <c r="E55">
        <v>314.80812</v>
      </c>
      <c r="F55">
        <v>0</v>
      </c>
    </row>
    <row r="56" spans="1:6">
      <c r="A56">
        <v>54</v>
      </c>
      <c r="B56">
        <v>6.42749</v>
      </c>
      <c r="C56">
        <v>0</v>
      </c>
      <c r="D56">
        <v>2041.11706856664</v>
      </c>
      <c r="E56">
        <v>321.23561</v>
      </c>
      <c r="F56">
        <v>0</v>
      </c>
    </row>
    <row r="57" spans="1:6">
      <c r="A57">
        <v>55</v>
      </c>
      <c r="B57">
        <v>6.56706</v>
      </c>
      <c r="C57">
        <v>0</v>
      </c>
      <c r="D57">
        <v>2015.94045685533</v>
      </c>
      <c r="E57">
        <v>327.80267</v>
      </c>
      <c r="F57">
        <v>0</v>
      </c>
    </row>
    <row r="58" spans="1:6">
      <c r="A58">
        <v>56</v>
      </c>
      <c r="B58">
        <v>6.54365</v>
      </c>
      <c r="C58">
        <v>0</v>
      </c>
      <c r="D58">
        <v>1993.06319014017</v>
      </c>
      <c r="E58">
        <v>334.34632</v>
      </c>
      <c r="F58">
        <v>0</v>
      </c>
    </row>
    <row r="59" spans="1:6">
      <c r="A59">
        <v>57</v>
      </c>
      <c r="B59">
        <v>6.54643</v>
      </c>
      <c r="C59">
        <v>0</v>
      </c>
      <c r="D59">
        <v>1953.98382122176</v>
      </c>
      <c r="E59">
        <v>340.89275</v>
      </c>
      <c r="F59">
        <v>0</v>
      </c>
    </row>
    <row r="60" spans="1:6">
      <c r="A60">
        <v>58</v>
      </c>
      <c r="B60">
        <v>6.53651</v>
      </c>
      <c r="C60">
        <v>0</v>
      </c>
      <c r="D60">
        <v>1969.42077804557</v>
      </c>
      <c r="E60">
        <v>347.4292600000001</v>
      </c>
      <c r="F60">
        <v>0</v>
      </c>
    </row>
    <row r="61" spans="1:6">
      <c r="A61">
        <v>59</v>
      </c>
      <c r="B61">
        <v>6.52072</v>
      </c>
      <c r="C61">
        <v>0</v>
      </c>
      <c r="D61">
        <v>1925.50847949364</v>
      </c>
      <c r="E61">
        <v>353.94998</v>
      </c>
      <c r="F61">
        <v>0</v>
      </c>
    </row>
    <row r="62" spans="1:6">
      <c r="A62">
        <v>60</v>
      </c>
      <c r="B62">
        <v>6.47758</v>
      </c>
      <c r="C62">
        <v>0</v>
      </c>
      <c r="D62">
        <v>1968.17485925487</v>
      </c>
      <c r="E62">
        <v>360.42756</v>
      </c>
      <c r="F62">
        <v>0</v>
      </c>
    </row>
    <row r="63" spans="1:6">
      <c r="A63">
        <v>61</v>
      </c>
      <c r="B63">
        <v>6.24065</v>
      </c>
      <c r="C63">
        <v>0</v>
      </c>
      <c r="D63">
        <v>1953.17265660742</v>
      </c>
      <c r="E63">
        <v>366.66821</v>
      </c>
      <c r="F63">
        <v>0</v>
      </c>
    </row>
    <row r="64" spans="1:6">
      <c r="A64">
        <v>62</v>
      </c>
      <c r="B64">
        <v>6.23794</v>
      </c>
      <c r="C64">
        <v>0</v>
      </c>
      <c r="D64">
        <v>1968.82498944612</v>
      </c>
      <c r="E64">
        <v>372.90615</v>
      </c>
      <c r="F64">
        <v>0</v>
      </c>
    </row>
    <row r="65" spans="1:6">
      <c r="A65">
        <v>63</v>
      </c>
      <c r="B65">
        <v>6.22343</v>
      </c>
      <c r="C65">
        <v>0</v>
      </c>
      <c r="D65">
        <v>1970.7760774956</v>
      </c>
      <c r="E65">
        <v>379.12958</v>
      </c>
      <c r="F65">
        <v>0</v>
      </c>
    </row>
    <row r="66" spans="1:6">
      <c r="A66">
        <v>64</v>
      </c>
      <c r="B66">
        <v>6.20923</v>
      </c>
      <c r="C66">
        <v>0</v>
      </c>
      <c r="D66">
        <v>1960.38632629478</v>
      </c>
      <c r="E66">
        <v>385.33881</v>
      </c>
      <c r="F66">
        <v>0</v>
      </c>
    </row>
    <row r="67" spans="1:6">
      <c r="A67">
        <v>65</v>
      </c>
      <c r="B67">
        <v>6.20151</v>
      </c>
      <c r="C67">
        <v>0</v>
      </c>
      <c r="D67">
        <v>1970.33370832465</v>
      </c>
      <c r="E67">
        <v>391.54032</v>
      </c>
      <c r="F67">
        <v>0</v>
      </c>
    </row>
    <row r="68" spans="1:6">
      <c r="A68">
        <v>66</v>
      </c>
      <c r="B68">
        <v>6.19872</v>
      </c>
      <c r="C68">
        <v>0</v>
      </c>
      <c r="D68">
        <v>1956.92948197344</v>
      </c>
      <c r="E68">
        <v>397.73904</v>
      </c>
      <c r="F68">
        <v>0</v>
      </c>
    </row>
    <row r="69" spans="1:6">
      <c r="A69">
        <v>67</v>
      </c>
      <c r="B69">
        <v>6.18982</v>
      </c>
      <c r="C69">
        <v>0</v>
      </c>
      <c r="D69">
        <v>1957.74802199187</v>
      </c>
      <c r="E69">
        <v>403.92886</v>
      </c>
      <c r="F69">
        <v>0</v>
      </c>
    </row>
    <row r="70" spans="1:6">
      <c r="A70">
        <v>68</v>
      </c>
      <c r="B70">
        <v>6.15439</v>
      </c>
      <c r="C70">
        <v>0</v>
      </c>
      <c r="D70">
        <v>1945.81729058463</v>
      </c>
      <c r="E70">
        <v>410.08325</v>
      </c>
      <c r="F70">
        <v>0</v>
      </c>
    </row>
    <row r="71" spans="1:6">
      <c r="A71">
        <v>69</v>
      </c>
      <c r="B71">
        <v>6.09112</v>
      </c>
      <c r="C71">
        <v>0</v>
      </c>
      <c r="D71">
        <v>1942.53877045167</v>
      </c>
      <c r="E71">
        <v>416.17437</v>
      </c>
      <c r="F71">
        <v>0</v>
      </c>
    </row>
    <row r="72" spans="1:6">
      <c r="A72">
        <v>70</v>
      </c>
      <c r="B72">
        <v>6.07757</v>
      </c>
      <c r="C72">
        <v>0</v>
      </c>
      <c r="D72">
        <v>1942.40138778879</v>
      </c>
      <c r="E72">
        <v>422.2519399999999</v>
      </c>
      <c r="F72">
        <v>0</v>
      </c>
    </row>
    <row r="73" spans="1:6">
      <c r="A73">
        <v>71</v>
      </c>
      <c r="B73">
        <v>6.06264</v>
      </c>
      <c r="C73">
        <v>0</v>
      </c>
      <c r="D73">
        <v>1967.56432197922</v>
      </c>
      <c r="E73">
        <v>428.3145799999999</v>
      </c>
      <c r="F73">
        <v>0</v>
      </c>
    </row>
    <row r="74" spans="1:6">
      <c r="A74">
        <v>72</v>
      </c>
      <c r="B74">
        <v>6.01309</v>
      </c>
      <c r="C74">
        <v>0</v>
      </c>
      <c r="D74">
        <v>1941.2666998187</v>
      </c>
      <c r="E74">
        <v>434.3276699999999</v>
      </c>
      <c r="F74">
        <v>0</v>
      </c>
    </row>
    <row r="75" spans="1:6">
      <c r="A75">
        <v>73</v>
      </c>
      <c r="B75">
        <v>5.96813</v>
      </c>
      <c r="C75">
        <v>0</v>
      </c>
      <c r="D75">
        <v>1897.12210077135</v>
      </c>
      <c r="E75">
        <v>440.2957999999999</v>
      </c>
      <c r="F75">
        <v>0</v>
      </c>
    </row>
    <row r="76" spans="1:6">
      <c r="A76">
        <v>74</v>
      </c>
      <c r="B76">
        <v>5.90709</v>
      </c>
      <c r="C76">
        <v>0</v>
      </c>
      <c r="D76">
        <v>1900.38856549957</v>
      </c>
      <c r="E76">
        <v>446.2028899999999</v>
      </c>
      <c r="F76">
        <v>0</v>
      </c>
    </row>
    <row r="77" spans="1:6">
      <c r="A77">
        <v>75</v>
      </c>
      <c r="B77">
        <v>6.09596</v>
      </c>
      <c r="C77">
        <v>0</v>
      </c>
      <c r="D77">
        <v>1913.55732242153</v>
      </c>
      <c r="E77">
        <v>452.2988499999998</v>
      </c>
      <c r="F77">
        <v>0</v>
      </c>
    </row>
    <row r="78" spans="1:6">
      <c r="A78">
        <v>76</v>
      </c>
      <c r="B78">
        <v>6.07546</v>
      </c>
      <c r="C78">
        <v>0</v>
      </c>
      <c r="D78">
        <v>1917.26293397896</v>
      </c>
      <c r="E78">
        <v>458.3743099999999</v>
      </c>
      <c r="F78">
        <v>0</v>
      </c>
    </row>
    <row r="79" spans="1:6">
      <c r="A79">
        <v>77</v>
      </c>
      <c r="B79">
        <v>6.08016</v>
      </c>
      <c r="C79">
        <v>0</v>
      </c>
      <c r="D79">
        <v>1883.71210142942</v>
      </c>
      <c r="E79">
        <v>464.4544699999998</v>
      </c>
      <c r="F79">
        <v>0</v>
      </c>
    </row>
    <row r="80" spans="1:6">
      <c r="A80">
        <v>78</v>
      </c>
      <c r="B80">
        <v>6.10326</v>
      </c>
      <c r="C80">
        <v>0</v>
      </c>
      <c r="D80">
        <v>1832.71365393497</v>
      </c>
      <c r="E80">
        <v>470.5577299999998</v>
      </c>
      <c r="F80">
        <v>0</v>
      </c>
    </row>
    <row r="81" spans="1:6">
      <c r="A81">
        <v>79</v>
      </c>
      <c r="B81">
        <v>6.13887</v>
      </c>
      <c r="C81">
        <v>0</v>
      </c>
      <c r="D81">
        <v>1844.65595361665</v>
      </c>
      <c r="E81">
        <v>476.6965999999998</v>
      </c>
      <c r="F81">
        <v>0</v>
      </c>
    </row>
    <row r="82" spans="1:6">
      <c r="A82">
        <v>80</v>
      </c>
      <c r="B82">
        <v>6.16565</v>
      </c>
      <c r="C82">
        <v>0</v>
      </c>
      <c r="D82">
        <v>1931.93301086355</v>
      </c>
      <c r="E82">
        <v>482.8622499999998</v>
      </c>
      <c r="F82">
        <v>0</v>
      </c>
    </row>
    <row r="83" spans="1:6">
      <c r="A83">
        <v>81</v>
      </c>
      <c r="B83">
        <v>6.27763</v>
      </c>
      <c r="C83">
        <v>0</v>
      </c>
      <c r="D83">
        <v>1920.55706070933</v>
      </c>
      <c r="E83">
        <v>489.1398799999998</v>
      </c>
      <c r="F83">
        <v>0</v>
      </c>
    </row>
    <row r="84" spans="1:6">
      <c r="A84">
        <v>82</v>
      </c>
      <c r="B84">
        <v>6.34929</v>
      </c>
      <c r="C84">
        <v>0</v>
      </c>
      <c r="D84">
        <v>2256.72643372936</v>
      </c>
      <c r="E84">
        <v>495.4891699999998</v>
      </c>
      <c r="F84">
        <v>0</v>
      </c>
    </row>
    <row r="85" spans="1:6">
      <c r="A85">
        <v>83</v>
      </c>
      <c r="B85">
        <v>5.40129</v>
      </c>
      <c r="C85">
        <v>0</v>
      </c>
      <c r="D85">
        <v>2005.2704873999</v>
      </c>
      <c r="E85">
        <v>500.8904599999998</v>
      </c>
      <c r="F85">
        <v>0</v>
      </c>
    </row>
    <row r="86" spans="1:6">
      <c r="A86">
        <v>84</v>
      </c>
      <c r="B86">
        <v>6.14418</v>
      </c>
      <c r="C86">
        <v>0</v>
      </c>
      <c r="D86">
        <v>1950.34776390182</v>
      </c>
      <c r="E86">
        <v>507.0346399999999</v>
      </c>
      <c r="F86">
        <v>0</v>
      </c>
    </row>
    <row r="87" spans="1:6">
      <c r="A87">
        <v>85</v>
      </c>
      <c r="B87">
        <v>6.0906</v>
      </c>
      <c r="C87">
        <v>0</v>
      </c>
      <c r="D87">
        <v>1953.27576248134</v>
      </c>
      <c r="E87">
        <v>513.1252399999998</v>
      </c>
      <c r="F87">
        <v>0</v>
      </c>
    </row>
    <row r="88" spans="1:6">
      <c r="A88">
        <v>86</v>
      </c>
      <c r="B88">
        <v>6.07221</v>
      </c>
      <c r="C88">
        <v>0</v>
      </c>
      <c r="D88">
        <v>1964.50053756729</v>
      </c>
      <c r="E88">
        <v>519.1974499999999</v>
      </c>
      <c r="F88">
        <v>0</v>
      </c>
    </row>
    <row r="89" spans="1:6">
      <c r="A89">
        <v>87</v>
      </c>
      <c r="B89">
        <v>6.24922</v>
      </c>
      <c r="C89">
        <v>0</v>
      </c>
      <c r="D89">
        <v>1927.58644717509</v>
      </c>
      <c r="E89">
        <v>525.4466699999999</v>
      </c>
      <c r="F89">
        <v>0</v>
      </c>
    </row>
    <row r="90" spans="1:6">
      <c r="A90">
        <v>88</v>
      </c>
      <c r="B90">
        <v>6.26554</v>
      </c>
      <c r="C90">
        <v>0</v>
      </c>
      <c r="D90">
        <v>1884.94789012935</v>
      </c>
      <c r="E90">
        <v>531.7122099999999</v>
      </c>
      <c r="F90">
        <v>0</v>
      </c>
    </row>
    <row r="91" spans="1:6">
      <c r="A91">
        <v>89</v>
      </c>
      <c r="B91">
        <v>6.21608</v>
      </c>
      <c r="C91">
        <v>0</v>
      </c>
      <c r="D91">
        <v>1885.44061787843</v>
      </c>
      <c r="E91">
        <v>537.9282899999999</v>
      </c>
      <c r="F91">
        <v>0</v>
      </c>
    </row>
    <row r="92" spans="1:6">
      <c r="A92">
        <v>90</v>
      </c>
      <c r="B92">
        <v>6.20865</v>
      </c>
      <c r="C92">
        <v>0</v>
      </c>
      <c r="D92">
        <v>1889.88293508099</v>
      </c>
      <c r="E92">
        <v>544.13694</v>
      </c>
      <c r="F92">
        <v>0</v>
      </c>
    </row>
    <row r="93" spans="1:6">
      <c r="A93">
        <v>91</v>
      </c>
      <c r="B93">
        <v>6.22292</v>
      </c>
      <c r="C93">
        <v>0</v>
      </c>
      <c r="D93">
        <v>1890.69345851823</v>
      </c>
      <c r="E93">
        <v>550.35986</v>
      </c>
      <c r="F93">
        <v>0</v>
      </c>
    </row>
    <row r="94" spans="1:6">
      <c r="A94">
        <v>92</v>
      </c>
      <c r="B94">
        <v>6.21175</v>
      </c>
      <c r="C94">
        <v>0</v>
      </c>
      <c r="D94">
        <v>1885.86515736227</v>
      </c>
      <c r="E94">
        <v>556.5716100000001</v>
      </c>
      <c r="F94">
        <v>0</v>
      </c>
    </row>
    <row r="95" spans="1:6">
      <c r="A95">
        <v>93</v>
      </c>
      <c r="B95">
        <v>6.16994</v>
      </c>
      <c r="C95">
        <v>0</v>
      </c>
      <c r="D95">
        <v>1817.58134100688</v>
      </c>
      <c r="E95">
        <v>562.7415500000001</v>
      </c>
      <c r="F95">
        <v>0</v>
      </c>
    </row>
    <row r="96" spans="1:6">
      <c r="A96">
        <v>94</v>
      </c>
      <c r="B96">
        <v>5.91556</v>
      </c>
      <c r="C96">
        <v>0</v>
      </c>
      <c r="D96">
        <v>2265.84464819915</v>
      </c>
      <c r="E96">
        <v>568.6571100000001</v>
      </c>
      <c r="F96">
        <v>0</v>
      </c>
    </row>
    <row r="97" spans="1:6">
      <c r="A97">
        <v>95</v>
      </c>
      <c r="B97">
        <v>2.25256</v>
      </c>
      <c r="C97">
        <v>0</v>
      </c>
      <c r="D97">
        <v>2282.83975259615</v>
      </c>
      <c r="E97">
        <v>570.9096700000001</v>
      </c>
      <c r="F97">
        <v>0</v>
      </c>
    </row>
    <row r="98" spans="1:6">
      <c r="A98">
        <v>96</v>
      </c>
      <c r="B98">
        <v>2.21214</v>
      </c>
      <c r="C98">
        <v>0</v>
      </c>
      <c r="D98">
        <v>2279.02378638598</v>
      </c>
      <c r="E98">
        <v>573.1218100000001</v>
      </c>
      <c r="F98">
        <v>0</v>
      </c>
    </row>
    <row r="99" spans="1:6">
      <c r="A99">
        <v>97</v>
      </c>
      <c r="B99">
        <v>5.38248</v>
      </c>
      <c r="C99">
        <v>0</v>
      </c>
      <c r="D99">
        <v>2101.08394011639</v>
      </c>
      <c r="E99">
        <v>578.5042900000001</v>
      </c>
      <c r="F99">
        <v>0</v>
      </c>
    </row>
    <row r="100" spans="1:6">
      <c r="A100">
        <v>98</v>
      </c>
      <c r="B100">
        <v>5.8329</v>
      </c>
      <c r="C100">
        <v>0</v>
      </c>
      <c r="D100">
        <v>2200.94599702759</v>
      </c>
      <c r="E100">
        <v>584.3371900000001</v>
      </c>
      <c r="F100">
        <v>0</v>
      </c>
    </row>
    <row r="101" spans="1:6">
      <c r="A101">
        <v>99</v>
      </c>
      <c r="B101">
        <v>4.9228</v>
      </c>
      <c r="C101">
        <v>0</v>
      </c>
      <c r="D101">
        <v>1980.25818467587</v>
      </c>
      <c r="E101">
        <v>589.2599900000001</v>
      </c>
      <c r="F101">
        <v>0</v>
      </c>
    </row>
    <row r="102" spans="1:6">
      <c r="A102">
        <v>100</v>
      </c>
      <c r="B102">
        <v>6.22918</v>
      </c>
      <c r="C102">
        <v>0</v>
      </c>
      <c r="D102">
        <v>1963.91285954354</v>
      </c>
      <c r="E102">
        <v>595.4891700000002</v>
      </c>
      <c r="F102">
        <v>0</v>
      </c>
    </row>
    <row r="103" spans="1:6">
      <c r="A103">
        <v>101</v>
      </c>
      <c r="B103">
        <v>6.35074</v>
      </c>
      <c r="C103">
        <v>0</v>
      </c>
      <c r="D103">
        <v>2126.49922417249</v>
      </c>
      <c r="E103">
        <v>601.8399100000001</v>
      </c>
      <c r="F103">
        <v>0</v>
      </c>
    </row>
    <row r="104" spans="1:6">
      <c r="A104">
        <v>102</v>
      </c>
      <c r="B104">
        <v>2.18885</v>
      </c>
      <c r="C104">
        <v>0</v>
      </c>
      <c r="D104">
        <v>2156.37472046029</v>
      </c>
      <c r="E104">
        <v>604.0287600000001</v>
      </c>
      <c r="F104">
        <v>0</v>
      </c>
    </row>
    <row r="105" spans="1:6">
      <c r="A105">
        <v>103</v>
      </c>
      <c r="B105">
        <v>1.98076</v>
      </c>
      <c r="C105">
        <v>0</v>
      </c>
      <c r="D105">
        <v>2220.43741537374</v>
      </c>
      <c r="E105">
        <v>606.0095200000002</v>
      </c>
      <c r="F105">
        <v>0</v>
      </c>
    </row>
    <row r="106" spans="1:6">
      <c r="A106">
        <v>104</v>
      </c>
      <c r="B106">
        <v>1.9657</v>
      </c>
      <c r="C106">
        <v>0</v>
      </c>
      <c r="D106">
        <v>2215.31569080047</v>
      </c>
      <c r="E106">
        <v>607.9752200000001</v>
      </c>
      <c r="F106">
        <v>0</v>
      </c>
    </row>
    <row r="107" spans="1:6">
      <c r="A107">
        <v>105</v>
      </c>
      <c r="B107">
        <v>1.95456</v>
      </c>
      <c r="C107">
        <v>0</v>
      </c>
      <c r="D107">
        <v>2156.79562946125</v>
      </c>
      <c r="E107">
        <v>609.9297800000002</v>
      </c>
      <c r="F107">
        <v>0</v>
      </c>
    </row>
    <row r="108" spans="1:6">
      <c r="A108">
        <v>106</v>
      </c>
      <c r="B108">
        <v>1.95286</v>
      </c>
      <c r="C108">
        <v>0</v>
      </c>
      <c r="D108">
        <v>2196.06304293481</v>
      </c>
      <c r="E108">
        <v>611.8826400000002</v>
      </c>
      <c r="F108">
        <v>0</v>
      </c>
    </row>
    <row r="109" spans="1:6">
      <c r="A109">
        <v>107</v>
      </c>
      <c r="B109">
        <v>1.97656</v>
      </c>
      <c r="C109">
        <v>0</v>
      </c>
      <c r="D109">
        <v>2167.89226905425</v>
      </c>
      <c r="E109">
        <v>613.8592000000001</v>
      </c>
      <c r="F109">
        <v>0</v>
      </c>
    </row>
    <row r="110" spans="1:6">
      <c r="A110">
        <v>108</v>
      </c>
      <c r="B110">
        <v>2.78647</v>
      </c>
      <c r="C110">
        <v>0</v>
      </c>
      <c r="D110">
        <v>2385.5845004834</v>
      </c>
      <c r="E110">
        <v>616.6456700000001</v>
      </c>
      <c r="F110">
        <v>0</v>
      </c>
    </row>
    <row r="111" spans="1:6">
      <c r="A111">
        <v>109</v>
      </c>
      <c r="B111">
        <v>2.75768</v>
      </c>
      <c r="C111">
        <v>0</v>
      </c>
      <c r="D111">
        <v>2435.86586753917</v>
      </c>
      <c r="E111">
        <v>619.4033500000002</v>
      </c>
      <c r="F111">
        <v>0</v>
      </c>
    </row>
    <row r="112" spans="1:6">
      <c r="A112">
        <v>110</v>
      </c>
      <c r="B112">
        <v>2.57131</v>
      </c>
      <c r="C112">
        <v>0</v>
      </c>
      <c r="D112">
        <v>2304.50841696928</v>
      </c>
      <c r="E112">
        <v>621.9746600000002</v>
      </c>
      <c r="F112">
        <v>0</v>
      </c>
    </row>
    <row r="113" spans="1:6">
      <c r="A113">
        <v>111</v>
      </c>
      <c r="B113">
        <v>2.52189</v>
      </c>
      <c r="C113">
        <v>0</v>
      </c>
      <c r="D113">
        <v>2291.47504728047</v>
      </c>
      <c r="E113">
        <v>624.4965500000002</v>
      </c>
      <c r="F113">
        <v>0</v>
      </c>
    </row>
    <row r="114" spans="1:6">
      <c r="A114">
        <v>112</v>
      </c>
      <c r="B114">
        <v>2.62459</v>
      </c>
      <c r="C114">
        <v>0</v>
      </c>
      <c r="D114">
        <v>2363.6217767352</v>
      </c>
      <c r="E114">
        <v>627.1211400000002</v>
      </c>
      <c r="F114">
        <v>0</v>
      </c>
    </row>
    <row r="115" spans="1:6">
      <c r="A115">
        <v>113</v>
      </c>
      <c r="B115">
        <v>2.7264</v>
      </c>
      <c r="C115">
        <v>0</v>
      </c>
      <c r="D115">
        <v>2388.51754044325</v>
      </c>
      <c r="E115">
        <v>629.8475400000002</v>
      </c>
      <c r="F115">
        <v>0</v>
      </c>
    </row>
    <row r="116" spans="1:6">
      <c r="A116">
        <v>114</v>
      </c>
      <c r="B116">
        <v>2.37458</v>
      </c>
      <c r="C116">
        <v>0</v>
      </c>
      <c r="D116">
        <v>2359.60534542733</v>
      </c>
      <c r="E116">
        <v>632.2221200000002</v>
      </c>
      <c r="F116">
        <v>0</v>
      </c>
    </row>
    <row r="117" spans="1:6">
      <c r="A117">
        <v>115</v>
      </c>
      <c r="B117">
        <v>2.33574</v>
      </c>
      <c r="C117">
        <v>0</v>
      </c>
      <c r="D117">
        <v>2279.8105560267</v>
      </c>
      <c r="E117">
        <v>634.5578600000002</v>
      </c>
      <c r="F117">
        <v>0</v>
      </c>
    </row>
    <row r="118" spans="1:6">
      <c r="A118">
        <v>116</v>
      </c>
      <c r="B118">
        <v>2.23948</v>
      </c>
      <c r="C118">
        <v>0</v>
      </c>
      <c r="D118">
        <v>2254.94009076001</v>
      </c>
      <c r="E118">
        <v>636.7973400000002</v>
      </c>
      <c r="F118">
        <v>0</v>
      </c>
    </row>
    <row r="119" spans="1:6">
      <c r="A119">
        <v>117</v>
      </c>
      <c r="B119">
        <v>2.1871</v>
      </c>
      <c r="C119">
        <v>0</v>
      </c>
      <c r="D119">
        <v>2245.9428150897</v>
      </c>
      <c r="E119">
        <v>638.9844400000002</v>
      </c>
      <c r="F119">
        <v>0</v>
      </c>
    </row>
    <row r="120" spans="1:6">
      <c r="A120">
        <v>118</v>
      </c>
      <c r="B120">
        <v>2.17383</v>
      </c>
      <c r="C120">
        <v>0</v>
      </c>
      <c r="D120">
        <v>2237.19527615522</v>
      </c>
      <c r="E120">
        <v>641.1582700000001</v>
      </c>
      <c r="F120">
        <v>0</v>
      </c>
    </row>
    <row r="121" spans="1:6">
      <c r="A121">
        <v>119</v>
      </c>
      <c r="B121">
        <v>2.7409</v>
      </c>
      <c r="C121">
        <v>0</v>
      </c>
      <c r="D121">
        <v>2310.3790470491</v>
      </c>
      <c r="E121">
        <v>643.8991700000001</v>
      </c>
      <c r="F121">
        <v>0</v>
      </c>
    </row>
    <row r="122" spans="1:6">
      <c r="A122">
        <v>120</v>
      </c>
      <c r="B122">
        <v>2.59644</v>
      </c>
      <c r="C122">
        <v>0</v>
      </c>
      <c r="D122">
        <v>2309.29968577292</v>
      </c>
      <c r="E122">
        <v>646.4956100000002</v>
      </c>
      <c r="F122">
        <v>0</v>
      </c>
    </row>
    <row r="123" spans="1:6">
      <c r="A123">
        <v>121</v>
      </c>
      <c r="B123">
        <v>2.58739</v>
      </c>
      <c r="C123">
        <v>0</v>
      </c>
      <c r="D123">
        <v>2371.41208508459</v>
      </c>
      <c r="E123">
        <v>649.0830000000002</v>
      </c>
      <c r="F123">
        <v>0</v>
      </c>
    </row>
    <row r="124" spans="1:6">
      <c r="A124">
        <v>122</v>
      </c>
      <c r="B124">
        <v>2.594</v>
      </c>
      <c r="C124">
        <v>0</v>
      </c>
      <c r="D124">
        <v>2401.36595595521</v>
      </c>
      <c r="E124">
        <v>651.6770000000002</v>
      </c>
      <c r="F124">
        <v>0</v>
      </c>
    </row>
    <row r="125" spans="1:6">
      <c r="A125">
        <v>123</v>
      </c>
      <c r="B125">
        <v>2.90799</v>
      </c>
      <c r="C125">
        <v>0</v>
      </c>
      <c r="D125">
        <v>2416.31808339744</v>
      </c>
      <c r="E125">
        <v>654.5849900000003</v>
      </c>
      <c r="F125">
        <v>0</v>
      </c>
    </row>
    <row r="126" spans="1:6">
      <c r="A126">
        <v>124</v>
      </c>
      <c r="B126">
        <v>2.99189</v>
      </c>
      <c r="C126">
        <v>0</v>
      </c>
      <c r="D126">
        <v>2431.898956369</v>
      </c>
      <c r="E126">
        <v>657.5768800000003</v>
      </c>
      <c r="F126">
        <v>0</v>
      </c>
    </row>
    <row r="127" spans="1:6">
      <c r="A127">
        <v>125</v>
      </c>
      <c r="B127">
        <v>3.0375</v>
      </c>
      <c r="C127">
        <v>0</v>
      </c>
      <c r="D127">
        <v>2405.86133442252</v>
      </c>
      <c r="E127">
        <v>660.6143800000003</v>
      </c>
      <c r="F127">
        <v>0</v>
      </c>
    </row>
    <row r="128" spans="1:6">
      <c r="A128">
        <v>126</v>
      </c>
      <c r="B128">
        <v>3.03574</v>
      </c>
      <c r="C128">
        <v>0</v>
      </c>
      <c r="D128">
        <v>2423.06674501844</v>
      </c>
      <c r="E128">
        <v>663.6501200000004</v>
      </c>
      <c r="F128">
        <v>0</v>
      </c>
    </row>
    <row r="129" spans="1:6">
      <c r="A129">
        <v>127</v>
      </c>
      <c r="B129">
        <v>3.01721</v>
      </c>
      <c r="C129">
        <v>0</v>
      </c>
      <c r="D129">
        <v>2409.14201712456</v>
      </c>
      <c r="E129">
        <v>666.6673300000003</v>
      </c>
      <c r="F129">
        <v>0</v>
      </c>
    </row>
    <row r="130" spans="1:6">
      <c r="A130">
        <v>128</v>
      </c>
      <c r="B130">
        <v>3.00358</v>
      </c>
      <c r="C130">
        <v>0</v>
      </c>
      <c r="D130">
        <v>2437.72937208877</v>
      </c>
      <c r="E130">
        <v>669.6709100000004</v>
      </c>
      <c r="F130">
        <v>0</v>
      </c>
    </row>
    <row r="131" spans="1:6">
      <c r="A131">
        <v>129</v>
      </c>
      <c r="B131">
        <v>2.97141</v>
      </c>
      <c r="C131">
        <v>0</v>
      </c>
      <c r="D131">
        <v>2421.40647370747</v>
      </c>
      <c r="E131">
        <v>672.6423200000004</v>
      </c>
      <c r="F131">
        <v>0</v>
      </c>
    </row>
    <row r="132" spans="1:6">
      <c r="A132">
        <v>130</v>
      </c>
      <c r="B132">
        <v>2.98032</v>
      </c>
      <c r="C132">
        <v>0</v>
      </c>
      <c r="D132">
        <v>2414.3046546345</v>
      </c>
      <c r="E132">
        <v>675.6226400000004</v>
      </c>
      <c r="F132">
        <v>0</v>
      </c>
    </row>
    <row r="133" spans="1:6">
      <c r="A133">
        <v>131</v>
      </c>
      <c r="B133">
        <v>2.9786</v>
      </c>
      <c r="C133">
        <v>0</v>
      </c>
      <c r="D133">
        <v>2416.9260517713</v>
      </c>
      <c r="E133">
        <v>678.6012400000004</v>
      </c>
      <c r="F133">
        <v>0</v>
      </c>
    </row>
    <row r="134" spans="1:6">
      <c r="A134">
        <v>132</v>
      </c>
      <c r="B134">
        <v>2.95831</v>
      </c>
      <c r="C134">
        <v>0</v>
      </c>
      <c r="D134">
        <v>2429.33931443452</v>
      </c>
      <c r="E134">
        <v>681.5595500000004</v>
      </c>
      <c r="F134">
        <v>0</v>
      </c>
    </row>
    <row r="135" spans="1:6">
      <c r="A135">
        <v>133</v>
      </c>
      <c r="B135">
        <v>2.96528</v>
      </c>
      <c r="C135">
        <v>0</v>
      </c>
      <c r="D135">
        <v>2392.64739720346</v>
      </c>
      <c r="E135">
        <v>684.5248300000004</v>
      </c>
      <c r="F135">
        <v>0</v>
      </c>
    </row>
    <row r="136" spans="1:6">
      <c r="A136">
        <v>134</v>
      </c>
      <c r="B136">
        <v>2.88119</v>
      </c>
      <c r="C136">
        <v>0</v>
      </c>
      <c r="D136">
        <v>2404.6249959679</v>
      </c>
      <c r="E136">
        <v>687.4060200000004</v>
      </c>
      <c r="F136">
        <v>0</v>
      </c>
    </row>
    <row r="137" spans="1:6">
      <c r="A137">
        <v>135</v>
      </c>
      <c r="B137">
        <v>2.88724</v>
      </c>
      <c r="C137">
        <v>0</v>
      </c>
      <c r="D137">
        <v>2416.21314577057</v>
      </c>
      <c r="E137">
        <v>690.2932600000004</v>
      </c>
      <c r="F137">
        <v>0</v>
      </c>
    </row>
    <row r="138" spans="1:6">
      <c r="A138">
        <v>136</v>
      </c>
      <c r="B138">
        <v>2.87911</v>
      </c>
      <c r="C138">
        <v>0</v>
      </c>
      <c r="D138">
        <v>2391.97027109448</v>
      </c>
      <c r="E138">
        <v>693.1723700000003</v>
      </c>
      <c r="F138">
        <v>0</v>
      </c>
    </row>
    <row r="139" spans="1:6">
      <c r="A139">
        <v>137</v>
      </c>
      <c r="B139">
        <v>2.84805</v>
      </c>
      <c r="C139">
        <v>0</v>
      </c>
      <c r="D139">
        <v>2400.09204998203</v>
      </c>
      <c r="E139">
        <v>696.0204200000003</v>
      </c>
      <c r="F139">
        <v>0</v>
      </c>
    </row>
    <row r="140" spans="1:6">
      <c r="A140">
        <v>138</v>
      </c>
      <c r="B140">
        <v>2.84192</v>
      </c>
      <c r="C140">
        <v>0</v>
      </c>
      <c r="D140">
        <v>2413.23111322834</v>
      </c>
      <c r="E140">
        <v>698.8623400000002</v>
      </c>
      <c r="F140">
        <v>0</v>
      </c>
    </row>
    <row r="141" spans="1:6">
      <c r="A141">
        <v>139</v>
      </c>
      <c r="B141">
        <v>2.91372</v>
      </c>
      <c r="C141">
        <v>0</v>
      </c>
      <c r="D141">
        <v>2402.57975209803</v>
      </c>
      <c r="E141">
        <v>701.7760600000003</v>
      </c>
      <c r="F141">
        <v>0</v>
      </c>
    </row>
    <row r="142" spans="1:6">
      <c r="A142">
        <v>140</v>
      </c>
      <c r="B142">
        <v>2.8545</v>
      </c>
      <c r="C142">
        <v>0</v>
      </c>
      <c r="D142">
        <v>2429.14339781215</v>
      </c>
      <c r="E142">
        <v>704.6305600000003</v>
      </c>
      <c r="F142">
        <v>0</v>
      </c>
    </row>
    <row r="143" spans="1:6">
      <c r="A143">
        <v>141</v>
      </c>
      <c r="B143">
        <v>2.91053</v>
      </c>
      <c r="C143">
        <v>0</v>
      </c>
      <c r="D143">
        <v>2429.57103085494</v>
      </c>
      <c r="E143">
        <v>707.5410900000003</v>
      </c>
      <c r="F143">
        <v>0</v>
      </c>
    </row>
    <row r="144" spans="1:6">
      <c r="A144">
        <v>142</v>
      </c>
      <c r="B144">
        <v>2.8706</v>
      </c>
      <c r="C144">
        <v>0</v>
      </c>
      <c r="D144">
        <v>2396.50085816736</v>
      </c>
      <c r="E144">
        <v>710.4116900000002</v>
      </c>
      <c r="F144">
        <v>0</v>
      </c>
    </row>
    <row r="145" spans="1:6">
      <c r="A145">
        <v>143</v>
      </c>
      <c r="B145">
        <v>2.82682</v>
      </c>
      <c r="C145">
        <v>0</v>
      </c>
      <c r="D145">
        <v>2368.26807460329</v>
      </c>
      <c r="E145">
        <v>713.2385100000002</v>
      </c>
      <c r="F145">
        <v>0</v>
      </c>
    </row>
    <row r="146" spans="1:6">
      <c r="A146">
        <v>144</v>
      </c>
      <c r="B146">
        <v>2.80636</v>
      </c>
      <c r="C146">
        <v>0</v>
      </c>
      <c r="D146">
        <v>2385.66599293504</v>
      </c>
      <c r="E146">
        <v>716.0448700000003</v>
      </c>
      <c r="F146">
        <v>0</v>
      </c>
    </row>
    <row r="147" spans="1:6">
      <c r="A147">
        <v>145</v>
      </c>
      <c r="B147">
        <v>2.78756</v>
      </c>
      <c r="C147">
        <v>0</v>
      </c>
      <c r="D147">
        <v>2396.99691978498</v>
      </c>
      <c r="E147">
        <v>718.8324300000003</v>
      </c>
      <c r="F147">
        <v>0</v>
      </c>
    </row>
    <row r="148" spans="1:6">
      <c r="A148">
        <v>146</v>
      </c>
      <c r="B148">
        <v>2.82885</v>
      </c>
      <c r="C148">
        <v>0</v>
      </c>
      <c r="D148">
        <v>2391.58411016079</v>
      </c>
      <c r="E148">
        <v>721.6612800000003</v>
      </c>
      <c r="F148">
        <v>0</v>
      </c>
    </row>
    <row r="149" spans="1:6">
      <c r="A149">
        <v>147</v>
      </c>
      <c r="B149">
        <v>2.8308</v>
      </c>
      <c r="C149">
        <v>0</v>
      </c>
      <c r="D149">
        <v>2399.6434822316</v>
      </c>
      <c r="E149">
        <v>724.4920800000002</v>
      </c>
      <c r="F149">
        <v>0</v>
      </c>
    </row>
    <row r="150" spans="1:6">
      <c r="A150">
        <v>148</v>
      </c>
      <c r="B150">
        <v>2.84854</v>
      </c>
      <c r="C150">
        <v>0</v>
      </c>
      <c r="D150">
        <v>2389.43606509175</v>
      </c>
      <c r="E150">
        <v>727.3406200000002</v>
      </c>
      <c r="F150">
        <v>0</v>
      </c>
    </row>
    <row r="151" spans="1:6">
      <c r="A151">
        <v>149</v>
      </c>
      <c r="B151">
        <v>2.85481</v>
      </c>
      <c r="C151">
        <v>0</v>
      </c>
      <c r="D151">
        <v>2351.54252793001</v>
      </c>
      <c r="E151">
        <v>730.1954300000002</v>
      </c>
      <c r="F151">
        <v>0</v>
      </c>
    </row>
    <row r="152" spans="1:6">
      <c r="A152">
        <v>150</v>
      </c>
      <c r="B152">
        <v>2.83836</v>
      </c>
      <c r="C152">
        <v>0</v>
      </c>
      <c r="D152">
        <v>2391.65668136455</v>
      </c>
      <c r="E152">
        <v>733.0337900000002</v>
      </c>
      <c r="F152">
        <v>0</v>
      </c>
    </row>
    <row r="153" spans="1:6">
      <c r="A153">
        <v>151</v>
      </c>
      <c r="B153">
        <v>2.23491</v>
      </c>
      <c r="C153">
        <v>0</v>
      </c>
      <c r="D153">
        <v>2405.93007427072</v>
      </c>
      <c r="E153">
        <v>735.2687000000002</v>
      </c>
      <c r="F153">
        <v>0</v>
      </c>
    </row>
    <row r="154" spans="1:6">
      <c r="A154">
        <v>152</v>
      </c>
      <c r="B154">
        <v>2.14956</v>
      </c>
      <c r="C154">
        <v>0</v>
      </c>
      <c r="D154">
        <v>2398.51644626452</v>
      </c>
      <c r="E154">
        <v>737.4182600000001</v>
      </c>
      <c r="F154">
        <v>0</v>
      </c>
    </row>
    <row r="155" spans="1:6">
      <c r="A155">
        <v>153</v>
      </c>
      <c r="B155">
        <v>2.1462</v>
      </c>
      <c r="C155">
        <v>0</v>
      </c>
      <c r="D155">
        <v>2379.50040423769</v>
      </c>
      <c r="E155">
        <v>739.5644600000002</v>
      </c>
      <c r="F155">
        <v>0</v>
      </c>
    </row>
    <row r="156" spans="1:6">
      <c r="A156">
        <v>154</v>
      </c>
      <c r="B156">
        <v>2.1476</v>
      </c>
      <c r="C156">
        <v>0</v>
      </c>
      <c r="D156">
        <v>2317.83717859231</v>
      </c>
      <c r="E156">
        <v>741.7120600000002</v>
      </c>
      <c r="F156">
        <v>0</v>
      </c>
    </row>
    <row r="157" spans="1:6">
      <c r="A157">
        <v>155</v>
      </c>
      <c r="B157">
        <v>2.11886</v>
      </c>
      <c r="C157">
        <v>0</v>
      </c>
      <c r="D157">
        <v>2328.04506920324</v>
      </c>
      <c r="E157">
        <v>743.8309200000002</v>
      </c>
      <c r="F157">
        <v>0</v>
      </c>
    </row>
    <row r="158" spans="1:6">
      <c r="A158">
        <v>156</v>
      </c>
      <c r="B158">
        <v>2.10531</v>
      </c>
      <c r="C158">
        <v>0</v>
      </c>
      <c r="D158">
        <v>2302.51568623455</v>
      </c>
      <c r="E158">
        <v>745.9362300000003</v>
      </c>
      <c r="F158">
        <v>0</v>
      </c>
    </row>
    <row r="159" spans="1:6">
      <c r="A159">
        <v>157</v>
      </c>
      <c r="B159">
        <v>2.08347</v>
      </c>
      <c r="C159">
        <v>0</v>
      </c>
      <c r="D159">
        <v>2129.07206924781</v>
      </c>
      <c r="E159">
        <v>748.0197000000003</v>
      </c>
      <c r="F159">
        <v>0</v>
      </c>
    </row>
    <row r="160" spans="1:6">
      <c r="A160">
        <v>158</v>
      </c>
      <c r="B160">
        <v>2.05914</v>
      </c>
      <c r="C160">
        <v>0</v>
      </c>
      <c r="D160">
        <v>2265.14178250813</v>
      </c>
      <c r="E160">
        <v>750.0788400000002</v>
      </c>
      <c r="F160">
        <v>0</v>
      </c>
    </row>
    <row r="161" spans="1:6">
      <c r="A161">
        <v>159</v>
      </c>
      <c r="B161">
        <v>2.04992</v>
      </c>
      <c r="C161">
        <v>0</v>
      </c>
      <c r="D161">
        <v>2238.56968164614</v>
      </c>
      <c r="E161">
        <v>752.1287600000003</v>
      </c>
      <c r="F161">
        <v>0</v>
      </c>
    </row>
    <row r="162" spans="1:6">
      <c r="A162">
        <v>160</v>
      </c>
      <c r="B162">
        <v>3.05904</v>
      </c>
      <c r="C162">
        <v>0</v>
      </c>
      <c r="D162">
        <v>2354.09522367309</v>
      </c>
      <c r="E162">
        <v>755.1878000000003</v>
      </c>
      <c r="F162">
        <v>0</v>
      </c>
    </row>
    <row r="163" spans="1:6">
      <c r="A163">
        <v>161</v>
      </c>
      <c r="B163">
        <v>3.26669</v>
      </c>
      <c r="C163">
        <v>0</v>
      </c>
      <c r="D163">
        <v>2456.15492221954</v>
      </c>
      <c r="E163">
        <v>758.4544900000003</v>
      </c>
      <c r="F163">
        <v>0</v>
      </c>
    </row>
    <row r="164" spans="1:6">
      <c r="A164">
        <v>162</v>
      </c>
      <c r="B164">
        <v>1.60024</v>
      </c>
      <c r="C164">
        <v>0</v>
      </c>
      <c r="D164">
        <v>2514.07972380545</v>
      </c>
      <c r="E164">
        <v>760.0547300000003</v>
      </c>
      <c r="F164">
        <v>0</v>
      </c>
    </row>
    <row r="165" spans="1:6">
      <c r="A165">
        <v>163</v>
      </c>
      <c r="B165">
        <v>1.59326</v>
      </c>
      <c r="C165">
        <v>0</v>
      </c>
      <c r="D165">
        <v>2521.96163830842</v>
      </c>
      <c r="E165">
        <v>761.6479900000003</v>
      </c>
      <c r="F165">
        <v>0</v>
      </c>
    </row>
    <row r="166" spans="1:6">
      <c r="A166">
        <v>164</v>
      </c>
      <c r="B166">
        <v>1.59266</v>
      </c>
      <c r="C166">
        <v>0</v>
      </c>
      <c r="D166">
        <v>2527.23152811516</v>
      </c>
      <c r="E166">
        <v>763.2406500000003</v>
      </c>
      <c r="F166">
        <v>0</v>
      </c>
    </row>
    <row r="167" spans="1:6">
      <c r="A167">
        <v>165</v>
      </c>
      <c r="B167">
        <v>1.60393</v>
      </c>
      <c r="C167">
        <v>0</v>
      </c>
      <c r="D167">
        <v>2529.91567389372</v>
      </c>
      <c r="E167">
        <v>764.8445800000003</v>
      </c>
      <c r="F167">
        <v>0</v>
      </c>
    </row>
    <row r="168" spans="1:6">
      <c r="A168">
        <v>166</v>
      </c>
      <c r="B168">
        <v>1.59627</v>
      </c>
      <c r="C168">
        <v>0</v>
      </c>
      <c r="D168">
        <v>2524.61051487178</v>
      </c>
      <c r="E168">
        <v>766.4408500000003</v>
      </c>
      <c r="F168">
        <v>0</v>
      </c>
    </row>
    <row r="169" spans="1:6">
      <c r="A169">
        <v>167</v>
      </c>
      <c r="B169">
        <v>2.47657</v>
      </c>
      <c r="C169">
        <v>0</v>
      </c>
      <c r="D169">
        <v>2555.1293526569</v>
      </c>
      <c r="E169">
        <v>768.9174200000003</v>
      </c>
      <c r="F169">
        <v>0</v>
      </c>
    </row>
    <row r="170" spans="1:6">
      <c r="A170">
        <v>168</v>
      </c>
      <c r="B170">
        <v>2.75982</v>
      </c>
      <c r="C170">
        <v>0</v>
      </c>
      <c r="D170">
        <v>2565.8931213764</v>
      </c>
      <c r="E170">
        <v>771.6772400000003</v>
      </c>
      <c r="F170">
        <v>0</v>
      </c>
    </row>
    <row r="171" spans="1:6">
      <c r="A171">
        <v>169</v>
      </c>
      <c r="B171">
        <v>2.51396</v>
      </c>
      <c r="C171">
        <v>0</v>
      </c>
      <c r="D171">
        <v>2476.81255922206</v>
      </c>
      <c r="E171">
        <v>774.1912000000003</v>
      </c>
      <c r="F171">
        <v>0</v>
      </c>
    </row>
    <row r="172" spans="1:6">
      <c r="A172">
        <v>170</v>
      </c>
      <c r="B172">
        <v>2.47604</v>
      </c>
      <c r="C172">
        <v>0</v>
      </c>
      <c r="D172">
        <v>2458.03486999445</v>
      </c>
      <c r="E172">
        <v>776.6672400000003</v>
      </c>
      <c r="F172">
        <v>0</v>
      </c>
    </row>
    <row r="173" spans="1:6">
      <c r="A173">
        <v>171</v>
      </c>
      <c r="B173">
        <v>2.20224</v>
      </c>
      <c r="C173">
        <v>0</v>
      </c>
      <c r="D173">
        <v>2462.0912587106</v>
      </c>
      <c r="E173">
        <v>778.8694800000003</v>
      </c>
      <c r="F173">
        <v>0</v>
      </c>
    </row>
    <row r="174" spans="1:6">
      <c r="A174">
        <v>172</v>
      </c>
      <c r="B174">
        <v>2.05933</v>
      </c>
      <c r="C174">
        <v>0</v>
      </c>
      <c r="D174">
        <v>2476.72506844168</v>
      </c>
      <c r="E174">
        <v>780.9288100000003</v>
      </c>
      <c r="F174">
        <v>0</v>
      </c>
    </row>
    <row r="175" spans="1:6">
      <c r="A175">
        <v>173</v>
      </c>
      <c r="B175">
        <v>1.58824</v>
      </c>
      <c r="C175">
        <v>0</v>
      </c>
      <c r="D175">
        <v>2577.2673933466</v>
      </c>
      <c r="E175">
        <v>782.5170500000004</v>
      </c>
      <c r="F175">
        <v>0</v>
      </c>
    </row>
    <row r="176" spans="1:6">
      <c r="A176">
        <v>174</v>
      </c>
      <c r="B176">
        <v>2.02645</v>
      </c>
      <c r="C176">
        <v>0</v>
      </c>
      <c r="D176">
        <v>2564.42924872172</v>
      </c>
      <c r="E176">
        <v>784.5435000000003</v>
      </c>
      <c r="F176">
        <v>0</v>
      </c>
    </row>
    <row r="177" spans="1:6">
      <c r="A177">
        <v>175</v>
      </c>
      <c r="B177">
        <v>4.45861</v>
      </c>
      <c r="C177">
        <v>0</v>
      </c>
      <c r="D177">
        <v>2498.16966672968</v>
      </c>
      <c r="E177">
        <v>789.0021100000004</v>
      </c>
      <c r="F177">
        <v>0</v>
      </c>
    </row>
    <row r="178" spans="1:6">
      <c r="A178">
        <v>176</v>
      </c>
      <c r="B178">
        <v>4.38344</v>
      </c>
      <c r="C178">
        <v>0</v>
      </c>
      <c r="D178">
        <v>2463.17869535956</v>
      </c>
      <c r="E178">
        <v>793.3855500000003</v>
      </c>
      <c r="F178">
        <v>0</v>
      </c>
    </row>
    <row r="179" spans="1:6">
      <c r="A179">
        <v>177</v>
      </c>
      <c r="B179">
        <v>4.36394</v>
      </c>
      <c r="C179">
        <v>0</v>
      </c>
      <c r="D179">
        <v>2443.55676101925</v>
      </c>
      <c r="E179">
        <v>797.7494900000003</v>
      </c>
      <c r="F179">
        <v>0</v>
      </c>
    </row>
    <row r="180" spans="1:6">
      <c r="A180">
        <v>178</v>
      </c>
      <c r="B180">
        <v>4.3008</v>
      </c>
      <c r="C180">
        <v>0</v>
      </c>
      <c r="D180">
        <v>2435.27962163027</v>
      </c>
      <c r="E180">
        <v>802.0502900000002</v>
      </c>
      <c r="F180">
        <v>0</v>
      </c>
    </row>
    <row r="181" spans="1:6">
      <c r="A181">
        <v>179</v>
      </c>
      <c r="B181">
        <v>4.48933</v>
      </c>
      <c r="C181">
        <v>0</v>
      </c>
      <c r="D181">
        <v>2422.91898320946</v>
      </c>
      <c r="E181">
        <v>806.5396200000002</v>
      </c>
      <c r="F181">
        <v>0</v>
      </c>
    </row>
    <row r="182" spans="1:6">
      <c r="A182">
        <v>180</v>
      </c>
      <c r="B182">
        <v>4.24519</v>
      </c>
      <c r="C182">
        <v>0</v>
      </c>
      <c r="D182">
        <v>2371.98378422884</v>
      </c>
      <c r="E182">
        <v>810.7848100000002</v>
      </c>
      <c r="F182">
        <v>0</v>
      </c>
    </row>
    <row r="183" spans="1:6">
      <c r="A183">
        <v>181</v>
      </c>
      <c r="B183">
        <v>4.50123</v>
      </c>
      <c r="C183">
        <v>0</v>
      </c>
      <c r="D183">
        <v>2371.78744966245</v>
      </c>
      <c r="E183">
        <v>815.2860400000002</v>
      </c>
      <c r="F183">
        <v>0</v>
      </c>
    </row>
    <row r="184" spans="1:6">
      <c r="A184">
        <v>182</v>
      </c>
      <c r="B184">
        <v>2.85584</v>
      </c>
      <c r="C184">
        <v>0</v>
      </c>
      <c r="D184">
        <v>2402.78969375339</v>
      </c>
      <c r="E184">
        <v>818.1418800000001</v>
      </c>
      <c r="F184">
        <v>0</v>
      </c>
    </row>
    <row r="185" spans="1:6">
      <c r="A185">
        <v>183</v>
      </c>
      <c r="B185">
        <v>2.81448</v>
      </c>
      <c r="C185">
        <v>0</v>
      </c>
      <c r="D185">
        <v>2485.84766844359</v>
      </c>
      <c r="E185">
        <v>820.9563600000001</v>
      </c>
      <c r="F185">
        <v>0</v>
      </c>
    </row>
    <row r="186" spans="1:6">
      <c r="A186">
        <v>184</v>
      </c>
      <c r="B186">
        <v>5.25054</v>
      </c>
      <c r="C186">
        <v>0</v>
      </c>
      <c r="D186">
        <v>2382.03090207339</v>
      </c>
      <c r="E186">
        <v>826.2069000000001</v>
      </c>
      <c r="F186">
        <v>0</v>
      </c>
    </row>
    <row r="187" spans="1:6">
      <c r="A187">
        <v>185</v>
      </c>
      <c r="B187">
        <v>5.0122</v>
      </c>
      <c r="C187">
        <v>0</v>
      </c>
      <c r="D187">
        <v>2431.2211353142</v>
      </c>
      <c r="E187">
        <v>831.2191000000001</v>
      </c>
      <c r="F187">
        <v>0</v>
      </c>
    </row>
    <row r="188" spans="1:6">
      <c r="A188">
        <v>186</v>
      </c>
      <c r="B188">
        <v>2.35981</v>
      </c>
      <c r="C188">
        <v>0</v>
      </c>
      <c r="D188">
        <v>2383.45872893357</v>
      </c>
      <c r="E188">
        <v>833.5789100000002</v>
      </c>
      <c r="F188">
        <v>0</v>
      </c>
    </row>
    <row r="189" spans="1:6">
      <c r="A189">
        <v>187</v>
      </c>
      <c r="B189">
        <v>2.01141</v>
      </c>
      <c r="C189">
        <v>0</v>
      </c>
      <c r="D189">
        <v>2431.59223224003</v>
      </c>
      <c r="E189">
        <v>835.5903200000001</v>
      </c>
      <c r="F189">
        <v>0</v>
      </c>
    </row>
    <row r="190" spans="1:6">
      <c r="A190">
        <v>188</v>
      </c>
      <c r="B190">
        <v>1.95281</v>
      </c>
      <c r="C190">
        <v>0</v>
      </c>
      <c r="D190">
        <v>2441.84443326465</v>
      </c>
      <c r="E190">
        <v>837.5431300000001</v>
      </c>
      <c r="F190">
        <v>0</v>
      </c>
    </row>
    <row r="191" spans="1:6">
      <c r="A191">
        <v>189</v>
      </c>
      <c r="B191">
        <v>3.57897</v>
      </c>
      <c r="C191">
        <v>0</v>
      </c>
      <c r="D191">
        <v>2378.79814723817</v>
      </c>
      <c r="E191">
        <v>841.1221000000002</v>
      </c>
      <c r="F191">
        <v>0</v>
      </c>
    </row>
    <row r="192" spans="1:6">
      <c r="A192">
        <v>190</v>
      </c>
      <c r="B192">
        <v>3.43331</v>
      </c>
      <c r="C192">
        <v>0</v>
      </c>
      <c r="D192">
        <v>2368.14199500895</v>
      </c>
      <c r="E192">
        <v>844.5554100000002</v>
      </c>
      <c r="F192">
        <v>0</v>
      </c>
    </row>
    <row r="193" spans="1:6">
      <c r="A193">
        <v>191</v>
      </c>
      <c r="B193">
        <v>3.5845</v>
      </c>
      <c r="C193">
        <v>0</v>
      </c>
      <c r="D193">
        <v>2353.77988065741</v>
      </c>
      <c r="E193">
        <v>848.1399100000002</v>
      </c>
      <c r="F193">
        <v>0</v>
      </c>
    </row>
    <row r="194" spans="1:6">
      <c r="A194">
        <v>192</v>
      </c>
      <c r="B194">
        <v>3.76304</v>
      </c>
      <c r="C194">
        <v>0</v>
      </c>
      <c r="D194">
        <v>2380.70209937383</v>
      </c>
      <c r="E194">
        <v>851.9029500000003</v>
      </c>
      <c r="F194">
        <v>0</v>
      </c>
    </row>
    <row r="195" spans="1:6">
      <c r="A195">
        <v>193</v>
      </c>
      <c r="B195">
        <v>3.81013</v>
      </c>
      <c r="C195">
        <v>0</v>
      </c>
      <c r="D195">
        <v>2390.49063277916</v>
      </c>
      <c r="E195">
        <v>855.7130800000002</v>
      </c>
      <c r="F195">
        <v>0</v>
      </c>
    </row>
    <row r="196" spans="1:6">
      <c r="A196">
        <v>194</v>
      </c>
      <c r="B196">
        <v>3.80067</v>
      </c>
      <c r="C196">
        <v>0</v>
      </c>
      <c r="D196">
        <v>2399.84121322341</v>
      </c>
      <c r="E196">
        <v>859.5137500000002</v>
      </c>
      <c r="F196">
        <v>0</v>
      </c>
    </row>
    <row r="197" spans="1:6">
      <c r="A197">
        <v>195</v>
      </c>
      <c r="B197">
        <v>4.01065</v>
      </c>
      <c r="C197">
        <v>0</v>
      </c>
      <c r="D197">
        <v>2370.40644521603</v>
      </c>
      <c r="E197">
        <v>863.5244000000002</v>
      </c>
      <c r="F197">
        <v>0</v>
      </c>
    </row>
    <row r="198" spans="1:6">
      <c r="A198">
        <v>196</v>
      </c>
      <c r="B198">
        <v>4.1023</v>
      </c>
      <c r="C198">
        <v>0</v>
      </c>
      <c r="D198">
        <v>2360.3185983288</v>
      </c>
      <c r="E198">
        <v>867.6267000000003</v>
      </c>
      <c r="F198">
        <v>0</v>
      </c>
    </row>
    <row r="199" spans="1:6">
      <c r="A199">
        <v>197</v>
      </c>
      <c r="B199">
        <v>4.09894</v>
      </c>
      <c r="C199">
        <v>0</v>
      </c>
      <c r="D199">
        <v>2351.71189372574</v>
      </c>
      <c r="E199">
        <v>871.7256400000002</v>
      </c>
      <c r="F199">
        <v>0</v>
      </c>
    </row>
    <row r="200" spans="1:6">
      <c r="A200">
        <v>198</v>
      </c>
      <c r="B200">
        <v>4.0903</v>
      </c>
      <c r="C200">
        <v>0</v>
      </c>
      <c r="D200">
        <v>2325.61394638522</v>
      </c>
      <c r="E200">
        <v>875.8159400000002</v>
      </c>
      <c r="F200">
        <v>0</v>
      </c>
    </row>
    <row r="201" spans="1:6">
      <c r="A201">
        <v>199</v>
      </c>
      <c r="B201">
        <v>4.07786</v>
      </c>
      <c r="C201">
        <v>0</v>
      </c>
      <c r="D201">
        <v>2346.44820085801</v>
      </c>
      <c r="E201">
        <v>879.8938000000002</v>
      </c>
      <c r="F201">
        <v>0</v>
      </c>
    </row>
    <row r="202" spans="1:6">
      <c r="A202">
        <v>200</v>
      </c>
      <c r="B202">
        <v>4.0867</v>
      </c>
      <c r="C202">
        <v>0</v>
      </c>
      <c r="D202">
        <v>2348.93483119125</v>
      </c>
      <c r="E202">
        <v>883.9805000000001</v>
      </c>
      <c r="F202">
        <v>0</v>
      </c>
    </row>
    <row r="203" spans="1:6">
      <c r="A203">
        <v>201</v>
      </c>
      <c r="B203">
        <v>3.6955</v>
      </c>
      <c r="C203">
        <v>0</v>
      </c>
      <c r="D203">
        <v>2433.08081447708</v>
      </c>
      <c r="E203">
        <v>887.6760000000002</v>
      </c>
      <c r="F203">
        <v>0</v>
      </c>
    </row>
    <row r="204" spans="1:6">
      <c r="A204">
        <v>202</v>
      </c>
      <c r="B204">
        <v>2.79409</v>
      </c>
      <c r="C204">
        <v>0</v>
      </c>
      <c r="D204">
        <v>2344.40322834832</v>
      </c>
      <c r="E204">
        <v>890.4700900000001</v>
      </c>
      <c r="F204">
        <v>0</v>
      </c>
    </row>
    <row r="205" spans="1:6">
      <c r="A205">
        <v>203</v>
      </c>
      <c r="B205">
        <v>2.14438</v>
      </c>
      <c r="C205">
        <v>0</v>
      </c>
      <c r="D205">
        <v>2505.03954969132</v>
      </c>
      <c r="E205">
        <v>892.6144700000001</v>
      </c>
      <c r="F205">
        <v>0</v>
      </c>
    </row>
    <row r="206" spans="1:6">
      <c r="A206">
        <v>204</v>
      </c>
      <c r="B206">
        <v>1.47134</v>
      </c>
      <c r="C206">
        <v>0</v>
      </c>
      <c r="D206">
        <v>2566.0317061536</v>
      </c>
      <c r="E206">
        <v>894.0858100000002</v>
      </c>
      <c r="F206">
        <v>0</v>
      </c>
    </row>
    <row r="207" spans="1:6">
      <c r="A207">
        <v>205</v>
      </c>
      <c r="B207">
        <v>1.45748</v>
      </c>
      <c r="C207">
        <v>0</v>
      </c>
      <c r="D207">
        <v>2436.91942329625</v>
      </c>
      <c r="E207">
        <v>895.5432900000002</v>
      </c>
      <c r="F207">
        <v>0</v>
      </c>
    </row>
    <row r="208" spans="1:6">
      <c r="A208">
        <v>206</v>
      </c>
      <c r="B208">
        <v>1.43142</v>
      </c>
      <c r="C208">
        <v>0</v>
      </c>
      <c r="D208">
        <v>2447.38956390659</v>
      </c>
      <c r="E208">
        <v>896.9747100000002</v>
      </c>
      <c r="F208">
        <v>0</v>
      </c>
    </row>
    <row r="209" spans="1:6">
      <c r="A209">
        <v>207</v>
      </c>
      <c r="B209">
        <v>3.44459</v>
      </c>
      <c r="C209">
        <v>0</v>
      </c>
      <c r="D209">
        <v>2448.81767880012</v>
      </c>
      <c r="E209">
        <v>900.4193000000001</v>
      </c>
      <c r="F209">
        <v>0</v>
      </c>
    </row>
    <row r="210" spans="1:6">
      <c r="A210">
        <v>208</v>
      </c>
      <c r="B210">
        <v>3.89439</v>
      </c>
      <c r="C210">
        <v>0</v>
      </c>
      <c r="D210">
        <v>2354.82932346595</v>
      </c>
      <c r="E210">
        <v>904.3136900000002</v>
      </c>
      <c r="F210">
        <v>0</v>
      </c>
    </row>
    <row r="211" spans="1:6">
      <c r="A211">
        <v>209</v>
      </c>
      <c r="B211">
        <v>4.05362</v>
      </c>
      <c r="C211">
        <v>0</v>
      </c>
      <c r="D211">
        <v>2375.02147471846</v>
      </c>
      <c r="E211">
        <v>908.3673100000002</v>
      </c>
      <c r="F211">
        <v>0</v>
      </c>
    </row>
    <row r="212" spans="1:6">
      <c r="A212">
        <v>210</v>
      </c>
      <c r="B212">
        <v>4.12124</v>
      </c>
      <c r="C212">
        <v>0</v>
      </c>
      <c r="D212">
        <v>2350.738437148</v>
      </c>
      <c r="E212">
        <v>912.4885500000003</v>
      </c>
      <c r="F212">
        <v>0</v>
      </c>
    </row>
    <row r="213" spans="1:6">
      <c r="A213">
        <v>211</v>
      </c>
      <c r="B213">
        <v>1.9809</v>
      </c>
      <c r="C213">
        <v>0</v>
      </c>
      <c r="D213">
        <v>2481.97390721558</v>
      </c>
      <c r="E213">
        <v>914.4694500000003</v>
      </c>
      <c r="F213">
        <v>0</v>
      </c>
    </row>
    <row r="214" spans="1:6">
      <c r="A214">
        <v>212</v>
      </c>
      <c r="B214">
        <v>1.95401</v>
      </c>
      <c r="C214">
        <v>0</v>
      </c>
      <c r="D214">
        <v>2391.64189161244</v>
      </c>
      <c r="E214">
        <v>916.4234600000003</v>
      </c>
      <c r="F214">
        <v>0</v>
      </c>
    </row>
    <row r="215" spans="1:6">
      <c r="A215">
        <v>213</v>
      </c>
      <c r="B215">
        <v>1.94668</v>
      </c>
      <c r="C215">
        <v>0</v>
      </c>
      <c r="D215">
        <v>2394.24656753815</v>
      </c>
      <c r="E215">
        <v>918.3701400000003</v>
      </c>
      <c r="F215">
        <v>0</v>
      </c>
    </row>
    <row r="216" spans="1:6">
      <c r="A216">
        <v>214</v>
      </c>
      <c r="B216">
        <v>1.96021</v>
      </c>
      <c r="C216">
        <v>0</v>
      </c>
      <c r="D216">
        <v>2391.67511740974</v>
      </c>
      <c r="E216">
        <v>920.3303500000003</v>
      </c>
      <c r="F216">
        <v>0</v>
      </c>
    </row>
    <row r="217" spans="1:6">
      <c r="A217">
        <v>215</v>
      </c>
      <c r="B217">
        <v>1.95079</v>
      </c>
      <c r="C217">
        <v>0</v>
      </c>
      <c r="D217">
        <v>2396.91326231664</v>
      </c>
      <c r="E217">
        <v>922.2811400000003</v>
      </c>
      <c r="F217">
        <v>0</v>
      </c>
    </row>
    <row r="218" spans="1:6">
      <c r="A218">
        <v>216</v>
      </c>
      <c r="B218">
        <v>1.95312</v>
      </c>
      <c r="C218">
        <v>0</v>
      </c>
      <c r="D218">
        <v>2388.99316924873</v>
      </c>
      <c r="E218">
        <v>924.2342600000003</v>
      </c>
      <c r="F218">
        <v>0</v>
      </c>
    </row>
    <row r="219" spans="1:6">
      <c r="A219">
        <v>217</v>
      </c>
      <c r="B219">
        <v>1.95408</v>
      </c>
      <c r="C219">
        <v>0</v>
      </c>
      <c r="D219">
        <v>2379.74139236342</v>
      </c>
      <c r="E219">
        <v>926.1883400000003</v>
      </c>
      <c r="F219">
        <v>0</v>
      </c>
    </row>
    <row r="220" spans="1:6">
      <c r="A220">
        <v>218</v>
      </c>
      <c r="B220">
        <v>1.91412</v>
      </c>
      <c r="C220">
        <v>0</v>
      </c>
      <c r="D220">
        <v>2370.26866631808</v>
      </c>
      <c r="E220">
        <v>928.1024600000003</v>
      </c>
      <c r="F220">
        <v>0</v>
      </c>
    </row>
    <row r="221" spans="1:6">
      <c r="A221">
        <v>219</v>
      </c>
      <c r="B221">
        <v>1.90382</v>
      </c>
      <c r="C221">
        <v>0</v>
      </c>
      <c r="D221">
        <v>2346.39421271521</v>
      </c>
      <c r="E221">
        <v>930.0062800000003</v>
      </c>
      <c r="F221">
        <v>0</v>
      </c>
    </row>
    <row r="222" spans="1:6">
      <c r="A222">
        <v>220</v>
      </c>
      <c r="B222">
        <v>1.90378</v>
      </c>
      <c r="C222">
        <v>0</v>
      </c>
      <c r="D222">
        <v>2341.0996249838</v>
      </c>
      <c r="E222">
        <v>931.9100600000003</v>
      </c>
      <c r="F222">
        <v>0</v>
      </c>
    </row>
    <row r="223" spans="1:6">
      <c r="A223">
        <v>221</v>
      </c>
      <c r="B223">
        <v>3.4881</v>
      </c>
      <c r="C223">
        <v>0</v>
      </c>
      <c r="D223">
        <v>2428.58069183959</v>
      </c>
      <c r="E223">
        <v>935.3981600000003</v>
      </c>
      <c r="F223">
        <v>0</v>
      </c>
    </row>
    <row r="224" spans="1:6">
      <c r="A224">
        <v>222</v>
      </c>
      <c r="B224">
        <v>3.53895</v>
      </c>
      <c r="C224">
        <v>0</v>
      </c>
      <c r="D224">
        <v>2373.46020450341</v>
      </c>
      <c r="E224">
        <v>938.9371100000003</v>
      </c>
      <c r="F224">
        <v>0</v>
      </c>
    </row>
    <row r="225" spans="1:6">
      <c r="A225">
        <v>223</v>
      </c>
      <c r="B225">
        <v>3.27383</v>
      </c>
      <c r="C225">
        <v>0</v>
      </c>
      <c r="D225">
        <v>2364.05881608938</v>
      </c>
      <c r="E225">
        <v>942.2109400000003</v>
      </c>
      <c r="F225">
        <v>0</v>
      </c>
    </row>
    <row r="226" spans="1:6">
      <c r="A226">
        <v>224</v>
      </c>
      <c r="B226">
        <v>3.2087</v>
      </c>
      <c r="C226">
        <v>0</v>
      </c>
      <c r="D226">
        <v>2345.02986917793</v>
      </c>
      <c r="E226">
        <v>945.4196400000003</v>
      </c>
      <c r="F226">
        <v>0</v>
      </c>
    </row>
    <row r="227" spans="1:6">
      <c r="A227">
        <v>225</v>
      </c>
      <c r="B227">
        <v>3.25408</v>
      </c>
      <c r="C227">
        <v>0</v>
      </c>
      <c r="D227">
        <v>2337.52054351391</v>
      </c>
      <c r="E227">
        <v>948.6737200000003</v>
      </c>
      <c r="F227">
        <v>0</v>
      </c>
    </row>
    <row r="228" spans="1:6">
      <c r="A228">
        <v>226</v>
      </c>
      <c r="B228">
        <v>3.44018</v>
      </c>
      <c r="C228">
        <v>0</v>
      </c>
      <c r="D228">
        <v>2344.49806076078</v>
      </c>
      <c r="E228">
        <v>952.1139000000004</v>
      </c>
      <c r="F228">
        <v>0</v>
      </c>
    </row>
    <row r="229" spans="1:6">
      <c r="A229">
        <v>227</v>
      </c>
      <c r="B229">
        <v>3.20366</v>
      </c>
      <c r="C229">
        <v>0</v>
      </c>
      <c r="D229">
        <v>2337.0735485178</v>
      </c>
      <c r="E229">
        <v>955.3175600000004</v>
      </c>
      <c r="F229">
        <v>0</v>
      </c>
    </row>
    <row r="230" spans="1:6">
      <c r="A230">
        <v>228</v>
      </c>
      <c r="B230">
        <v>3.11065</v>
      </c>
      <c r="C230">
        <v>0</v>
      </c>
      <c r="D230">
        <v>2313.83420944172</v>
      </c>
      <c r="E230">
        <v>958.4282100000004</v>
      </c>
      <c r="F230">
        <v>0</v>
      </c>
    </row>
    <row r="231" spans="1:6">
      <c r="A231">
        <v>229</v>
      </c>
      <c r="B231">
        <v>3.1535</v>
      </c>
      <c r="C231">
        <v>0</v>
      </c>
      <c r="D231">
        <v>2291.76968646402</v>
      </c>
      <c r="E231">
        <v>961.5817100000004</v>
      </c>
      <c r="F231">
        <v>0</v>
      </c>
    </row>
    <row r="232" spans="1:6">
      <c r="A232">
        <v>230</v>
      </c>
      <c r="B232">
        <v>3.18428</v>
      </c>
      <c r="C232">
        <v>0</v>
      </c>
      <c r="D232">
        <v>2326.35183169451</v>
      </c>
      <c r="E232">
        <v>964.7659900000003</v>
      </c>
      <c r="F232">
        <v>0</v>
      </c>
    </row>
    <row r="233" spans="1:6">
      <c r="A233">
        <v>231</v>
      </c>
      <c r="B233">
        <v>3.22598</v>
      </c>
      <c r="C233">
        <v>0</v>
      </c>
      <c r="D233">
        <v>2307.51180619113</v>
      </c>
      <c r="E233">
        <v>967.9919700000004</v>
      </c>
      <c r="F233">
        <v>0</v>
      </c>
    </row>
    <row r="234" spans="1:6">
      <c r="A234">
        <v>232</v>
      </c>
      <c r="B234">
        <v>4.15676</v>
      </c>
      <c r="C234">
        <v>0</v>
      </c>
      <c r="D234">
        <v>2352.04852884697</v>
      </c>
      <c r="E234">
        <v>972.1487300000003</v>
      </c>
      <c r="F234">
        <v>0</v>
      </c>
    </row>
    <row r="235" spans="1:6">
      <c r="A235">
        <v>233</v>
      </c>
      <c r="B235">
        <v>3.58974</v>
      </c>
      <c r="C235">
        <v>0</v>
      </c>
      <c r="D235">
        <v>2397.23381087477</v>
      </c>
      <c r="E235">
        <v>975.7384700000003</v>
      </c>
      <c r="F235">
        <v>0</v>
      </c>
    </row>
    <row r="236" spans="1:6">
      <c r="A236">
        <v>234</v>
      </c>
      <c r="B236">
        <v>4.67633</v>
      </c>
      <c r="C236">
        <v>0</v>
      </c>
      <c r="D236">
        <v>2303.42978798982</v>
      </c>
      <c r="E236">
        <v>980.4148000000004</v>
      </c>
      <c r="F236">
        <v>0</v>
      </c>
    </row>
    <row r="237" spans="1:6">
      <c r="A237">
        <v>235</v>
      </c>
      <c r="B237">
        <v>4.63478</v>
      </c>
      <c r="C237">
        <v>0</v>
      </c>
      <c r="D237">
        <v>2322.58430123675</v>
      </c>
      <c r="E237">
        <v>985.0495800000003</v>
      </c>
      <c r="F237">
        <v>0</v>
      </c>
    </row>
    <row r="238" spans="1:6">
      <c r="A238">
        <v>236</v>
      </c>
      <c r="B238">
        <v>4.43611</v>
      </c>
      <c r="C238">
        <v>0</v>
      </c>
      <c r="D238">
        <v>2271.71131128634</v>
      </c>
      <c r="E238">
        <v>989.4856900000003</v>
      </c>
      <c r="F238">
        <v>0</v>
      </c>
    </row>
    <row r="239" spans="1:6">
      <c r="A239">
        <v>237</v>
      </c>
      <c r="B239">
        <v>4.56954</v>
      </c>
      <c r="C239">
        <v>0</v>
      </c>
      <c r="D239">
        <v>2247.47603024925</v>
      </c>
      <c r="E239">
        <v>994.0552300000003</v>
      </c>
      <c r="F239">
        <v>0</v>
      </c>
    </row>
    <row r="240" spans="1:6">
      <c r="A240">
        <v>238</v>
      </c>
      <c r="B240">
        <v>4.51656</v>
      </c>
      <c r="C240">
        <v>0</v>
      </c>
      <c r="D240">
        <v>2280.17477025052</v>
      </c>
      <c r="E240">
        <v>998.5717900000003</v>
      </c>
      <c r="F240">
        <v>0</v>
      </c>
    </row>
    <row r="241" spans="1:6">
      <c r="A241">
        <v>239</v>
      </c>
      <c r="B241">
        <v>4.53685</v>
      </c>
      <c r="C241">
        <v>0</v>
      </c>
      <c r="D241">
        <v>2251.95104882713</v>
      </c>
      <c r="E241">
        <v>1003.10864</v>
      </c>
      <c r="F241">
        <v>0</v>
      </c>
    </row>
    <row r="242" spans="1:6">
      <c r="A242">
        <v>240</v>
      </c>
      <c r="B242">
        <v>4.53369</v>
      </c>
      <c r="C242">
        <v>0</v>
      </c>
      <c r="D242">
        <v>2259.90178398662</v>
      </c>
      <c r="E242">
        <v>1007.64233</v>
      </c>
      <c r="F242">
        <v>0</v>
      </c>
    </row>
    <row r="243" spans="1:6">
      <c r="A243">
        <v>241</v>
      </c>
      <c r="B243">
        <v>4.4046</v>
      </c>
      <c r="C243">
        <v>0</v>
      </c>
      <c r="D243">
        <v>2233.89365048393</v>
      </c>
      <c r="E243">
        <v>1012.04693</v>
      </c>
      <c r="F243">
        <v>0</v>
      </c>
    </row>
    <row r="244" spans="1:6">
      <c r="A244">
        <v>242</v>
      </c>
      <c r="B244">
        <v>4.52005</v>
      </c>
      <c r="C244">
        <v>0</v>
      </c>
      <c r="D244">
        <v>2225.56485932806</v>
      </c>
      <c r="E244">
        <v>1016.56698</v>
      </c>
      <c r="F244">
        <v>0</v>
      </c>
    </row>
    <row r="245" spans="1:6">
      <c r="A245">
        <v>243</v>
      </c>
      <c r="B245">
        <v>4.52197</v>
      </c>
      <c r="C245">
        <v>0</v>
      </c>
      <c r="D245">
        <v>2232.99632628813</v>
      </c>
      <c r="E245">
        <v>1021.08895</v>
      </c>
      <c r="F245">
        <v>0</v>
      </c>
    </row>
    <row r="246" spans="1:6">
      <c r="A246">
        <v>244</v>
      </c>
      <c r="B246">
        <v>4.39501</v>
      </c>
      <c r="C246">
        <v>0</v>
      </c>
      <c r="D246">
        <v>2200.32346344691</v>
      </c>
      <c r="E246">
        <v>1025.48396</v>
      </c>
      <c r="F246">
        <v>0</v>
      </c>
    </row>
    <row r="247" spans="1:6">
      <c r="A247">
        <v>245</v>
      </c>
      <c r="B247">
        <v>4.49486</v>
      </c>
      <c r="C247">
        <v>0</v>
      </c>
      <c r="D247">
        <v>2228.0952212794</v>
      </c>
      <c r="E247">
        <v>1029.97882</v>
      </c>
      <c r="F247">
        <v>0</v>
      </c>
    </row>
    <row r="248" spans="1:6">
      <c r="A248">
        <v>246</v>
      </c>
      <c r="B248">
        <v>4.4545</v>
      </c>
      <c r="C248">
        <v>0</v>
      </c>
      <c r="D248">
        <v>2208.72540854456</v>
      </c>
      <c r="E248">
        <v>1034.43332</v>
      </c>
      <c r="F248">
        <v>0</v>
      </c>
    </row>
    <row r="249" spans="1:6">
      <c r="A249">
        <v>247</v>
      </c>
      <c r="B249">
        <v>4.43586</v>
      </c>
      <c r="C249">
        <v>0</v>
      </c>
      <c r="D249">
        <v>2216.88873879425</v>
      </c>
      <c r="E249">
        <v>1038.86918</v>
      </c>
      <c r="F249">
        <v>0</v>
      </c>
    </row>
    <row r="250" spans="1:6">
      <c r="A250">
        <v>248</v>
      </c>
      <c r="B250">
        <v>4.22525</v>
      </c>
      <c r="C250">
        <v>0</v>
      </c>
      <c r="D250">
        <v>2200.70629391681</v>
      </c>
      <c r="E250">
        <v>1043.09443</v>
      </c>
      <c r="F250">
        <v>0</v>
      </c>
    </row>
    <row r="251" spans="1:6">
      <c r="A251">
        <v>249</v>
      </c>
      <c r="B251">
        <v>4.30077</v>
      </c>
      <c r="C251">
        <v>0</v>
      </c>
      <c r="D251">
        <v>2196.05285601997</v>
      </c>
      <c r="E251">
        <v>1047.3952</v>
      </c>
      <c r="F251">
        <v>0</v>
      </c>
    </row>
    <row r="252" spans="1:6">
      <c r="A252">
        <v>250</v>
      </c>
      <c r="B252">
        <v>4.20159</v>
      </c>
      <c r="C252">
        <v>0</v>
      </c>
      <c r="D252">
        <v>2194.74163772846</v>
      </c>
      <c r="E252">
        <v>1051.59679</v>
      </c>
      <c r="F252">
        <v>0</v>
      </c>
    </row>
    <row r="253" spans="1:6">
      <c r="A253">
        <v>251</v>
      </c>
      <c r="B253">
        <v>4.16401</v>
      </c>
      <c r="C253">
        <v>0</v>
      </c>
      <c r="D253">
        <v>2171.00268874089</v>
      </c>
      <c r="E253">
        <v>1055.7608</v>
      </c>
      <c r="F253">
        <v>0</v>
      </c>
    </row>
    <row r="254" spans="1:6">
      <c r="A254">
        <v>252</v>
      </c>
      <c r="B254">
        <v>5.17188</v>
      </c>
      <c r="C254">
        <v>0</v>
      </c>
      <c r="D254">
        <v>2203.82660438354</v>
      </c>
      <c r="E254">
        <v>1060.93268</v>
      </c>
      <c r="F254">
        <v>0</v>
      </c>
    </row>
    <row r="255" spans="1:6">
      <c r="A255">
        <v>253</v>
      </c>
      <c r="B255">
        <v>5.22176</v>
      </c>
      <c r="C255">
        <v>0</v>
      </c>
      <c r="D255">
        <v>2108.34182839195</v>
      </c>
      <c r="E255">
        <v>1066.15444</v>
      </c>
      <c r="F255">
        <v>0</v>
      </c>
    </row>
    <row r="256" spans="1:6">
      <c r="A256">
        <v>254</v>
      </c>
      <c r="B256">
        <v>5.21755</v>
      </c>
      <c r="C256">
        <v>0</v>
      </c>
      <c r="D256">
        <v>2101.11360854108</v>
      </c>
      <c r="E256">
        <v>1071.37199</v>
      </c>
      <c r="F256">
        <v>0</v>
      </c>
    </row>
    <row r="257" spans="1:6">
      <c r="A257">
        <v>255</v>
      </c>
      <c r="B257">
        <v>5.20587</v>
      </c>
      <c r="C257">
        <v>0</v>
      </c>
      <c r="D257">
        <v>2093.95447269365</v>
      </c>
      <c r="E257">
        <v>1076.57786</v>
      </c>
      <c r="F257">
        <v>0</v>
      </c>
    </row>
    <row r="258" spans="1:6">
      <c r="A258">
        <v>256</v>
      </c>
      <c r="B258">
        <v>5.06598</v>
      </c>
      <c r="C258">
        <v>0</v>
      </c>
      <c r="D258">
        <v>2068.71234929805</v>
      </c>
      <c r="E258">
        <v>1081.64384</v>
      </c>
      <c r="F258">
        <v>0</v>
      </c>
    </row>
    <row r="259" spans="1:6">
      <c r="A259">
        <v>257</v>
      </c>
      <c r="B259">
        <v>5.0851</v>
      </c>
      <c r="C259">
        <v>0</v>
      </c>
      <c r="D259">
        <v>2079.14040005067</v>
      </c>
      <c r="E259">
        <v>1086.72894</v>
      </c>
      <c r="F259">
        <v>0</v>
      </c>
    </row>
    <row r="260" spans="1:6">
      <c r="A260">
        <v>258</v>
      </c>
      <c r="B260">
        <v>5.96841</v>
      </c>
      <c r="C260">
        <v>0</v>
      </c>
      <c r="D260">
        <v>2000.17280767626</v>
      </c>
      <c r="E260">
        <v>1092.69735</v>
      </c>
      <c r="F260">
        <v>0</v>
      </c>
    </row>
    <row r="261" spans="1:6">
      <c r="A261">
        <v>259</v>
      </c>
      <c r="B261">
        <v>5.93798</v>
      </c>
      <c r="C261">
        <v>0</v>
      </c>
      <c r="D261">
        <v>2004.02340722792</v>
      </c>
      <c r="E261">
        <v>1098.63533</v>
      </c>
      <c r="F261">
        <v>0</v>
      </c>
    </row>
    <row r="262" spans="1:6">
      <c r="A262">
        <v>260</v>
      </c>
      <c r="B262">
        <v>5.89068</v>
      </c>
      <c r="C262">
        <v>0</v>
      </c>
      <c r="D262">
        <v>1967.89942930778</v>
      </c>
      <c r="E262">
        <v>1104.52601</v>
      </c>
      <c r="F262">
        <v>0</v>
      </c>
    </row>
    <row r="263" spans="1:6">
      <c r="A263">
        <v>261</v>
      </c>
      <c r="B263">
        <v>5.84518</v>
      </c>
      <c r="C263">
        <v>0</v>
      </c>
      <c r="D263">
        <v>1943.32242298514</v>
      </c>
      <c r="E263">
        <v>1110.37119</v>
      </c>
      <c r="F263">
        <v>0</v>
      </c>
    </row>
    <row r="264" spans="1:6">
      <c r="A264">
        <v>262</v>
      </c>
      <c r="B264">
        <v>5.79863</v>
      </c>
      <c r="C264">
        <v>0</v>
      </c>
      <c r="D264">
        <v>1937.06567903783</v>
      </c>
      <c r="E264">
        <v>1116.16982</v>
      </c>
      <c r="F264">
        <v>0</v>
      </c>
    </row>
    <row r="265" spans="1:6">
      <c r="A265">
        <v>263</v>
      </c>
      <c r="B265">
        <v>6.50803</v>
      </c>
      <c r="C265">
        <v>0</v>
      </c>
      <c r="D265">
        <v>1955.22447325884</v>
      </c>
      <c r="E265">
        <v>1122.67785</v>
      </c>
      <c r="F265">
        <v>0</v>
      </c>
    </row>
    <row r="266" spans="1:6">
      <c r="A266">
        <v>264</v>
      </c>
      <c r="B266">
        <v>6.75786</v>
      </c>
      <c r="C266">
        <v>0</v>
      </c>
      <c r="D266">
        <v>1819.71961905379</v>
      </c>
      <c r="E266">
        <v>1129.43571</v>
      </c>
      <c r="F266">
        <v>0</v>
      </c>
    </row>
    <row r="267" spans="1:6">
      <c r="A267">
        <v>265</v>
      </c>
      <c r="B267">
        <v>6.68257</v>
      </c>
      <c r="C267">
        <v>0</v>
      </c>
      <c r="D267">
        <v>1822.81271315497</v>
      </c>
      <c r="E267">
        <v>1136.11828</v>
      </c>
      <c r="F267">
        <v>0</v>
      </c>
    </row>
    <row r="268" spans="1:6">
      <c r="A268">
        <v>266</v>
      </c>
      <c r="B268">
        <v>6.61958</v>
      </c>
      <c r="C268">
        <v>0</v>
      </c>
      <c r="D268">
        <v>1805.30475935272</v>
      </c>
      <c r="E268">
        <v>1142.73786</v>
      </c>
      <c r="F268">
        <v>0</v>
      </c>
    </row>
    <row r="269" spans="1:6">
      <c r="A269">
        <v>267</v>
      </c>
      <c r="B269">
        <v>6.54636</v>
      </c>
      <c r="C269">
        <v>0</v>
      </c>
      <c r="D269">
        <v>1783.63282451263</v>
      </c>
      <c r="E269">
        <v>1149.28422</v>
      </c>
      <c r="F269">
        <v>0</v>
      </c>
    </row>
    <row r="270" spans="1:6">
      <c r="A270">
        <v>268</v>
      </c>
      <c r="B270">
        <v>6.50314</v>
      </c>
      <c r="C270">
        <v>0</v>
      </c>
      <c r="D270">
        <v>1757.52411797708</v>
      </c>
      <c r="E270">
        <v>1155.78736</v>
      </c>
      <c r="F270">
        <v>0</v>
      </c>
    </row>
    <row r="271" spans="1:6">
      <c r="A271">
        <v>269</v>
      </c>
      <c r="B271">
        <v>6.45971</v>
      </c>
      <c r="C271">
        <v>0</v>
      </c>
      <c r="D271">
        <v>1740.87173768103</v>
      </c>
      <c r="E271">
        <v>1162.24707</v>
      </c>
      <c r="F271">
        <v>0</v>
      </c>
    </row>
    <row r="272" spans="1:6">
      <c r="A272">
        <v>270</v>
      </c>
      <c r="B272">
        <v>6.40005</v>
      </c>
      <c r="C272">
        <v>0</v>
      </c>
      <c r="D272">
        <v>1736.22517997904</v>
      </c>
      <c r="E272">
        <v>1168.64712</v>
      </c>
      <c r="F272">
        <v>0</v>
      </c>
    </row>
    <row r="273" spans="1:6">
      <c r="A273">
        <v>271</v>
      </c>
      <c r="B273">
        <v>5.6049</v>
      </c>
      <c r="C273">
        <v>0</v>
      </c>
      <c r="D273">
        <v>2096.27736358853</v>
      </c>
      <c r="E273">
        <v>1174.25202</v>
      </c>
      <c r="F273">
        <v>0</v>
      </c>
    </row>
    <row r="274" spans="1:6">
      <c r="A274">
        <v>272</v>
      </c>
      <c r="B274">
        <v>1.55183</v>
      </c>
      <c r="C274">
        <v>0</v>
      </c>
      <c r="D274">
        <v>2085.37748941511</v>
      </c>
      <c r="E274">
        <v>1175.80385</v>
      </c>
      <c r="F274">
        <v>0</v>
      </c>
    </row>
    <row r="275" spans="1:6">
      <c r="A275">
        <v>273</v>
      </c>
      <c r="B275">
        <v>6.27609</v>
      </c>
      <c r="C275">
        <v>0</v>
      </c>
      <c r="D275">
        <v>1837.57635922625</v>
      </c>
      <c r="E275">
        <v>1182.079940000001</v>
      </c>
      <c r="F275">
        <v>0</v>
      </c>
    </row>
    <row r="276" spans="1:6">
      <c r="A276">
        <v>274</v>
      </c>
      <c r="B276">
        <v>6.02683</v>
      </c>
      <c r="C276">
        <v>0</v>
      </c>
      <c r="D276">
        <v>1807.50298288882</v>
      </c>
      <c r="E276">
        <v>1188.106770000001</v>
      </c>
      <c r="F276">
        <v>0</v>
      </c>
    </row>
    <row r="277" spans="1:6">
      <c r="A277">
        <v>275</v>
      </c>
      <c r="B277">
        <v>5.92407</v>
      </c>
      <c r="C277">
        <v>0</v>
      </c>
      <c r="D277">
        <v>1790.61986889857</v>
      </c>
      <c r="E277">
        <v>1194.030840000001</v>
      </c>
      <c r="F277">
        <v>0</v>
      </c>
    </row>
    <row r="278" spans="1:6">
      <c r="A278">
        <v>276</v>
      </c>
      <c r="B278">
        <v>5.86429</v>
      </c>
      <c r="C278">
        <v>0</v>
      </c>
      <c r="D278">
        <v>1791.62013827971</v>
      </c>
      <c r="E278">
        <v>1199.895130000001</v>
      </c>
      <c r="F278">
        <v>0</v>
      </c>
    </row>
    <row r="279" spans="1:6">
      <c r="A279">
        <v>277</v>
      </c>
      <c r="B279">
        <v>5.95079</v>
      </c>
      <c r="C279">
        <v>0</v>
      </c>
      <c r="D279">
        <v>1748.80420719359</v>
      </c>
      <c r="E279">
        <v>1205.845920000001</v>
      </c>
      <c r="F279">
        <v>0</v>
      </c>
    </row>
    <row r="280" spans="1:6">
      <c r="A280">
        <v>278</v>
      </c>
      <c r="B280">
        <v>5.93173</v>
      </c>
      <c r="C280">
        <v>0</v>
      </c>
      <c r="D280">
        <v>1736.20630638521</v>
      </c>
      <c r="E280">
        <v>1211.777650000001</v>
      </c>
      <c r="F280">
        <v>0</v>
      </c>
    </row>
    <row r="281" spans="1:6">
      <c r="A281">
        <v>279</v>
      </c>
      <c r="B281">
        <v>5.91713</v>
      </c>
      <c r="C281">
        <v>0</v>
      </c>
      <c r="D281">
        <v>1724.93486738966</v>
      </c>
      <c r="E281">
        <v>1217.694780000001</v>
      </c>
      <c r="F281">
        <v>0</v>
      </c>
    </row>
    <row r="282" spans="1:6">
      <c r="A282">
        <v>280</v>
      </c>
      <c r="B282">
        <v>5.88146</v>
      </c>
      <c r="C282">
        <v>0</v>
      </c>
      <c r="D282">
        <v>1727.87493059684</v>
      </c>
      <c r="E282">
        <v>1223.576240000001</v>
      </c>
      <c r="F282">
        <v>0</v>
      </c>
    </row>
    <row r="283" spans="1:6">
      <c r="A283">
        <v>281</v>
      </c>
      <c r="B283">
        <v>5.71961</v>
      </c>
      <c r="C283">
        <v>0</v>
      </c>
      <c r="D283">
        <v>2028.34097643048</v>
      </c>
      <c r="E283">
        <v>1229.295850000001</v>
      </c>
      <c r="F283">
        <v>0</v>
      </c>
    </row>
    <row r="284" spans="1:6">
      <c r="A284">
        <v>282</v>
      </c>
      <c r="B284">
        <v>2.83825</v>
      </c>
      <c r="C284">
        <v>0</v>
      </c>
      <c r="D284">
        <v>2021.11570514311</v>
      </c>
      <c r="E284">
        <v>1232.134100000001</v>
      </c>
      <c r="F284">
        <v>0</v>
      </c>
    </row>
    <row r="285" spans="1:6">
      <c r="A285">
        <v>283</v>
      </c>
      <c r="B285">
        <v>4.96037</v>
      </c>
      <c r="C285">
        <v>0</v>
      </c>
      <c r="D285">
        <v>1979.27163319272</v>
      </c>
      <c r="E285">
        <v>1237.094470000001</v>
      </c>
      <c r="F285">
        <v>0</v>
      </c>
    </row>
    <row r="286" spans="1:6">
      <c r="A286">
        <v>284</v>
      </c>
      <c r="B286">
        <v>5.88562</v>
      </c>
      <c r="C286">
        <v>0</v>
      </c>
      <c r="D286">
        <v>2013.55035067299</v>
      </c>
      <c r="E286">
        <v>1242.980090000001</v>
      </c>
      <c r="F286">
        <v>0</v>
      </c>
    </row>
    <row r="287" spans="1:6">
      <c r="A287">
        <v>285</v>
      </c>
      <c r="B287">
        <v>6.33703</v>
      </c>
      <c r="C287">
        <v>0</v>
      </c>
      <c r="D287">
        <v>1672.29382061013</v>
      </c>
      <c r="E287">
        <v>1249.317120000001</v>
      </c>
      <c r="F287">
        <v>0</v>
      </c>
    </row>
    <row r="288" spans="1:6">
      <c r="A288">
        <v>286</v>
      </c>
      <c r="B288">
        <v>6.27639</v>
      </c>
      <c r="C288">
        <v>0</v>
      </c>
      <c r="D288">
        <v>1658.73338064422</v>
      </c>
      <c r="E288">
        <v>1255.593510000001</v>
      </c>
      <c r="F288">
        <v>0</v>
      </c>
    </row>
    <row r="289" spans="1:6">
      <c r="A289">
        <v>287</v>
      </c>
      <c r="B289">
        <v>6.22383</v>
      </c>
      <c r="C289">
        <v>0</v>
      </c>
      <c r="D289">
        <v>1647.15420994594</v>
      </c>
      <c r="E289">
        <v>1261.817340000001</v>
      </c>
      <c r="F289">
        <v>0</v>
      </c>
    </row>
    <row r="290" spans="1:6">
      <c r="A290">
        <v>288</v>
      </c>
      <c r="B290">
        <v>6.1725</v>
      </c>
      <c r="C290">
        <v>0</v>
      </c>
      <c r="D290">
        <v>1651.48832066243</v>
      </c>
      <c r="E290">
        <v>1267.989840000001</v>
      </c>
      <c r="F290">
        <v>0</v>
      </c>
    </row>
    <row r="291" spans="1:6">
      <c r="A291">
        <v>289</v>
      </c>
      <c r="B291">
        <v>6.13136</v>
      </c>
      <c r="C291">
        <v>0</v>
      </c>
      <c r="D291">
        <v>1649.17325091408</v>
      </c>
      <c r="E291">
        <v>1274.121200000001</v>
      </c>
      <c r="F291">
        <v>0</v>
      </c>
    </row>
    <row r="292" spans="1:6">
      <c r="A292">
        <v>290</v>
      </c>
      <c r="B292">
        <v>6.10459</v>
      </c>
      <c r="C292">
        <v>0</v>
      </c>
      <c r="D292">
        <v>1644.43481071572</v>
      </c>
      <c r="E292">
        <v>1280.225790000001</v>
      </c>
      <c r="F292">
        <v>0</v>
      </c>
    </row>
    <row r="293" spans="1:6">
      <c r="A293">
        <v>291</v>
      </c>
      <c r="B293">
        <v>6.06699</v>
      </c>
      <c r="C293">
        <v>0</v>
      </c>
      <c r="D293">
        <v>1644.27374428748</v>
      </c>
      <c r="E293">
        <v>1286.292780000001</v>
      </c>
      <c r="F293">
        <v>0</v>
      </c>
    </row>
    <row r="294" spans="1:6">
      <c r="A294">
        <v>292</v>
      </c>
      <c r="B294">
        <v>6.02901</v>
      </c>
      <c r="C294">
        <v>0</v>
      </c>
      <c r="D294">
        <v>1587.71274362528</v>
      </c>
      <c r="E294">
        <v>1292.321790000001</v>
      </c>
      <c r="F294">
        <v>0</v>
      </c>
    </row>
    <row r="295" spans="1:6">
      <c r="A295">
        <v>293</v>
      </c>
      <c r="B295">
        <v>6.0094</v>
      </c>
      <c r="C295">
        <v>0</v>
      </c>
      <c r="D295">
        <v>1591.11580668177</v>
      </c>
      <c r="E295">
        <v>1298.331190000001</v>
      </c>
      <c r="F295">
        <v>0</v>
      </c>
    </row>
    <row r="296" spans="1:6">
      <c r="A296">
        <v>294</v>
      </c>
      <c r="B296">
        <v>5.97195</v>
      </c>
      <c r="C296">
        <v>0</v>
      </c>
      <c r="D296">
        <v>1577.56739490581</v>
      </c>
      <c r="E296">
        <v>1304.303140000001</v>
      </c>
      <c r="F296">
        <v>0</v>
      </c>
    </row>
    <row r="297" spans="1:6">
      <c r="A297">
        <v>295</v>
      </c>
      <c r="B297">
        <v>5.94246</v>
      </c>
      <c r="C297">
        <v>0</v>
      </c>
      <c r="D297">
        <v>1588.58842783895</v>
      </c>
      <c r="E297">
        <v>1310.245600000001</v>
      </c>
      <c r="F297">
        <v>0</v>
      </c>
    </row>
    <row r="298" spans="1:6">
      <c r="A298">
        <v>296</v>
      </c>
      <c r="B298">
        <v>5.92651</v>
      </c>
      <c r="C298">
        <v>0</v>
      </c>
      <c r="D298">
        <v>1569.56703720065</v>
      </c>
      <c r="E298">
        <v>1316.172110000001</v>
      </c>
      <c r="F298">
        <v>0</v>
      </c>
    </row>
    <row r="299" spans="1:6">
      <c r="A299">
        <v>297</v>
      </c>
      <c r="B299">
        <v>5.88531</v>
      </c>
      <c r="C299">
        <v>0</v>
      </c>
      <c r="D299">
        <v>1497.39926117775</v>
      </c>
      <c r="E299">
        <v>1322.057420000001</v>
      </c>
      <c r="F299">
        <v>0</v>
      </c>
    </row>
    <row r="300" spans="1:6">
      <c r="A300">
        <v>298</v>
      </c>
      <c r="B300">
        <v>5.87553</v>
      </c>
      <c r="C300">
        <v>0</v>
      </c>
      <c r="D300">
        <v>1485.05635830711</v>
      </c>
      <c r="E300">
        <v>1327.932950000001</v>
      </c>
      <c r="F300">
        <v>0</v>
      </c>
    </row>
    <row r="301" spans="1:6">
      <c r="A301">
        <v>299</v>
      </c>
      <c r="B301">
        <v>6.55372</v>
      </c>
      <c r="C301">
        <v>0</v>
      </c>
      <c r="D301">
        <v>1519.52280711067</v>
      </c>
      <c r="E301">
        <v>1334.486670000001</v>
      </c>
      <c r="F301">
        <v>0</v>
      </c>
    </row>
    <row r="302" spans="1:6">
      <c r="A302">
        <v>300</v>
      </c>
      <c r="B302">
        <v>6.79094</v>
      </c>
      <c r="C302">
        <v>0</v>
      </c>
      <c r="D302">
        <v>1537.71529335684</v>
      </c>
      <c r="E302">
        <v>1341.277610000001</v>
      </c>
      <c r="F302">
        <v>0</v>
      </c>
    </row>
    <row r="303" spans="1:6">
      <c r="A303">
        <v>301</v>
      </c>
      <c r="B303">
        <v>6.70606</v>
      </c>
      <c r="C303">
        <v>0</v>
      </c>
      <c r="D303">
        <v>1438.29866948002</v>
      </c>
      <c r="E303">
        <v>1347.983670000001</v>
      </c>
      <c r="F303">
        <v>0</v>
      </c>
    </row>
    <row r="304" spans="1:6">
      <c r="A304">
        <v>302</v>
      </c>
      <c r="B304">
        <v>6.64768</v>
      </c>
      <c r="C304">
        <v>0</v>
      </c>
      <c r="D304">
        <v>1417.61244557594</v>
      </c>
      <c r="E304">
        <v>1354.631350000001</v>
      </c>
      <c r="F304">
        <v>0</v>
      </c>
    </row>
    <row r="305" spans="1:6">
      <c r="A305">
        <v>303</v>
      </c>
      <c r="B305">
        <v>6.59922</v>
      </c>
      <c r="C305">
        <v>0</v>
      </c>
      <c r="D305">
        <v>1412.81854254615</v>
      </c>
      <c r="E305">
        <v>1361.230570000001</v>
      </c>
      <c r="F305">
        <v>0</v>
      </c>
    </row>
    <row r="306" spans="1:6">
      <c r="A306">
        <v>304</v>
      </c>
      <c r="B306">
        <v>6.68468</v>
      </c>
      <c r="C306">
        <v>0</v>
      </c>
      <c r="D306">
        <v>1418.17720132017</v>
      </c>
      <c r="E306">
        <v>1367.915250000001</v>
      </c>
      <c r="F306">
        <v>0</v>
      </c>
    </row>
    <row r="307" spans="1:6">
      <c r="A307">
        <v>305</v>
      </c>
      <c r="B307">
        <v>6.82269</v>
      </c>
      <c r="C307">
        <v>0</v>
      </c>
      <c r="D307">
        <v>1428.0940547011</v>
      </c>
      <c r="E307">
        <v>1374.737940000001</v>
      </c>
      <c r="F307">
        <v>0</v>
      </c>
    </row>
    <row r="308" spans="1:6">
      <c r="A308">
        <v>306</v>
      </c>
      <c r="B308">
        <v>6.58508</v>
      </c>
      <c r="C308">
        <v>0</v>
      </c>
      <c r="D308">
        <v>1415.28287705718</v>
      </c>
      <c r="E308">
        <v>1381.323020000001</v>
      </c>
      <c r="F308">
        <v>0</v>
      </c>
    </row>
    <row r="309" spans="1:6">
      <c r="A309">
        <v>307</v>
      </c>
      <c r="B309">
        <v>6.4924</v>
      </c>
      <c r="C309">
        <v>0</v>
      </c>
      <c r="D309">
        <v>1371.86322159398</v>
      </c>
      <c r="E309">
        <v>1387.815420000001</v>
      </c>
      <c r="F309">
        <v>0</v>
      </c>
    </row>
    <row r="310" spans="1:6">
      <c r="A310">
        <v>308</v>
      </c>
      <c r="B310">
        <v>6.58023</v>
      </c>
      <c r="C310">
        <v>0</v>
      </c>
      <c r="D310">
        <v>1378.20575986351</v>
      </c>
      <c r="E310">
        <v>1394.395650000001</v>
      </c>
      <c r="F310">
        <v>0</v>
      </c>
    </row>
    <row r="311" spans="1:6">
      <c r="A311">
        <v>309</v>
      </c>
      <c r="B311">
        <v>6.52249</v>
      </c>
      <c r="C311">
        <v>0</v>
      </c>
      <c r="D311">
        <v>1361.90846862433</v>
      </c>
      <c r="E311">
        <v>1400.918140000001</v>
      </c>
      <c r="F311">
        <v>0</v>
      </c>
    </row>
    <row r="312" spans="1:6">
      <c r="A312">
        <v>310</v>
      </c>
      <c r="B312">
        <v>6.47921</v>
      </c>
      <c r="C312">
        <v>0</v>
      </c>
      <c r="D312">
        <v>1359.39233567604</v>
      </c>
      <c r="E312">
        <v>1407.397350000001</v>
      </c>
      <c r="F312">
        <v>0</v>
      </c>
    </row>
    <row r="313" spans="1:6">
      <c r="A313">
        <v>311</v>
      </c>
      <c r="B313">
        <v>6.63063</v>
      </c>
      <c r="C313">
        <v>0</v>
      </c>
      <c r="D313">
        <v>1362.0449754025</v>
      </c>
      <c r="E313">
        <v>1414.027980000001</v>
      </c>
      <c r="F313">
        <v>0</v>
      </c>
    </row>
    <row r="314" spans="1:6">
      <c r="A314">
        <v>312</v>
      </c>
      <c r="B314">
        <v>6.59067</v>
      </c>
      <c r="C314">
        <v>0</v>
      </c>
      <c r="D314">
        <v>1359.8267214575</v>
      </c>
      <c r="E314">
        <v>1420.618650000001</v>
      </c>
      <c r="F314">
        <v>0</v>
      </c>
    </row>
    <row r="315" spans="1:6">
      <c r="A315">
        <v>313</v>
      </c>
      <c r="B315">
        <v>6.54671</v>
      </c>
      <c r="C315">
        <v>0</v>
      </c>
      <c r="D315">
        <v>1360.95169803153</v>
      </c>
      <c r="E315">
        <v>1427.165360000001</v>
      </c>
      <c r="F315">
        <v>0</v>
      </c>
    </row>
    <row r="316" spans="1:6">
      <c r="A316">
        <v>314</v>
      </c>
      <c r="B316">
        <v>6.49741</v>
      </c>
      <c r="C316">
        <v>0</v>
      </c>
      <c r="D316">
        <v>1306.63632649777</v>
      </c>
      <c r="E316">
        <v>1433.662770000001</v>
      </c>
      <c r="F316">
        <v>0</v>
      </c>
    </row>
    <row r="317" spans="1:6">
      <c r="A317">
        <v>315</v>
      </c>
      <c r="B317">
        <v>6.47529</v>
      </c>
      <c r="C317">
        <v>0</v>
      </c>
      <c r="D317">
        <v>1297.69093144303</v>
      </c>
      <c r="E317">
        <v>1440.138060000001</v>
      </c>
      <c r="F317">
        <v>0</v>
      </c>
    </row>
    <row r="318" spans="1:6">
      <c r="A318">
        <v>316</v>
      </c>
      <c r="B318">
        <v>6.43167</v>
      </c>
      <c r="C318">
        <v>0</v>
      </c>
      <c r="D318">
        <v>1297.8066688284</v>
      </c>
      <c r="E318">
        <v>1446.569730000001</v>
      </c>
      <c r="F318">
        <v>0</v>
      </c>
    </row>
    <row r="319" spans="1:6">
      <c r="A319">
        <v>317</v>
      </c>
      <c r="B319">
        <v>6.38977</v>
      </c>
      <c r="C319">
        <v>0</v>
      </c>
      <c r="D319">
        <v>1297.93565340253</v>
      </c>
      <c r="E319">
        <v>1452.959500000001</v>
      </c>
      <c r="F319">
        <v>0</v>
      </c>
    </row>
    <row r="320" spans="1:6">
      <c r="A320">
        <v>318</v>
      </c>
      <c r="B320">
        <v>6.3678</v>
      </c>
      <c r="C320">
        <v>0</v>
      </c>
      <c r="D320">
        <v>1277.70168441123</v>
      </c>
      <c r="E320">
        <v>1459.327300000001</v>
      </c>
      <c r="F320">
        <v>0</v>
      </c>
    </row>
    <row r="321" spans="1:6">
      <c r="A321">
        <v>319</v>
      </c>
      <c r="B321">
        <v>6.33781</v>
      </c>
      <c r="C321">
        <v>0</v>
      </c>
      <c r="D321">
        <v>1280.19150584711</v>
      </c>
      <c r="E321">
        <v>1465.665110000001</v>
      </c>
      <c r="F321">
        <v>0</v>
      </c>
    </row>
    <row r="322" spans="1:6">
      <c r="A322">
        <v>320</v>
      </c>
      <c r="B322">
        <v>6.30734</v>
      </c>
      <c r="C322">
        <v>0</v>
      </c>
      <c r="D322">
        <v>1278.50689281594</v>
      </c>
      <c r="E322">
        <v>1471.972450000001</v>
      </c>
      <c r="F322">
        <v>0</v>
      </c>
    </row>
    <row r="323" spans="1:6">
      <c r="A323">
        <v>321</v>
      </c>
      <c r="B323">
        <v>6.30522</v>
      </c>
      <c r="C323">
        <v>0</v>
      </c>
      <c r="D323">
        <v>1262.69443226777</v>
      </c>
      <c r="E323">
        <v>1478.277670000001</v>
      </c>
      <c r="F323">
        <v>0</v>
      </c>
    </row>
    <row r="324" spans="1:6">
      <c r="A324">
        <v>322</v>
      </c>
      <c r="B324">
        <v>6.26924</v>
      </c>
      <c r="C324">
        <v>0</v>
      </c>
      <c r="D324">
        <v>1263.87618888514</v>
      </c>
      <c r="E324">
        <v>1484.546910000001</v>
      </c>
      <c r="F324">
        <v>0</v>
      </c>
    </row>
    <row r="325" spans="1:6">
      <c r="A325">
        <v>323</v>
      </c>
      <c r="B325">
        <v>6.24567</v>
      </c>
      <c r="C325">
        <v>0</v>
      </c>
      <c r="D325">
        <v>1238.38563198472</v>
      </c>
      <c r="E325">
        <v>1490.792580000001</v>
      </c>
      <c r="F325">
        <v>0</v>
      </c>
    </row>
    <row r="326" spans="1:6">
      <c r="A326">
        <v>324</v>
      </c>
      <c r="B326">
        <v>6.20521</v>
      </c>
      <c r="C326">
        <v>0</v>
      </c>
      <c r="D326">
        <v>1248.88154344148</v>
      </c>
      <c r="E326">
        <v>1496.997790000001</v>
      </c>
      <c r="F326">
        <v>0</v>
      </c>
    </row>
    <row r="327" spans="1:6">
      <c r="A327">
        <v>325</v>
      </c>
      <c r="B327">
        <v>6.17833</v>
      </c>
      <c r="C327">
        <v>0</v>
      </c>
      <c r="D327">
        <v>1249.47690397008</v>
      </c>
      <c r="E327">
        <v>1503.176120000001</v>
      </c>
      <c r="F327">
        <v>0</v>
      </c>
    </row>
    <row r="328" spans="1:6">
      <c r="A328">
        <v>326</v>
      </c>
      <c r="B328">
        <v>6.14974</v>
      </c>
      <c r="C328">
        <v>0</v>
      </c>
      <c r="D328">
        <v>1248.33760952297</v>
      </c>
      <c r="E328">
        <v>1509.325860000002</v>
      </c>
      <c r="F328">
        <v>0</v>
      </c>
    </row>
    <row r="329" spans="1:6">
      <c r="A329">
        <v>327</v>
      </c>
      <c r="B329">
        <v>6.14018</v>
      </c>
      <c r="C329">
        <v>0</v>
      </c>
      <c r="D329">
        <v>1232.1927443984</v>
      </c>
      <c r="E329">
        <v>1515.466040000002</v>
      </c>
      <c r="F329">
        <v>0</v>
      </c>
    </row>
    <row r="330" spans="1:6">
      <c r="A330">
        <v>328</v>
      </c>
      <c r="B330">
        <v>4.36839</v>
      </c>
      <c r="C330">
        <v>0</v>
      </c>
      <c r="D330">
        <v>1586.74650292881</v>
      </c>
      <c r="E330">
        <v>1519.834430000002</v>
      </c>
      <c r="F330">
        <v>0</v>
      </c>
    </row>
    <row r="331" spans="1:6">
      <c r="A331">
        <v>329</v>
      </c>
      <c r="B331">
        <v>3.7227</v>
      </c>
      <c r="C331">
        <v>0</v>
      </c>
      <c r="D331">
        <v>1344.41113580156</v>
      </c>
      <c r="E331">
        <v>1523.557130000002</v>
      </c>
      <c r="F331">
        <v>0</v>
      </c>
    </row>
    <row r="332" spans="1:6">
      <c r="A332">
        <v>330</v>
      </c>
      <c r="B332">
        <v>5.82138</v>
      </c>
      <c r="C332">
        <v>0</v>
      </c>
      <c r="D332">
        <v>1561.51907684267</v>
      </c>
      <c r="E332">
        <v>1529.378510000002</v>
      </c>
      <c r="F332">
        <v>0</v>
      </c>
    </row>
    <row r="333" spans="1:6">
      <c r="A333">
        <v>331</v>
      </c>
      <c r="B333">
        <v>6.14176</v>
      </c>
      <c r="C333">
        <v>0</v>
      </c>
      <c r="D333">
        <v>1304.69895603876</v>
      </c>
      <c r="E333">
        <v>1535.520270000002</v>
      </c>
      <c r="F333">
        <v>0</v>
      </c>
    </row>
    <row r="334" spans="1:6">
      <c r="A334">
        <v>332</v>
      </c>
      <c r="B334">
        <v>6.02567</v>
      </c>
      <c r="C334">
        <v>0</v>
      </c>
      <c r="D334">
        <v>1299.40789592279</v>
      </c>
      <c r="E334">
        <v>1541.545940000002</v>
      </c>
      <c r="F334">
        <v>0</v>
      </c>
    </row>
    <row r="335" spans="1:6">
      <c r="A335">
        <v>333</v>
      </c>
      <c r="B335">
        <v>4.76369</v>
      </c>
      <c r="C335">
        <v>0</v>
      </c>
      <c r="D335">
        <v>1381.97589226863</v>
      </c>
      <c r="E335">
        <v>1546.309630000002</v>
      </c>
      <c r="F335">
        <v>0</v>
      </c>
    </row>
    <row r="336" spans="1:6">
      <c r="A336">
        <v>334</v>
      </c>
      <c r="B336">
        <v>2.1556</v>
      </c>
      <c r="C336">
        <v>0</v>
      </c>
      <c r="D336">
        <v>876.3718318505749</v>
      </c>
      <c r="E336">
        <v>1548.465230000002</v>
      </c>
      <c r="F336">
        <v>0</v>
      </c>
    </row>
    <row r="337" spans="1:6">
      <c r="A337">
        <v>335</v>
      </c>
      <c r="B337">
        <v>4.94393</v>
      </c>
      <c r="C337">
        <v>0</v>
      </c>
      <c r="D337">
        <v>1670.58139843532</v>
      </c>
      <c r="E337">
        <v>1553.409160000002</v>
      </c>
      <c r="F337">
        <v>0</v>
      </c>
    </row>
    <row r="338" spans="1:6">
      <c r="A338">
        <v>336</v>
      </c>
      <c r="B338">
        <v>1.35172</v>
      </c>
      <c r="C338">
        <v>0</v>
      </c>
      <c r="D338">
        <v>1741.95433790637</v>
      </c>
      <c r="E338">
        <v>1554.760880000002</v>
      </c>
      <c r="F338">
        <v>0</v>
      </c>
    </row>
    <row r="339" spans="1:6">
      <c r="A339">
        <v>337</v>
      </c>
      <c r="B339">
        <v>4.40925</v>
      </c>
      <c r="C339">
        <v>0</v>
      </c>
      <c r="D339">
        <v>1492.10335404468</v>
      </c>
      <c r="E339">
        <v>1559.170130000002</v>
      </c>
      <c r="F339">
        <v>0</v>
      </c>
    </row>
    <row r="340" spans="1:6">
      <c r="A340">
        <v>338</v>
      </c>
      <c r="B340">
        <v>4.60681</v>
      </c>
      <c r="C340">
        <v>0</v>
      </c>
      <c r="D340">
        <v>1520.08483438349</v>
      </c>
      <c r="E340">
        <v>1563.776940000002</v>
      </c>
      <c r="F340">
        <v>0</v>
      </c>
    </row>
    <row r="341" spans="1:6">
      <c r="A341">
        <v>339</v>
      </c>
      <c r="B341">
        <v>6.34654</v>
      </c>
      <c r="C341">
        <v>0</v>
      </c>
      <c r="D341">
        <v>1551.42965865698</v>
      </c>
      <c r="E341">
        <v>1570.123480000002</v>
      </c>
      <c r="F341">
        <v>0</v>
      </c>
    </row>
    <row r="342" spans="1:6">
      <c r="A342">
        <v>340</v>
      </c>
      <c r="B342">
        <v>4.88636</v>
      </c>
      <c r="C342">
        <v>0</v>
      </c>
      <c r="D342">
        <v>1364.83113187881</v>
      </c>
      <c r="E342">
        <v>1575.009840000002</v>
      </c>
      <c r="F342">
        <v>0</v>
      </c>
    </row>
    <row r="343" spans="1:6">
      <c r="A343">
        <v>341</v>
      </c>
      <c r="B343">
        <v>6.16333</v>
      </c>
      <c r="C343">
        <v>0</v>
      </c>
      <c r="D343">
        <v>1419.2437810983</v>
      </c>
      <c r="E343">
        <v>1581.173170000002</v>
      </c>
      <c r="F343">
        <v>0</v>
      </c>
    </row>
    <row r="344" spans="1:6">
      <c r="A344">
        <v>342</v>
      </c>
      <c r="B344">
        <v>5.99126</v>
      </c>
      <c r="C344">
        <v>0</v>
      </c>
      <c r="D344">
        <v>1420.9833028346</v>
      </c>
      <c r="E344">
        <v>1587.164430000002</v>
      </c>
      <c r="F344">
        <v>0</v>
      </c>
    </row>
    <row r="345" spans="1:6">
      <c r="A345">
        <v>343</v>
      </c>
      <c r="B345">
        <v>5.92032</v>
      </c>
      <c r="C345">
        <v>0</v>
      </c>
      <c r="D345">
        <v>1324.31240565304</v>
      </c>
      <c r="E345">
        <v>1593.084750000002</v>
      </c>
      <c r="F345">
        <v>0</v>
      </c>
    </row>
    <row r="346" spans="1:6">
      <c r="A346">
        <v>344</v>
      </c>
      <c r="B346">
        <v>5.87133</v>
      </c>
      <c r="C346">
        <v>0</v>
      </c>
      <c r="D346">
        <v>1336.81029433615</v>
      </c>
      <c r="E346">
        <v>1598.956080000002</v>
      </c>
      <c r="F346">
        <v>0</v>
      </c>
    </row>
    <row r="347" spans="1:6">
      <c r="A347">
        <v>345</v>
      </c>
      <c r="B347">
        <v>5.83515</v>
      </c>
      <c r="C347">
        <v>0</v>
      </c>
      <c r="D347">
        <v>1336.73280076454</v>
      </c>
      <c r="E347">
        <v>1604.791230000002</v>
      </c>
      <c r="F347">
        <v>0</v>
      </c>
    </row>
    <row r="348" spans="1:6">
      <c r="A348">
        <v>346</v>
      </c>
      <c r="B348">
        <v>5.88206</v>
      </c>
      <c r="C348">
        <v>0</v>
      </c>
      <c r="D348">
        <v>1332.66729850324</v>
      </c>
      <c r="E348">
        <v>1610.673290000002</v>
      </c>
      <c r="F348">
        <v>0</v>
      </c>
    </row>
    <row r="349" spans="1:6">
      <c r="A349">
        <v>347</v>
      </c>
      <c r="B349">
        <v>5.84606</v>
      </c>
      <c r="C349">
        <v>0</v>
      </c>
      <c r="D349">
        <v>1338.98046848383</v>
      </c>
      <c r="E349">
        <v>1616.519350000002</v>
      </c>
      <c r="F349">
        <v>0</v>
      </c>
    </row>
    <row r="350" spans="1:6">
      <c r="A350">
        <v>348</v>
      </c>
      <c r="B350">
        <v>5.8357</v>
      </c>
      <c r="C350">
        <v>0</v>
      </c>
      <c r="D350">
        <v>1300.88972336966</v>
      </c>
      <c r="E350">
        <v>1622.355050000002</v>
      </c>
      <c r="F350">
        <v>0</v>
      </c>
    </row>
    <row r="351" spans="1:6">
      <c r="A351">
        <v>349</v>
      </c>
      <c r="B351">
        <v>6.08014</v>
      </c>
      <c r="C351">
        <v>0</v>
      </c>
      <c r="D351">
        <v>1526.85341781355</v>
      </c>
      <c r="E351">
        <v>1628.435190000002</v>
      </c>
      <c r="F351">
        <v>0</v>
      </c>
    </row>
    <row r="352" spans="1:6">
      <c r="A352">
        <v>350</v>
      </c>
      <c r="B352">
        <v>5.77756</v>
      </c>
      <c r="C352">
        <v>0</v>
      </c>
      <c r="D352">
        <v>1243.00891274827</v>
      </c>
      <c r="E352">
        <v>1634.212750000002</v>
      </c>
      <c r="F352">
        <v>0</v>
      </c>
    </row>
    <row r="353" spans="1:6">
      <c r="A353">
        <v>351</v>
      </c>
      <c r="B353">
        <v>5.88318</v>
      </c>
      <c r="C353">
        <v>0</v>
      </c>
      <c r="D353">
        <v>1260.20621944302</v>
      </c>
      <c r="E353">
        <v>1640.095930000002</v>
      </c>
      <c r="F353">
        <v>0</v>
      </c>
    </row>
    <row r="354" spans="1:6">
      <c r="A354">
        <v>352</v>
      </c>
      <c r="B354">
        <v>6.1333</v>
      </c>
      <c r="C354">
        <v>0</v>
      </c>
      <c r="D354">
        <v>1193.53342647978</v>
      </c>
      <c r="E354">
        <v>1646.229230000002</v>
      </c>
      <c r="F354">
        <v>0</v>
      </c>
    </row>
    <row r="355" spans="1:6">
      <c r="A355">
        <v>353</v>
      </c>
      <c r="B355">
        <v>6.24995</v>
      </c>
      <c r="C355">
        <v>0</v>
      </c>
      <c r="D355">
        <v>1192.11750677608</v>
      </c>
      <c r="E355">
        <v>1652.479180000002</v>
      </c>
      <c r="F355">
        <v>0</v>
      </c>
    </row>
    <row r="356" spans="1:6">
      <c r="A356">
        <v>354</v>
      </c>
      <c r="B356">
        <v>6.21345</v>
      </c>
      <c r="C356">
        <v>0</v>
      </c>
      <c r="D356">
        <v>1182.83735472237</v>
      </c>
      <c r="E356">
        <v>1658.692630000002</v>
      </c>
      <c r="F356">
        <v>0</v>
      </c>
    </row>
    <row r="357" spans="1:6">
      <c r="A357">
        <v>355</v>
      </c>
      <c r="B357">
        <v>6.2016</v>
      </c>
      <c r="C357">
        <v>0</v>
      </c>
      <c r="D357">
        <v>1168.99656485996</v>
      </c>
      <c r="E357">
        <v>1664.894230000002</v>
      </c>
      <c r="F357">
        <v>0</v>
      </c>
    </row>
    <row r="358" spans="1:6">
      <c r="A358">
        <v>356</v>
      </c>
      <c r="B358">
        <v>6.16878</v>
      </c>
      <c r="C358">
        <v>0</v>
      </c>
      <c r="D358">
        <v>1123.9547193206</v>
      </c>
      <c r="E358">
        <v>1671.063010000002</v>
      </c>
      <c r="F358">
        <v>0</v>
      </c>
    </row>
    <row r="359" spans="1:6">
      <c r="A359">
        <v>357</v>
      </c>
      <c r="B359">
        <v>6.13119</v>
      </c>
      <c r="C359">
        <v>0</v>
      </c>
      <c r="D359">
        <v>1126.33121043438</v>
      </c>
      <c r="E359">
        <v>1677.194200000002</v>
      </c>
      <c r="F359">
        <v>0</v>
      </c>
    </row>
    <row r="360" spans="1:6">
      <c r="A360">
        <v>358</v>
      </c>
      <c r="B360">
        <v>5.31291</v>
      </c>
      <c r="C360">
        <v>0</v>
      </c>
      <c r="D360">
        <v>1247.58276638341</v>
      </c>
      <c r="E360">
        <v>1682.507110000002</v>
      </c>
      <c r="F360">
        <v>0</v>
      </c>
    </row>
    <row r="361" spans="1:6">
      <c r="A361">
        <v>359</v>
      </c>
      <c r="B361">
        <v>5.45831</v>
      </c>
      <c r="C361">
        <v>0</v>
      </c>
      <c r="D361">
        <v>1200.59931557549</v>
      </c>
      <c r="E361">
        <v>1687.965420000002</v>
      </c>
      <c r="F361">
        <v>0</v>
      </c>
    </row>
    <row r="362" spans="1:6">
      <c r="A362">
        <v>360</v>
      </c>
      <c r="B362">
        <v>5.80954</v>
      </c>
      <c r="C362">
        <v>0</v>
      </c>
      <c r="D362">
        <v>1214.19020337673</v>
      </c>
      <c r="E362">
        <v>1693.774960000002</v>
      </c>
      <c r="F362">
        <v>0</v>
      </c>
    </row>
    <row r="363" spans="1:6">
      <c r="A363">
        <v>361</v>
      </c>
      <c r="B363">
        <v>5.74639</v>
      </c>
      <c r="C363">
        <v>0</v>
      </c>
      <c r="D363">
        <v>1234.60009781109</v>
      </c>
      <c r="E363">
        <v>1699.521350000002</v>
      </c>
      <c r="F363">
        <v>0</v>
      </c>
    </row>
    <row r="364" spans="1:6">
      <c r="A364">
        <v>362</v>
      </c>
      <c r="B364">
        <v>5.74858</v>
      </c>
      <c r="C364">
        <v>0</v>
      </c>
      <c r="D364">
        <v>1199.5323378171</v>
      </c>
      <c r="E364">
        <v>1705.269930000002</v>
      </c>
      <c r="F364">
        <v>0</v>
      </c>
    </row>
    <row r="365" spans="1:6">
      <c r="A365">
        <v>363</v>
      </c>
      <c r="B365">
        <v>6.00269</v>
      </c>
      <c r="C365">
        <v>0</v>
      </c>
      <c r="D365">
        <v>1161.66811454725</v>
      </c>
      <c r="E365">
        <v>1711.272620000002</v>
      </c>
      <c r="F365">
        <v>0</v>
      </c>
    </row>
    <row r="366" spans="1:6">
      <c r="A366">
        <v>364</v>
      </c>
      <c r="B366">
        <v>5.97347</v>
      </c>
      <c r="C366">
        <v>0</v>
      </c>
      <c r="D366">
        <v>1127.96818258441</v>
      </c>
      <c r="E366">
        <v>1717.246090000002</v>
      </c>
      <c r="F366">
        <v>0</v>
      </c>
    </row>
    <row r="367" spans="1:6">
      <c r="A367">
        <v>365</v>
      </c>
      <c r="B367">
        <v>5.94113</v>
      </c>
      <c r="C367">
        <v>0</v>
      </c>
      <c r="D367">
        <v>1125.15401358812</v>
      </c>
      <c r="E367">
        <v>1723.187220000002</v>
      </c>
      <c r="F367">
        <v>0</v>
      </c>
    </row>
    <row r="368" spans="1:6">
      <c r="A368">
        <v>366</v>
      </c>
      <c r="B368">
        <v>5.92097</v>
      </c>
      <c r="C368">
        <v>0</v>
      </c>
      <c r="D368">
        <v>1112.44932612937</v>
      </c>
      <c r="E368">
        <v>1729.108190000002</v>
      </c>
      <c r="F368">
        <v>0</v>
      </c>
    </row>
    <row r="369" spans="1:6">
      <c r="A369">
        <v>367</v>
      </c>
      <c r="B369">
        <v>6.13332</v>
      </c>
      <c r="C369">
        <v>0</v>
      </c>
      <c r="D369">
        <v>1125.16737546209</v>
      </c>
      <c r="E369">
        <v>1735.241510000001</v>
      </c>
      <c r="F369">
        <v>0</v>
      </c>
    </row>
    <row r="370" spans="1:6">
      <c r="A370">
        <v>368</v>
      </c>
      <c r="B370">
        <v>6.11582</v>
      </c>
      <c r="C370">
        <v>0</v>
      </c>
      <c r="D370">
        <v>1103.46511748547</v>
      </c>
      <c r="E370">
        <v>1741.357330000001</v>
      </c>
      <c r="F370">
        <v>0</v>
      </c>
    </row>
    <row r="371" spans="1:6">
      <c r="A371">
        <v>369</v>
      </c>
      <c r="B371">
        <v>6.09955</v>
      </c>
      <c r="C371">
        <v>0</v>
      </c>
      <c r="D371">
        <v>1103.99832631162</v>
      </c>
      <c r="E371">
        <v>1747.456880000001</v>
      </c>
      <c r="F371">
        <v>0</v>
      </c>
    </row>
    <row r="372" spans="1:6">
      <c r="A372">
        <v>370</v>
      </c>
      <c r="B372">
        <v>6.06971</v>
      </c>
      <c r="C372">
        <v>0</v>
      </c>
      <c r="D372">
        <v>1106.82786165809</v>
      </c>
      <c r="E372">
        <v>1753.526590000001</v>
      </c>
      <c r="F372">
        <v>0</v>
      </c>
    </row>
    <row r="373" spans="1:6">
      <c r="A373">
        <v>371</v>
      </c>
      <c r="B373">
        <v>6.06559</v>
      </c>
      <c r="C373">
        <v>0</v>
      </c>
      <c r="D373">
        <v>1098.74800505026</v>
      </c>
      <c r="E373">
        <v>1759.592180000001</v>
      </c>
      <c r="F373">
        <v>0</v>
      </c>
    </row>
    <row r="374" spans="1:6">
      <c r="A374">
        <v>372</v>
      </c>
      <c r="B374">
        <v>6.03789</v>
      </c>
      <c r="C374">
        <v>0</v>
      </c>
      <c r="D374">
        <v>1100.47231831301</v>
      </c>
      <c r="E374">
        <v>1765.630070000001</v>
      </c>
      <c r="F374">
        <v>0</v>
      </c>
    </row>
    <row r="375" spans="1:6">
      <c r="A375">
        <v>373</v>
      </c>
      <c r="B375">
        <v>5.99659</v>
      </c>
      <c r="C375">
        <v>0</v>
      </c>
      <c r="D375">
        <v>1085.92721440266</v>
      </c>
      <c r="E375">
        <v>1771.626660000001</v>
      </c>
      <c r="F375">
        <v>0</v>
      </c>
    </row>
    <row r="376" spans="1:6">
      <c r="A376">
        <v>374</v>
      </c>
      <c r="B376">
        <v>5.75172</v>
      </c>
      <c r="C376">
        <v>0</v>
      </c>
      <c r="D376">
        <v>1078.08823184354</v>
      </c>
      <c r="E376">
        <v>1777.378380000001</v>
      </c>
      <c r="F376">
        <v>0</v>
      </c>
    </row>
    <row r="377" spans="1:6">
      <c r="A377">
        <v>375</v>
      </c>
      <c r="B377">
        <v>5.78037</v>
      </c>
      <c r="C377">
        <v>0</v>
      </c>
      <c r="D377">
        <v>1081.16550309188</v>
      </c>
      <c r="E377">
        <v>1783.158750000001</v>
      </c>
      <c r="F377">
        <v>0</v>
      </c>
    </row>
    <row r="378" spans="1:6">
      <c r="A378">
        <v>376</v>
      </c>
      <c r="B378">
        <v>6.03167</v>
      </c>
      <c r="C378">
        <v>0</v>
      </c>
      <c r="D378">
        <v>1089.31314899107</v>
      </c>
      <c r="E378">
        <v>1789.190420000001</v>
      </c>
      <c r="F378">
        <v>0</v>
      </c>
    </row>
    <row r="379" spans="1:6">
      <c r="A379">
        <v>377</v>
      </c>
      <c r="B379">
        <v>5.99722</v>
      </c>
      <c r="C379">
        <v>0</v>
      </c>
      <c r="D379">
        <v>1081.01623084466</v>
      </c>
      <c r="E379">
        <v>1795.187640000001</v>
      </c>
      <c r="F379">
        <v>0</v>
      </c>
    </row>
    <row r="380" spans="1:6">
      <c r="A380">
        <v>378</v>
      </c>
      <c r="B380">
        <v>5.98599</v>
      </c>
      <c r="C380">
        <v>0</v>
      </c>
      <c r="D380">
        <v>1080.83118574747</v>
      </c>
      <c r="E380">
        <v>1801.173630000001</v>
      </c>
      <c r="F380">
        <v>0</v>
      </c>
    </row>
    <row r="381" spans="1:6">
      <c r="A381">
        <v>379</v>
      </c>
      <c r="B381">
        <v>5.95784</v>
      </c>
      <c r="C381">
        <v>0</v>
      </c>
      <c r="D381">
        <v>1085.67254210282</v>
      </c>
      <c r="E381">
        <v>1807.131470000001</v>
      </c>
      <c r="F381">
        <v>0</v>
      </c>
    </row>
    <row r="382" spans="1:6">
      <c r="A382">
        <v>380</v>
      </c>
      <c r="B382">
        <v>5.94547</v>
      </c>
      <c r="C382">
        <v>0</v>
      </c>
      <c r="D382">
        <v>1086.07169387968</v>
      </c>
      <c r="E382">
        <v>1813.076940000001</v>
      </c>
      <c r="F382">
        <v>0</v>
      </c>
    </row>
    <row r="383" spans="1:6">
      <c r="A383">
        <v>381</v>
      </c>
      <c r="B383">
        <v>5.93041</v>
      </c>
      <c r="C383">
        <v>0</v>
      </c>
      <c r="D383">
        <v>1067.48717364625</v>
      </c>
      <c r="E383">
        <v>1819.007350000001</v>
      </c>
      <c r="F383">
        <v>0</v>
      </c>
    </row>
    <row r="384" spans="1:6">
      <c r="A384">
        <v>382</v>
      </c>
      <c r="B384">
        <v>5.99117</v>
      </c>
      <c r="C384">
        <v>0</v>
      </c>
      <c r="D384">
        <v>1073.13163694001</v>
      </c>
      <c r="E384">
        <v>1824.998520000001</v>
      </c>
      <c r="F384">
        <v>0</v>
      </c>
    </row>
    <row r="385" spans="1:6">
      <c r="A385">
        <v>383</v>
      </c>
      <c r="B385">
        <v>5.96385</v>
      </c>
      <c r="C385">
        <v>0</v>
      </c>
      <c r="D385">
        <v>1055.08692963338</v>
      </c>
      <c r="E385">
        <v>1830.962370000001</v>
      </c>
      <c r="F385">
        <v>0</v>
      </c>
    </row>
    <row r="386" spans="1:6">
      <c r="A386">
        <v>384</v>
      </c>
      <c r="B386">
        <v>5.92483</v>
      </c>
      <c r="C386">
        <v>0</v>
      </c>
      <c r="D386">
        <v>1066.15485541531</v>
      </c>
      <c r="E386">
        <v>1836.887200000001</v>
      </c>
      <c r="F386">
        <v>0</v>
      </c>
    </row>
    <row r="387" spans="1:6">
      <c r="A387">
        <v>385</v>
      </c>
      <c r="B387">
        <v>6.04239</v>
      </c>
      <c r="C387">
        <v>0</v>
      </c>
      <c r="D387">
        <v>1033.92892928496</v>
      </c>
      <c r="E387">
        <v>1842.929590000001</v>
      </c>
      <c r="F387">
        <v>0</v>
      </c>
    </row>
    <row r="388" spans="1:6">
      <c r="A388">
        <v>386</v>
      </c>
      <c r="B388">
        <v>5.99463</v>
      </c>
      <c r="C388">
        <v>0</v>
      </c>
      <c r="D388">
        <v>1039.47603969803</v>
      </c>
      <c r="E388">
        <v>1848.924220000001</v>
      </c>
      <c r="F388">
        <v>0</v>
      </c>
    </row>
    <row r="389" spans="1:6">
      <c r="A389">
        <v>387</v>
      </c>
      <c r="B389">
        <v>5.97395</v>
      </c>
      <c r="C389">
        <v>0</v>
      </c>
      <c r="D389">
        <v>1042.58151939285</v>
      </c>
      <c r="E389">
        <v>1854.898170000001</v>
      </c>
      <c r="F389">
        <v>0</v>
      </c>
    </row>
    <row r="390" spans="1:6">
      <c r="A390">
        <v>388</v>
      </c>
      <c r="B390">
        <v>5.94658</v>
      </c>
      <c r="C390">
        <v>0</v>
      </c>
      <c r="D390">
        <v>1034.29472763915</v>
      </c>
      <c r="E390">
        <v>1860.844750000001</v>
      </c>
      <c r="F390">
        <v>0</v>
      </c>
    </row>
    <row r="391" spans="1:6">
      <c r="A391">
        <v>389</v>
      </c>
      <c r="B391">
        <v>5.92456</v>
      </c>
      <c r="C391">
        <v>0</v>
      </c>
      <c r="D391">
        <v>1073.24511033566</v>
      </c>
      <c r="E391">
        <v>1866.769310000001</v>
      </c>
      <c r="F391">
        <v>0</v>
      </c>
    </row>
    <row r="392" spans="1:6">
      <c r="A392">
        <v>390</v>
      </c>
      <c r="B392">
        <v>5.90931</v>
      </c>
      <c r="C392">
        <v>0</v>
      </c>
      <c r="D392">
        <v>1029.77631412465</v>
      </c>
      <c r="E392">
        <v>1872.678620000001</v>
      </c>
      <c r="F392">
        <v>0</v>
      </c>
    </row>
    <row r="393" spans="1:6">
      <c r="A393">
        <v>391</v>
      </c>
      <c r="B393">
        <v>5.8928</v>
      </c>
      <c r="C393">
        <v>0</v>
      </c>
      <c r="D393">
        <v>1020.01921062893</v>
      </c>
      <c r="E393">
        <v>1878.571420000001</v>
      </c>
      <c r="F393">
        <v>0</v>
      </c>
    </row>
    <row r="394" spans="1:6">
      <c r="A394">
        <v>392</v>
      </c>
      <c r="B394">
        <v>5.97582</v>
      </c>
      <c r="C394">
        <v>0</v>
      </c>
      <c r="D394">
        <v>1009.132851884</v>
      </c>
      <c r="E394">
        <v>1884.547240000001</v>
      </c>
      <c r="F394">
        <v>0</v>
      </c>
    </row>
    <row r="395" spans="1:6">
      <c r="A395">
        <v>393</v>
      </c>
      <c r="B395">
        <v>5.95101</v>
      </c>
      <c r="C395">
        <v>0</v>
      </c>
      <c r="D395">
        <v>1017.87758373108</v>
      </c>
      <c r="E395">
        <v>1890.498250000001</v>
      </c>
      <c r="F395">
        <v>0</v>
      </c>
    </row>
    <row r="396" spans="1:6">
      <c r="A396">
        <v>394</v>
      </c>
      <c r="B396">
        <v>5.9515</v>
      </c>
      <c r="C396">
        <v>0</v>
      </c>
      <c r="D396">
        <v>1015.30145917237</v>
      </c>
      <c r="E396">
        <v>1896.449750000001</v>
      </c>
      <c r="F396">
        <v>0</v>
      </c>
    </row>
    <row r="397" spans="1:6">
      <c r="A397">
        <v>395</v>
      </c>
      <c r="B397">
        <v>5.897</v>
      </c>
      <c r="C397">
        <v>0</v>
      </c>
      <c r="D397">
        <v>1005.01885244932</v>
      </c>
      <c r="E397">
        <v>1902.346750000001</v>
      </c>
      <c r="F397">
        <v>0</v>
      </c>
    </row>
    <row r="398" spans="1:6">
      <c r="A398">
        <v>396</v>
      </c>
      <c r="B398">
        <v>5.87749</v>
      </c>
      <c r="C398">
        <v>0</v>
      </c>
      <c r="D398">
        <v>1009.12582159646</v>
      </c>
      <c r="E398">
        <v>1908.224240000001</v>
      </c>
      <c r="F398">
        <v>0</v>
      </c>
    </row>
    <row r="399" spans="1:6">
      <c r="A399">
        <v>397</v>
      </c>
      <c r="B399">
        <v>5.88918</v>
      </c>
      <c r="C399">
        <v>0</v>
      </c>
      <c r="D399">
        <v>997.961606707704</v>
      </c>
      <c r="E399">
        <v>1914.113420000001</v>
      </c>
      <c r="F399">
        <v>0</v>
      </c>
    </row>
    <row r="400" spans="1:6">
      <c r="A400">
        <v>398</v>
      </c>
      <c r="B400">
        <v>5.87701</v>
      </c>
      <c r="C400">
        <v>0</v>
      </c>
      <c r="D400">
        <v>986.935602917458</v>
      </c>
      <c r="E400">
        <v>1919.990430000001</v>
      </c>
      <c r="F400">
        <v>0</v>
      </c>
    </row>
    <row r="401" spans="1:6">
      <c r="A401">
        <v>399</v>
      </c>
      <c r="B401">
        <v>5.87465</v>
      </c>
      <c r="C401">
        <v>0</v>
      </c>
      <c r="D401">
        <v>990.582999263399</v>
      </c>
      <c r="E401">
        <v>1925.865080000001</v>
      </c>
      <c r="F401">
        <v>0</v>
      </c>
    </row>
    <row r="402" spans="1:6">
      <c r="A402">
        <v>400</v>
      </c>
      <c r="B402">
        <v>5.60009</v>
      </c>
      <c r="C402">
        <v>0</v>
      </c>
      <c r="D402">
        <v>986.899888985084</v>
      </c>
      <c r="E402">
        <v>1931.465170000001</v>
      </c>
      <c r="F402">
        <v>0</v>
      </c>
    </row>
    <row r="403" spans="1:6">
      <c r="A403">
        <v>401</v>
      </c>
      <c r="B403">
        <v>5.81823</v>
      </c>
      <c r="C403">
        <v>0</v>
      </c>
      <c r="D403">
        <v>991.602976655319</v>
      </c>
      <c r="E403">
        <v>1937.283400000001</v>
      </c>
      <c r="F403">
        <v>0</v>
      </c>
    </row>
    <row r="404" spans="1:6">
      <c r="A404">
        <v>402</v>
      </c>
      <c r="B404">
        <v>5.80999</v>
      </c>
      <c r="C404">
        <v>0</v>
      </c>
      <c r="D404">
        <v>1009.9636636728</v>
      </c>
      <c r="E404">
        <v>1943.093390000001</v>
      </c>
      <c r="F404">
        <v>0</v>
      </c>
    </row>
    <row r="405" spans="1:6">
      <c r="A405">
        <v>403</v>
      </c>
      <c r="B405">
        <v>5.86045</v>
      </c>
      <c r="C405">
        <v>0</v>
      </c>
      <c r="D405">
        <v>982.1900109924979</v>
      </c>
      <c r="E405">
        <v>1948.953840000001</v>
      </c>
      <c r="F405">
        <v>0</v>
      </c>
    </row>
    <row r="406" spans="1:6">
      <c r="A406">
        <v>404</v>
      </c>
      <c r="B406">
        <v>5.83256</v>
      </c>
      <c r="C406">
        <v>0</v>
      </c>
      <c r="D406">
        <v>978.269524523527</v>
      </c>
      <c r="E406">
        <v>1954.786400000001</v>
      </c>
      <c r="F406">
        <v>0</v>
      </c>
    </row>
    <row r="407" spans="1:6">
      <c r="A407">
        <v>405</v>
      </c>
      <c r="B407">
        <v>5.88383</v>
      </c>
      <c r="C407">
        <v>0</v>
      </c>
      <c r="D407">
        <v>968.8116202576271</v>
      </c>
      <c r="E407">
        <v>1960.670230000001</v>
      </c>
      <c r="F407">
        <v>0</v>
      </c>
    </row>
    <row r="408" spans="1:6">
      <c r="A408">
        <v>406</v>
      </c>
      <c r="B408">
        <v>5.84001</v>
      </c>
      <c r="C408">
        <v>0</v>
      </c>
      <c r="D408">
        <v>964.757808016172</v>
      </c>
      <c r="E408">
        <v>1966.510240000001</v>
      </c>
      <c r="F408">
        <v>0</v>
      </c>
    </row>
    <row r="409" spans="1:6">
      <c r="A409">
        <v>407</v>
      </c>
      <c r="B409">
        <v>5.82839</v>
      </c>
      <c r="C409">
        <v>0</v>
      </c>
      <c r="D409">
        <v>959.210300649227</v>
      </c>
      <c r="E409">
        <v>1972.338630000001</v>
      </c>
      <c r="F409">
        <v>0</v>
      </c>
    </row>
    <row r="410" spans="1:6">
      <c r="A410">
        <v>408</v>
      </c>
      <c r="B410">
        <v>5.81136</v>
      </c>
      <c r="C410">
        <v>0</v>
      </c>
      <c r="D410">
        <v>956.276677045894</v>
      </c>
      <c r="E410">
        <v>1978.149990000001</v>
      </c>
      <c r="F410">
        <v>0</v>
      </c>
    </row>
    <row r="411" spans="1:6">
      <c r="A411">
        <v>409</v>
      </c>
      <c r="B411">
        <v>5.79946</v>
      </c>
      <c r="C411">
        <v>0</v>
      </c>
      <c r="D411">
        <v>959.515381428157</v>
      </c>
      <c r="E411">
        <v>1983.949450000001</v>
      </c>
      <c r="F411">
        <v>0</v>
      </c>
    </row>
    <row r="412" spans="1:6">
      <c r="A412">
        <v>410</v>
      </c>
      <c r="B412">
        <v>6.02231</v>
      </c>
      <c r="C412">
        <v>0</v>
      </c>
      <c r="D412">
        <v>914.3012843330509</v>
      </c>
      <c r="E412">
        <v>1989.971760000001</v>
      </c>
      <c r="F412">
        <v>0</v>
      </c>
    </row>
    <row r="413" spans="1:6">
      <c r="A413">
        <v>411</v>
      </c>
      <c r="B413">
        <v>6.04449</v>
      </c>
      <c r="C413">
        <v>0</v>
      </c>
      <c r="D413">
        <v>891.878008982295</v>
      </c>
      <c r="E413">
        <v>1996.016250000001</v>
      </c>
      <c r="F413">
        <v>0</v>
      </c>
    </row>
    <row r="414" spans="1:6">
      <c r="A414">
        <v>412</v>
      </c>
      <c r="B414">
        <v>5.97911</v>
      </c>
      <c r="C414">
        <v>0</v>
      </c>
      <c r="D414">
        <v>884.902450275579</v>
      </c>
      <c r="E414">
        <v>2001.995360000001</v>
      </c>
      <c r="F414">
        <v>0</v>
      </c>
    </row>
    <row r="415" spans="1:6">
      <c r="A415">
        <v>413</v>
      </c>
      <c r="B415">
        <v>5.83073</v>
      </c>
      <c r="C415">
        <v>0</v>
      </c>
      <c r="D415">
        <v>878.562463573105</v>
      </c>
      <c r="E415">
        <v>2007.826090000001</v>
      </c>
      <c r="F415">
        <v>0</v>
      </c>
    </row>
    <row r="416" spans="1:6">
      <c r="A416">
        <v>414</v>
      </c>
      <c r="B416">
        <v>5.51496</v>
      </c>
      <c r="C416">
        <v>0</v>
      </c>
      <c r="D416">
        <v>923.4961054883451</v>
      </c>
      <c r="E416">
        <v>2013.341050000001</v>
      </c>
      <c r="F416">
        <v>0</v>
      </c>
    </row>
    <row r="417" spans="1:6">
      <c r="A417">
        <v>415</v>
      </c>
      <c r="B417">
        <v>5.43835</v>
      </c>
      <c r="C417">
        <v>0</v>
      </c>
      <c r="D417">
        <v>999.221410592889</v>
      </c>
      <c r="E417">
        <v>2018.779400000001</v>
      </c>
      <c r="F417">
        <v>0</v>
      </c>
    </row>
    <row r="418" spans="1:6">
      <c r="A418">
        <v>416</v>
      </c>
      <c r="B418">
        <v>5.78811</v>
      </c>
      <c r="C418">
        <v>0</v>
      </c>
      <c r="D418">
        <v>949.631302500787</v>
      </c>
      <c r="E418">
        <v>2024.567510000001</v>
      </c>
      <c r="F418">
        <v>0</v>
      </c>
    </row>
    <row r="419" spans="1:6">
      <c r="A419">
        <v>417</v>
      </c>
      <c r="B419">
        <v>5.78717</v>
      </c>
      <c r="C419">
        <v>0</v>
      </c>
      <c r="D419">
        <v>951.882910183886</v>
      </c>
      <c r="E419">
        <v>2030.354680000001</v>
      </c>
      <c r="F419">
        <v>0</v>
      </c>
    </row>
    <row r="420" spans="1:6">
      <c r="A420">
        <v>418</v>
      </c>
      <c r="B420">
        <v>5.77255</v>
      </c>
      <c r="C420">
        <v>0</v>
      </c>
      <c r="D420">
        <v>946.479480746655</v>
      </c>
      <c r="E420">
        <v>2036.127230000001</v>
      </c>
      <c r="F420">
        <v>0</v>
      </c>
    </row>
    <row r="421" spans="1:6">
      <c r="A421">
        <v>419</v>
      </c>
      <c r="B421">
        <v>5.75468</v>
      </c>
      <c r="C421">
        <v>0</v>
      </c>
      <c r="D421">
        <v>945.746141788767</v>
      </c>
      <c r="E421">
        <v>2041.881910000001</v>
      </c>
      <c r="F421">
        <v>0</v>
      </c>
    </row>
    <row r="422" spans="1:6">
      <c r="A422">
        <v>420</v>
      </c>
      <c r="B422">
        <v>5.7574</v>
      </c>
      <c r="C422">
        <v>0</v>
      </c>
      <c r="D422">
        <v>950.116424811958</v>
      </c>
      <c r="E422">
        <v>2047.63931</v>
      </c>
      <c r="F422">
        <v>0</v>
      </c>
    </row>
    <row r="423" spans="1:6">
      <c r="A423">
        <v>421</v>
      </c>
      <c r="B423">
        <v>5.73148</v>
      </c>
      <c r="C423">
        <v>0</v>
      </c>
      <c r="D423">
        <v>952.90236048983</v>
      </c>
      <c r="E423">
        <v>2053.37079</v>
      </c>
      <c r="F423">
        <v>0</v>
      </c>
    </row>
    <row r="424" spans="1:6">
      <c r="A424">
        <v>422</v>
      </c>
      <c r="B424">
        <v>5.72292</v>
      </c>
      <c r="C424">
        <v>0</v>
      </c>
      <c r="D424">
        <v>943.397789570085</v>
      </c>
      <c r="E424">
        <v>2059.093710000001</v>
      </c>
      <c r="F424">
        <v>0</v>
      </c>
    </row>
    <row r="425" spans="1:6">
      <c r="A425">
        <v>423</v>
      </c>
      <c r="B425">
        <v>5.71474</v>
      </c>
      <c r="C425">
        <v>0</v>
      </c>
      <c r="D425">
        <v>937.921164683311</v>
      </c>
      <c r="E425">
        <v>2064.80845</v>
      </c>
      <c r="F425">
        <v>0</v>
      </c>
    </row>
    <row r="426" spans="1:6">
      <c r="A426">
        <v>424</v>
      </c>
      <c r="B426">
        <v>5.67968</v>
      </c>
      <c r="C426">
        <v>0</v>
      </c>
      <c r="D426">
        <v>940.857152952071</v>
      </c>
      <c r="E426">
        <v>2070.488130000001</v>
      </c>
      <c r="F426">
        <v>0</v>
      </c>
    </row>
    <row r="427" spans="1:6">
      <c r="A427">
        <v>425</v>
      </c>
      <c r="B427">
        <v>5.68704</v>
      </c>
      <c r="C427">
        <v>0</v>
      </c>
      <c r="D427">
        <v>923.827510124321</v>
      </c>
      <c r="E427">
        <v>2076.17517</v>
      </c>
      <c r="F427">
        <v>0</v>
      </c>
    </row>
    <row r="428" spans="1:6">
      <c r="A428">
        <v>426</v>
      </c>
      <c r="B428">
        <v>5.66782</v>
      </c>
      <c r="C428">
        <v>0</v>
      </c>
      <c r="D428">
        <v>956.232038519826</v>
      </c>
      <c r="E428">
        <v>2081.842990000001</v>
      </c>
      <c r="F428">
        <v>0</v>
      </c>
    </row>
    <row r="429" spans="1:6">
      <c r="A429">
        <v>427</v>
      </c>
      <c r="B429">
        <v>5.67015</v>
      </c>
      <c r="C429">
        <v>0</v>
      </c>
      <c r="D429">
        <v>935.3161653947089</v>
      </c>
      <c r="E429">
        <v>2087.51314</v>
      </c>
      <c r="F429">
        <v>0</v>
      </c>
    </row>
    <row r="430" spans="1:6">
      <c r="A430">
        <v>428</v>
      </c>
      <c r="B430">
        <v>5.6904</v>
      </c>
      <c r="C430">
        <v>0</v>
      </c>
      <c r="D430">
        <v>959.68458995762</v>
      </c>
      <c r="E430">
        <v>2093.20354</v>
      </c>
      <c r="F430">
        <v>0</v>
      </c>
    </row>
    <row r="431" spans="1:6">
      <c r="A431">
        <v>429</v>
      </c>
      <c r="B431">
        <v>5.62277</v>
      </c>
      <c r="C431">
        <v>0</v>
      </c>
      <c r="D431">
        <v>903.264347698406</v>
      </c>
      <c r="E431">
        <v>2098.82631</v>
      </c>
      <c r="F431">
        <v>0</v>
      </c>
    </row>
    <row r="432" spans="1:6">
      <c r="A432">
        <v>430</v>
      </c>
      <c r="B432">
        <v>5.7411</v>
      </c>
      <c r="C432">
        <v>0</v>
      </c>
      <c r="D432">
        <v>912.519302537883</v>
      </c>
      <c r="E432">
        <v>2104.567410000001</v>
      </c>
      <c r="F432">
        <v>0</v>
      </c>
    </row>
    <row r="433" spans="1:6">
      <c r="A433">
        <v>431</v>
      </c>
      <c r="B433">
        <v>5.68673</v>
      </c>
      <c r="C433">
        <v>0</v>
      </c>
      <c r="D433">
        <v>903.566507311824</v>
      </c>
      <c r="E433">
        <v>2110.25414</v>
      </c>
      <c r="F433">
        <v>0</v>
      </c>
    </row>
    <row r="434" spans="1:6">
      <c r="A434">
        <v>432</v>
      </c>
      <c r="B434">
        <v>5.72729</v>
      </c>
      <c r="C434">
        <v>0</v>
      </c>
      <c r="D434">
        <v>917.947472390093</v>
      </c>
      <c r="E434">
        <v>2115.98143</v>
      </c>
      <c r="F434">
        <v>0</v>
      </c>
    </row>
    <row r="435" spans="1:6">
      <c r="A435">
        <v>433</v>
      </c>
      <c r="B435">
        <v>5.77242</v>
      </c>
      <c r="C435">
        <v>0</v>
      </c>
      <c r="D435">
        <v>912.124109885759</v>
      </c>
      <c r="E435">
        <v>2121.75385</v>
      </c>
      <c r="F435">
        <v>0</v>
      </c>
    </row>
    <row r="436" spans="1:6">
      <c r="A436">
        <v>434</v>
      </c>
      <c r="B436">
        <v>5.75046</v>
      </c>
      <c r="C436">
        <v>0</v>
      </c>
      <c r="D436">
        <v>905.075120995326</v>
      </c>
      <c r="E436">
        <v>2127.50431</v>
      </c>
      <c r="F436">
        <v>0</v>
      </c>
    </row>
    <row r="437" spans="1:6">
      <c r="A437">
        <v>435</v>
      </c>
      <c r="B437">
        <v>5.72635</v>
      </c>
      <c r="C437">
        <v>0</v>
      </c>
      <c r="D437">
        <v>894.834764899879</v>
      </c>
      <c r="E437">
        <v>2133.23066</v>
      </c>
      <c r="F437">
        <v>0</v>
      </c>
    </row>
    <row r="438" spans="1:6">
      <c r="A438">
        <v>436</v>
      </c>
      <c r="B438">
        <v>5.72786</v>
      </c>
      <c r="C438">
        <v>0</v>
      </c>
      <c r="D438">
        <v>901.32482581408</v>
      </c>
      <c r="E438">
        <v>2138.95852</v>
      </c>
      <c r="F438">
        <v>0</v>
      </c>
    </row>
    <row r="439" spans="1:6">
      <c r="A439">
        <v>437</v>
      </c>
      <c r="B439">
        <v>5.77165</v>
      </c>
      <c r="C439">
        <v>0</v>
      </c>
      <c r="D439">
        <v>890.200730945797</v>
      </c>
      <c r="E439">
        <v>2144.73017</v>
      </c>
      <c r="F439">
        <v>0</v>
      </c>
    </row>
    <row r="440" spans="1:6">
      <c r="A440">
        <v>438</v>
      </c>
      <c r="B440">
        <v>5.74447</v>
      </c>
      <c r="C440">
        <v>0</v>
      </c>
      <c r="D440">
        <v>893.0604571205211</v>
      </c>
      <c r="E440">
        <v>2150.47464</v>
      </c>
      <c r="F440">
        <v>0</v>
      </c>
    </row>
    <row r="441" spans="1:6">
      <c r="A441">
        <v>439</v>
      </c>
      <c r="B441">
        <v>5.71547</v>
      </c>
      <c r="C441">
        <v>0</v>
      </c>
      <c r="D441">
        <v>887.105556816576</v>
      </c>
      <c r="E441">
        <v>2156.19011</v>
      </c>
      <c r="F441">
        <v>0</v>
      </c>
    </row>
    <row r="442" spans="1:6">
      <c r="A442">
        <v>440</v>
      </c>
      <c r="B442">
        <v>5.77508</v>
      </c>
      <c r="C442">
        <v>0</v>
      </c>
      <c r="D442">
        <v>879.43914236158</v>
      </c>
      <c r="E442">
        <v>2161.96519</v>
      </c>
      <c r="F442">
        <v>0</v>
      </c>
    </row>
    <row r="443" spans="1:6">
      <c r="A443">
        <v>441</v>
      </c>
      <c r="B443">
        <v>5.72064</v>
      </c>
      <c r="C443">
        <v>0</v>
      </c>
      <c r="D443">
        <v>886.735514838942</v>
      </c>
      <c r="E443">
        <v>2167.68583</v>
      </c>
      <c r="F443">
        <v>0</v>
      </c>
    </row>
    <row r="444" spans="1:6">
      <c r="A444">
        <v>442</v>
      </c>
      <c r="B444">
        <v>5.71455</v>
      </c>
      <c r="C444">
        <v>0</v>
      </c>
      <c r="D444">
        <v>873.163543545147</v>
      </c>
      <c r="E444">
        <v>2173.40038</v>
      </c>
      <c r="F444">
        <v>0</v>
      </c>
    </row>
    <row r="445" spans="1:6">
      <c r="A445">
        <v>443</v>
      </c>
      <c r="B445">
        <v>5.71031</v>
      </c>
      <c r="C445">
        <v>0</v>
      </c>
      <c r="D445">
        <v>886.306282967326</v>
      </c>
      <c r="E445">
        <v>2179.11069</v>
      </c>
      <c r="F445">
        <v>0</v>
      </c>
    </row>
    <row r="446" spans="1:6">
      <c r="A446">
        <v>444</v>
      </c>
      <c r="B446">
        <v>5.72275</v>
      </c>
      <c r="C446">
        <v>0</v>
      </c>
      <c r="D446">
        <v>860.440931487944</v>
      </c>
      <c r="E446">
        <v>2184.83344</v>
      </c>
      <c r="F446">
        <v>0</v>
      </c>
    </row>
    <row r="447" spans="1:6">
      <c r="A447">
        <v>445</v>
      </c>
      <c r="B447">
        <v>5.71356</v>
      </c>
      <c r="C447">
        <v>0</v>
      </c>
      <c r="D447">
        <v>857.424446380865</v>
      </c>
      <c r="E447">
        <v>2190.547</v>
      </c>
      <c r="F447">
        <v>0</v>
      </c>
    </row>
    <row r="448" spans="1:6">
      <c r="A448">
        <v>446</v>
      </c>
      <c r="B448">
        <v>5.68847</v>
      </c>
      <c r="C448">
        <v>0</v>
      </c>
      <c r="D448">
        <v>871.475615071108</v>
      </c>
      <c r="E448">
        <v>2196.235470000001</v>
      </c>
      <c r="F448">
        <v>0</v>
      </c>
    </row>
    <row r="449" spans="1:6">
      <c r="A449">
        <v>447</v>
      </c>
      <c r="B449">
        <v>5.67264</v>
      </c>
      <c r="C449">
        <v>0</v>
      </c>
      <c r="D449">
        <v>857.766734518444</v>
      </c>
      <c r="E449">
        <v>2201.90811</v>
      </c>
      <c r="F449">
        <v>0</v>
      </c>
    </row>
    <row r="450" spans="1:6">
      <c r="A450">
        <v>448</v>
      </c>
      <c r="B450">
        <v>5.69418</v>
      </c>
      <c r="C450">
        <v>0</v>
      </c>
      <c r="D450">
        <v>863.097668447742</v>
      </c>
      <c r="E450">
        <v>2207.60229</v>
      </c>
      <c r="F450">
        <v>0</v>
      </c>
    </row>
    <row r="451" spans="1:6">
      <c r="A451">
        <v>449</v>
      </c>
      <c r="B451">
        <v>5.70083</v>
      </c>
      <c r="C451">
        <v>0</v>
      </c>
      <c r="D451">
        <v>864.490048413751</v>
      </c>
      <c r="E451">
        <v>2213.30312</v>
      </c>
      <c r="F451">
        <v>0</v>
      </c>
    </row>
    <row r="452" spans="1:6">
      <c r="A452">
        <v>450</v>
      </c>
      <c r="B452">
        <v>5.66697</v>
      </c>
      <c r="C452">
        <v>0</v>
      </c>
      <c r="D452">
        <v>853.947546309045</v>
      </c>
      <c r="E452">
        <v>2218.970090000001</v>
      </c>
      <c r="F452">
        <v>0</v>
      </c>
    </row>
    <row r="453" spans="1:6">
      <c r="A453">
        <v>451</v>
      </c>
      <c r="B453">
        <v>5.67347</v>
      </c>
      <c r="C453">
        <v>0</v>
      </c>
      <c r="D453">
        <v>845.58218831444</v>
      </c>
      <c r="E453">
        <v>2224.643560000001</v>
      </c>
      <c r="F453">
        <v>0</v>
      </c>
    </row>
    <row r="454" spans="1:6">
      <c r="A454">
        <v>452</v>
      </c>
      <c r="B454">
        <v>5.64302</v>
      </c>
      <c r="C454">
        <v>0</v>
      </c>
      <c r="D454">
        <v>863.352206723631</v>
      </c>
      <c r="E454">
        <v>2230.286580000001</v>
      </c>
      <c r="F454">
        <v>0</v>
      </c>
    </row>
    <row r="455" spans="1:6">
      <c r="A455">
        <v>453</v>
      </c>
      <c r="B455">
        <v>5.64466</v>
      </c>
      <c r="C455">
        <v>0</v>
      </c>
      <c r="D455">
        <v>852.395968602591</v>
      </c>
      <c r="E455">
        <v>2235.931240000001</v>
      </c>
      <c r="F455">
        <v>0</v>
      </c>
    </row>
    <row r="456" spans="1:6">
      <c r="A456">
        <v>454</v>
      </c>
      <c r="B456">
        <v>5.6195</v>
      </c>
      <c r="C456">
        <v>0</v>
      </c>
      <c r="D456">
        <v>851.713023522394</v>
      </c>
      <c r="E456">
        <v>2241.550740000001</v>
      </c>
      <c r="F456">
        <v>0</v>
      </c>
    </row>
    <row r="457" spans="1:6">
      <c r="A457">
        <v>455</v>
      </c>
      <c r="B457">
        <v>5.63658</v>
      </c>
      <c r="C457">
        <v>0</v>
      </c>
      <c r="D457">
        <v>848.048167784332</v>
      </c>
      <c r="E457">
        <v>2247.18732</v>
      </c>
      <c r="F457">
        <v>0</v>
      </c>
    </row>
    <row r="458" spans="1:6">
      <c r="A458">
        <v>456</v>
      </c>
      <c r="B458">
        <v>5.61438</v>
      </c>
      <c r="C458">
        <v>0</v>
      </c>
      <c r="D458">
        <v>849.900857633247</v>
      </c>
      <c r="E458">
        <v>2252.8017</v>
      </c>
      <c r="F458">
        <v>0</v>
      </c>
    </row>
    <row r="459" spans="1:6">
      <c r="A459">
        <v>457</v>
      </c>
      <c r="B459">
        <v>5.56723</v>
      </c>
      <c r="C459">
        <v>0</v>
      </c>
      <c r="D459">
        <v>852.013139303908</v>
      </c>
      <c r="E459">
        <v>2258.368930000001</v>
      </c>
      <c r="F459">
        <v>0</v>
      </c>
    </row>
    <row r="460" spans="1:6">
      <c r="A460">
        <v>458</v>
      </c>
      <c r="B460">
        <v>5.27766</v>
      </c>
      <c r="C460">
        <v>0</v>
      </c>
      <c r="D460">
        <v>1169.72676619355</v>
      </c>
      <c r="E460">
        <v>2263.646590000001</v>
      </c>
      <c r="F460">
        <v>0</v>
      </c>
    </row>
    <row r="461" spans="1:6">
      <c r="A461">
        <v>459</v>
      </c>
      <c r="B461">
        <v>4.0616</v>
      </c>
      <c r="C461">
        <v>0</v>
      </c>
      <c r="D461">
        <v>1165.69787555218</v>
      </c>
      <c r="E461">
        <v>2267.708190000001</v>
      </c>
      <c r="F461">
        <v>0</v>
      </c>
    </row>
    <row r="462" spans="1:6">
      <c r="A462">
        <v>460</v>
      </c>
      <c r="B462">
        <v>4.15088</v>
      </c>
      <c r="C462">
        <v>0</v>
      </c>
      <c r="D462">
        <v>1173.3580478795</v>
      </c>
      <c r="E462">
        <v>2271.859070000001</v>
      </c>
      <c r="F462">
        <v>0</v>
      </c>
    </row>
    <row r="463" spans="1:6">
      <c r="A463">
        <v>461</v>
      </c>
      <c r="B463">
        <v>3.99933</v>
      </c>
      <c r="C463">
        <v>0</v>
      </c>
      <c r="D463">
        <v>1165.3990189866</v>
      </c>
      <c r="E463">
        <v>2275.858400000001</v>
      </c>
      <c r="F463">
        <v>0</v>
      </c>
    </row>
    <row r="464" spans="1:6">
      <c r="A464">
        <v>462</v>
      </c>
      <c r="B464">
        <v>3.07867</v>
      </c>
      <c r="C464">
        <v>0</v>
      </c>
      <c r="D464">
        <v>1067.34648210723</v>
      </c>
      <c r="E464">
        <v>2278.937070000001</v>
      </c>
      <c r="F464">
        <v>0</v>
      </c>
    </row>
    <row r="465" spans="1:6">
      <c r="A465">
        <v>463</v>
      </c>
      <c r="B465">
        <v>4.46886</v>
      </c>
      <c r="C465">
        <v>0</v>
      </c>
      <c r="D465">
        <v>1076.80808931595</v>
      </c>
      <c r="E465">
        <v>2283.405930000001</v>
      </c>
      <c r="F465">
        <v>0</v>
      </c>
    </row>
    <row r="466" spans="1:6">
      <c r="A466">
        <v>464</v>
      </c>
      <c r="B466">
        <v>4.33749</v>
      </c>
      <c r="C466">
        <v>0</v>
      </c>
      <c r="D466">
        <v>1177.98330219187</v>
      </c>
      <c r="E466">
        <v>2287.743420000001</v>
      </c>
      <c r="F466">
        <v>0</v>
      </c>
    </row>
    <row r="467" spans="1:6">
      <c r="A467">
        <v>465</v>
      </c>
      <c r="B467">
        <v>4.76086</v>
      </c>
      <c r="C467">
        <v>0</v>
      </c>
      <c r="D467">
        <v>1159.08583683259</v>
      </c>
      <c r="E467">
        <v>2292.504280000001</v>
      </c>
      <c r="F467">
        <v>0</v>
      </c>
    </row>
    <row r="468" spans="1:6">
      <c r="A468">
        <v>466</v>
      </c>
      <c r="B468">
        <v>3.77773</v>
      </c>
      <c r="C468">
        <v>0</v>
      </c>
      <c r="D468">
        <v>1292.21549626218</v>
      </c>
      <c r="E468">
        <v>2296.28201</v>
      </c>
      <c r="F468">
        <v>0</v>
      </c>
    </row>
    <row r="469" spans="1:6">
      <c r="A469">
        <v>467</v>
      </c>
      <c r="B469">
        <v>1.54091</v>
      </c>
      <c r="C469">
        <v>0</v>
      </c>
      <c r="D469">
        <v>1260.17863198351</v>
      </c>
      <c r="E469">
        <v>2297.822920000001</v>
      </c>
      <c r="F469">
        <v>0</v>
      </c>
    </row>
    <row r="470" spans="1:6">
      <c r="A470">
        <v>468</v>
      </c>
      <c r="B470">
        <v>4.424</v>
      </c>
      <c r="C470">
        <v>0</v>
      </c>
      <c r="D470">
        <v>1010.91858231885</v>
      </c>
      <c r="E470">
        <v>2302.246920000001</v>
      </c>
      <c r="F470">
        <v>0</v>
      </c>
    </row>
    <row r="471" spans="1:6">
      <c r="A471">
        <v>469</v>
      </c>
      <c r="B471">
        <v>5.75759</v>
      </c>
      <c r="C471">
        <v>0</v>
      </c>
      <c r="D471">
        <v>1041.62083800233</v>
      </c>
      <c r="E471">
        <v>2308.004510000001</v>
      </c>
      <c r="F471">
        <v>0</v>
      </c>
    </row>
    <row r="472" spans="1:6">
      <c r="A472">
        <v>470</v>
      </c>
      <c r="B472">
        <v>5.59274</v>
      </c>
      <c r="C472">
        <v>0</v>
      </c>
      <c r="D472">
        <v>1016.8226918596</v>
      </c>
      <c r="E472">
        <v>2313.597250000001</v>
      </c>
      <c r="F472">
        <v>0</v>
      </c>
    </row>
    <row r="473" spans="1:6">
      <c r="A473">
        <v>471</v>
      </c>
      <c r="B473">
        <v>5.43651</v>
      </c>
      <c r="C473">
        <v>0</v>
      </c>
      <c r="D473">
        <v>967.1454110852241</v>
      </c>
      <c r="E473">
        <v>2319.033760000001</v>
      </c>
      <c r="F473">
        <v>0</v>
      </c>
    </row>
    <row r="474" spans="1:6">
      <c r="A474">
        <v>472</v>
      </c>
      <c r="B474">
        <v>5.50561</v>
      </c>
      <c r="C474">
        <v>0</v>
      </c>
      <c r="D474">
        <v>1139.99643910893</v>
      </c>
      <c r="E474">
        <v>2324.539370000001</v>
      </c>
      <c r="F474">
        <v>0</v>
      </c>
    </row>
    <row r="475" spans="1:6">
      <c r="A475">
        <v>473</v>
      </c>
      <c r="B475">
        <v>3.48129</v>
      </c>
      <c r="C475">
        <v>0</v>
      </c>
      <c r="D475">
        <v>1161.60492090803</v>
      </c>
      <c r="E475">
        <v>2328.020660000001</v>
      </c>
      <c r="F475">
        <v>0</v>
      </c>
    </row>
    <row r="476" spans="1:6">
      <c r="A476">
        <v>474</v>
      </c>
      <c r="B476">
        <v>3.5033</v>
      </c>
      <c r="C476">
        <v>0</v>
      </c>
      <c r="D476">
        <v>1104.36962926361</v>
      </c>
      <c r="E476">
        <v>2331.523960000001</v>
      </c>
      <c r="F476">
        <v>0</v>
      </c>
    </row>
    <row r="477" spans="1:6">
      <c r="A477">
        <v>475</v>
      </c>
      <c r="B477">
        <v>4.26631</v>
      </c>
      <c r="C477">
        <v>0</v>
      </c>
      <c r="D477">
        <v>1105.45014547771</v>
      </c>
      <c r="E477">
        <v>2335.790270000001</v>
      </c>
      <c r="F477">
        <v>0</v>
      </c>
    </row>
    <row r="478" spans="1:6">
      <c r="A478">
        <v>476</v>
      </c>
      <c r="B478">
        <v>4.24182</v>
      </c>
      <c r="C478">
        <v>0</v>
      </c>
      <c r="D478">
        <v>1099.84802197565</v>
      </c>
      <c r="E478">
        <v>2340.032090000001</v>
      </c>
      <c r="F478">
        <v>0</v>
      </c>
    </row>
    <row r="479" spans="1:6">
      <c r="A479">
        <v>477</v>
      </c>
      <c r="B479">
        <v>4.09025</v>
      </c>
      <c r="C479">
        <v>0</v>
      </c>
      <c r="D479">
        <v>1197.10619889367</v>
      </c>
      <c r="E479">
        <v>2344.122340000001</v>
      </c>
      <c r="F479">
        <v>0</v>
      </c>
    </row>
    <row r="480" spans="1:6">
      <c r="A480">
        <v>478</v>
      </c>
      <c r="B480">
        <v>1.89181</v>
      </c>
      <c r="C480">
        <v>0</v>
      </c>
      <c r="D480">
        <v>1223.00933025402</v>
      </c>
      <c r="E480">
        <v>2346.014150000001</v>
      </c>
      <c r="F480">
        <v>0</v>
      </c>
    </row>
    <row r="481" spans="1:6">
      <c r="A481">
        <v>479</v>
      </c>
      <c r="B481">
        <v>1.55657</v>
      </c>
      <c r="C481">
        <v>0</v>
      </c>
      <c r="D481">
        <v>1246.11187950433</v>
      </c>
      <c r="E481">
        <v>2347.570720000002</v>
      </c>
      <c r="F481">
        <v>0</v>
      </c>
    </row>
    <row r="482" spans="1:6">
      <c r="A482">
        <v>480</v>
      </c>
      <c r="B482">
        <v>1.44077</v>
      </c>
      <c r="C482">
        <v>0</v>
      </c>
      <c r="D482">
        <v>1261.00555862624</v>
      </c>
      <c r="E482">
        <v>2349.011490000002</v>
      </c>
      <c r="F482">
        <v>0</v>
      </c>
    </row>
    <row r="483" spans="1:6">
      <c r="A483">
        <v>481</v>
      </c>
      <c r="B483">
        <v>1.04721</v>
      </c>
      <c r="C483">
        <v>0</v>
      </c>
      <c r="D483">
        <v>1426.77856628829</v>
      </c>
      <c r="E483">
        <v>2350.058700000002</v>
      </c>
      <c r="F483">
        <v>0</v>
      </c>
    </row>
    <row r="484" spans="1:6">
      <c r="A484">
        <v>482</v>
      </c>
      <c r="B484">
        <v>2.57702</v>
      </c>
      <c r="C484">
        <v>0</v>
      </c>
      <c r="D484">
        <v>1384.46298579603</v>
      </c>
      <c r="E484">
        <v>2352.635720000002</v>
      </c>
      <c r="F484">
        <v>0</v>
      </c>
    </row>
    <row r="485" spans="1:6">
      <c r="A485">
        <v>483</v>
      </c>
      <c r="B485">
        <v>0.93032</v>
      </c>
      <c r="C485">
        <v>0</v>
      </c>
      <c r="D485">
        <v>1353.24162835825</v>
      </c>
      <c r="E485">
        <v>2353.566040000002</v>
      </c>
      <c r="F485">
        <v>0</v>
      </c>
    </row>
    <row r="486" spans="1:6">
      <c r="A486">
        <v>484</v>
      </c>
      <c r="B486">
        <v>0.93103</v>
      </c>
      <c r="C486">
        <v>0</v>
      </c>
      <c r="D486">
        <v>1374.52940100366</v>
      </c>
      <c r="E486">
        <v>2354.497070000002</v>
      </c>
      <c r="F486">
        <v>0</v>
      </c>
    </row>
    <row r="487" spans="1:6">
      <c r="A487">
        <v>485</v>
      </c>
      <c r="B487">
        <v>1.11463</v>
      </c>
      <c r="C487">
        <v>0</v>
      </c>
      <c r="D487">
        <v>1419.41373166692</v>
      </c>
      <c r="E487">
        <v>2355.611700000002</v>
      </c>
      <c r="F487">
        <v>0</v>
      </c>
    </row>
    <row r="488" spans="1:6">
      <c r="A488">
        <v>486</v>
      </c>
      <c r="B488">
        <v>3.77606</v>
      </c>
      <c r="C488">
        <v>0</v>
      </c>
      <c r="D488">
        <v>1230.65682969901</v>
      </c>
      <c r="E488">
        <v>2359.387760000002</v>
      </c>
      <c r="F488">
        <v>0</v>
      </c>
    </row>
    <row r="489" spans="1:6">
      <c r="A489">
        <v>487</v>
      </c>
      <c r="B489">
        <v>4.91236</v>
      </c>
      <c r="C489">
        <v>0</v>
      </c>
      <c r="D489">
        <v>1248.12844274804</v>
      </c>
      <c r="E489">
        <v>2364.300120000002</v>
      </c>
      <c r="F489">
        <v>0</v>
      </c>
    </row>
    <row r="490" spans="1:6">
      <c r="A490">
        <v>488</v>
      </c>
      <c r="B490">
        <v>4.41398</v>
      </c>
      <c r="C490">
        <v>0</v>
      </c>
      <c r="D490">
        <v>1191.01135755501</v>
      </c>
      <c r="E490">
        <v>2368.714100000002</v>
      </c>
      <c r="F490">
        <v>0</v>
      </c>
    </row>
    <row r="491" spans="1:6">
      <c r="A491">
        <v>489</v>
      </c>
      <c r="B491">
        <v>4.65769</v>
      </c>
      <c r="C491">
        <v>0</v>
      </c>
      <c r="D491">
        <v>1187.40910567722</v>
      </c>
      <c r="E491">
        <v>2373.371790000002</v>
      </c>
      <c r="F491">
        <v>0</v>
      </c>
    </row>
    <row r="492" spans="1:6">
      <c r="A492">
        <v>490</v>
      </c>
      <c r="B492">
        <v>4.56753</v>
      </c>
      <c r="C492">
        <v>0</v>
      </c>
      <c r="D492">
        <v>1208.64605824521</v>
      </c>
      <c r="E492">
        <v>2377.939320000002</v>
      </c>
      <c r="F492">
        <v>0</v>
      </c>
    </row>
    <row r="493" spans="1:6">
      <c r="A493">
        <v>491</v>
      </c>
      <c r="B493">
        <v>4.53484</v>
      </c>
      <c r="C493">
        <v>0</v>
      </c>
      <c r="D493">
        <v>1188.38717760616</v>
      </c>
      <c r="E493">
        <v>2382.474160000002</v>
      </c>
      <c r="F493">
        <v>0</v>
      </c>
    </row>
    <row r="494" spans="1:6">
      <c r="A494">
        <v>492</v>
      </c>
      <c r="B494">
        <v>4.49331</v>
      </c>
      <c r="C494">
        <v>0</v>
      </c>
      <c r="D494">
        <v>1186.55264498038</v>
      </c>
      <c r="E494">
        <v>2386.967470000001</v>
      </c>
      <c r="F494">
        <v>0</v>
      </c>
    </row>
    <row r="495" spans="1:6">
      <c r="A495">
        <v>493</v>
      </c>
      <c r="B495">
        <v>4.46507</v>
      </c>
      <c r="C495">
        <v>0</v>
      </c>
      <c r="D495">
        <v>1177.83809379247</v>
      </c>
      <c r="E495">
        <v>2391.432540000002</v>
      </c>
      <c r="F495">
        <v>0</v>
      </c>
    </row>
    <row r="496" spans="1:6">
      <c r="A496">
        <v>494</v>
      </c>
      <c r="B496">
        <v>4.46827</v>
      </c>
      <c r="C496">
        <v>0</v>
      </c>
      <c r="D496">
        <v>1352.09168090309</v>
      </c>
      <c r="E496">
        <v>2395.900810000001</v>
      </c>
      <c r="F496">
        <v>0</v>
      </c>
    </row>
    <row r="497" spans="1:6">
      <c r="A497">
        <v>495</v>
      </c>
      <c r="B497">
        <v>4.09649</v>
      </c>
      <c r="C497">
        <v>0</v>
      </c>
      <c r="D497">
        <v>1171.00657807818</v>
      </c>
      <c r="E497">
        <v>2399.997300000001</v>
      </c>
      <c r="F497">
        <v>0</v>
      </c>
    </row>
    <row r="498" spans="1:6">
      <c r="A498">
        <v>496</v>
      </c>
      <c r="B498">
        <v>4.51214</v>
      </c>
      <c r="C498">
        <v>0</v>
      </c>
      <c r="D498">
        <v>1174.76838468683</v>
      </c>
      <c r="E498">
        <v>2404.509440000001</v>
      </c>
      <c r="F498">
        <v>0</v>
      </c>
    </row>
    <row r="499" spans="1:6">
      <c r="A499">
        <v>497</v>
      </c>
      <c r="B499">
        <v>4.51869</v>
      </c>
      <c r="C499">
        <v>0</v>
      </c>
      <c r="D499">
        <v>1156.40557663588</v>
      </c>
      <c r="E499">
        <v>2409.028130000001</v>
      </c>
      <c r="F499">
        <v>0</v>
      </c>
    </row>
    <row r="500" spans="1:6">
      <c r="A500">
        <v>498</v>
      </c>
      <c r="B500">
        <v>4.53207</v>
      </c>
      <c r="C500">
        <v>0</v>
      </c>
      <c r="D500">
        <v>1147.67570071784</v>
      </c>
      <c r="E500">
        <v>2413.560200000001</v>
      </c>
      <c r="F500">
        <v>0</v>
      </c>
    </row>
    <row r="501" spans="1:6">
      <c r="A501">
        <v>499</v>
      </c>
      <c r="B501">
        <v>4.52399</v>
      </c>
      <c r="C501">
        <v>0</v>
      </c>
      <c r="D501">
        <v>1163.40860046205</v>
      </c>
      <c r="E501">
        <v>2418.084190000001</v>
      </c>
      <c r="F501">
        <v>0</v>
      </c>
    </row>
    <row r="502" spans="1:6">
      <c r="A502">
        <v>500</v>
      </c>
      <c r="B502">
        <v>4.52884</v>
      </c>
      <c r="C502">
        <v>0</v>
      </c>
      <c r="D502">
        <v>1145.07288708364</v>
      </c>
      <c r="E502">
        <v>2422.613030000001</v>
      </c>
      <c r="F502">
        <v>0</v>
      </c>
    </row>
    <row r="503" spans="1:6">
      <c r="A503">
        <v>501</v>
      </c>
      <c r="B503">
        <v>4.53311</v>
      </c>
      <c r="C503">
        <v>0</v>
      </c>
      <c r="D503">
        <v>1131.63432383183</v>
      </c>
      <c r="E503">
        <v>2427.146140000001</v>
      </c>
      <c r="F503">
        <v>0</v>
      </c>
    </row>
    <row r="504" spans="1:6">
      <c r="A504">
        <v>502</v>
      </c>
      <c r="B504">
        <v>4.52032</v>
      </c>
      <c r="C504">
        <v>0</v>
      </c>
      <c r="D504">
        <v>1129.41204342077</v>
      </c>
      <c r="E504">
        <v>2431.666460000001</v>
      </c>
      <c r="F504">
        <v>0</v>
      </c>
    </row>
    <row r="505" spans="1:6">
      <c r="A505">
        <v>503</v>
      </c>
      <c r="B505">
        <v>4.53808</v>
      </c>
      <c r="C505">
        <v>0</v>
      </c>
      <c r="D505">
        <v>1129.18908132505</v>
      </c>
      <c r="E505">
        <v>2436.204540000001</v>
      </c>
      <c r="F505">
        <v>0</v>
      </c>
    </row>
    <row r="506" spans="1:6">
      <c r="A506">
        <v>504</v>
      </c>
      <c r="B506">
        <v>4.53567</v>
      </c>
      <c r="C506">
        <v>0</v>
      </c>
      <c r="D506">
        <v>1122.63435658995</v>
      </c>
      <c r="E506">
        <v>2440.740210000001</v>
      </c>
      <c r="F506">
        <v>0</v>
      </c>
    </row>
    <row r="507" spans="1:6">
      <c r="A507">
        <v>505</v>
      </c>
      <c r="B507">
        <v>3.85565</v>
      </c>
      <c r="C507">
        <v>0</v>
      </c>
      <c r="D507">
        <v>1178.64172524302</v>
      </c>
      <c r="E507">
        <v>2444.595860000001</v>
      </c>
      <c r="F507">
        <v>0</v>
      </c>
    </row>
    <row r="508" spans="1:6">
      <c r="A508">
        <v>506</v>
      </c>
      <c r="B508">
        <v>3.74234</v>
      </c>
      <c r="C508">
        <v>0</v>
      </c>
      <c r="D508">
        <v>1193.85757754642</v>
      </c>
      <c r="E508">
        <v>2448.338200000001</v>
      </c>
      <c r="F508">
        <v>0</v>
      </c>
    </row>
    <row r="509" spans="1:6">
      <c r="A509">
        <v>507</v>
      </c>
      <c r="B509">
        <v>4.64243</v>
      </c>
      <c r="C509">
        <v>0</v>
      </c>
      <c r="D509">
        <v>1126.83495879403</v>
      </c>
      <c r="E509">
        <v>2452.980630000001</v>
      </c>
      <c r="F509">
        <v>0</v>
      </c>
    </row>
    <row r="510" spans="1:6">
      <c r="A510">
        <v>508</v>
      </c>
      <c r="B510">
        <v>4.24868</v>
      </c>
      <c r="C510">
        <v>0</v>
      </c>
      <c r="D510">
        <v>1249.50867705472</v>
      </c>
      <c r="E510">
        <v>2457.229310000001</v>
      </c>
      <c r="F510">
        <v>0</v>
      </c>
    </row>
    <row r="511" spans="1:6">
      <c r="A511">
        <v>509</v>
      </c>
      <c r="B511">
        <v>3.75135</v>
      </c>
      <c r="C511">
        <v>0</v>
      </c>
      <c r="D511">
        <v>1084.13450784272</v>
      </c>
      <c r="E511">
        <v>2460.980660000001</v>
      </c>
      <c r="F511">
        <v>0</v>
      </c>
    </row>
    <row r="512" spans="1:6">
      <c r="A512">
        <v>510</v>
      </c>
      <c r="B512">
        <v>4.50542</v>
      </c>
      <c r="C512">
        <v>0</v>
      </c>
      <c r="D512">
        <v>1118.4286791585</v>
      </c>
      <c r="E512">
        <v>2465.486080000001</v>
      </c>
      <c r="F512">
        <v>0</v>
      </c>
    </row>
    <row r="513" spans="1:6">
      <c r="A513">
        <v>511</v>
      </c>
      <c r="B513">
        <v>2.4288</v>
      </c>
      <c r="C513">
        <v>0</v>
      </c>
      <c r="D513">
        <v>1300.20500318191</v>
      </c>
      <c r="E513">
        <v>2467.914880000001</v>
      </c>
      <c r="F513">
        <v>0</v>
      </c>
    </row>
    <row r="514" spans="1:6">
      <c r="A514">
        <v>512</v>
      </c>
      <c r="B514">
        <v>3.00917</v>
      </c>
      <c r="C514">
        <v>0</v>
      </c>
      <c r="D514">
        <v>1217.59947263017</v>
      </c>
      <c r="E514">
        <v>2470.924050000001</v>
      </c>
      <c r="F514">
        <v>0</v>
      </c>
    </row>
    <row r="515" spans="1:6">
      <c r="A515">
        <v>513</v>
      </c>
      <c r="B515">
        <v>3.03409</v>
      </c>
      <c r="C515">
        <v>0</v>
      </c>
      <c r="D515">
        <v>1210.24848144675</v>
      </c>
      <c r="E515">
        <v>2473.958140000001</v>
      </c>
      <c r="F515">
        <v>0</v>
      </c>
    </row>
    <row r="516" spans="1:6">
      <c r="A516">
        <v>514</v>
      </c>
      <c r="B516">
        <v>3.52681</v>
      </c>
      <c r="C516">
        <v>0</v>
      </c>
      <c r="D516">
        <v>1213.99393603575</v>
      </c>
      <c r="E516">
        <v>2477.484950000001</v>
      </c>
      <c r="F516">
        <v>0</v>
      </c>
    </row>
    <row r="517" spans="1:6">
      <c r="A517">
        <v>515</v>
      </c>
      <c r="B517">
        <v>4.84073</v>
      </c>
      <c r="C517">
        <v>0</v>
      </c>
      <c r="D517">
        <v>1119.3516695765</v>
      </c>
      <c r="E517">
        <v>2482.325680000001</v>
      </c>
      <c r="F517">
        <v>0</v>
      </c>
    </row>
    <row r="518" spans="1:6">
      <c r="A518">
        <v>516</v>
      </c>
      <c r="B518">
        <v>5.08447</v>
      </c>
      <c r="C518">
        <v>0</v>
      </c>
      <c r="D518">
        <v>1045.97007083725</v>
      </c>
      <c r="E518">
        <v>2487.410150000001</v>
      </c>
      <c r="F518">
        <v>0</v>
      </c>
    </row>
    <row r="519" spans="1:6">
      <c r="A519">
        <v>517</v>
      </c>
      <c r="B519">
        <v>6.01839</v>
      </c>
      <c r="C519">
        <v>0</v>
      </c>
      <c r="D519">
        <v>994.8126658322381</v>
      </c>
      <c r="E519">
        <v>2493.428540000001</v>
      </c>
      <c r="F519">
        <v>0</v>
      </c>
    </row>
    <row r="520" spans="1:6">
      <c r="A520">
        <v>518</v>
      </c>
      <c r="B520">
        <v>5.9647</v>
      </c>
      <c r="C520">
        <v>0</v>
      </c>
      <c r="D520">
        <v>976.4572237222829</v>
      </c>
      <c r="E520">
        <v>2499.393240000001</v>
      </c>
      <c r="F520">
        <v>0</v>
      </c>
    </row>
    <row r="521" spans="1:6">
      <c r="A521">
        <v>519</v>
      </c>
      <c r="B521">
        <v>5.78761</v>
      </c>
      <c r="C521">
        <v>0</v>
      </c>
      <c r="D521">
        <v>1054.88462185497</v>
      </c>
      <c r="E521">
        <v>2505.180850000001</v>
      </c>
      <c r="F521">
        <v>0</v>
      </c>
    </row>
    <row r="522" spans="1:6">
      <c r="A522">
        <v>520</v>
      </c>
      <c r="B522">
        <v>4.97452</v>
      </c>
      <c r="C522">
        <v>0</v>
      </c>
      <c r="D522">
        <v>1112.97616187618</v>
      </c>
      <c r="E522">
        <v>2510.155370000001</v>
      </c>
      <c r="F522">
        <v>0</v>
      </c>
    </row>
    <row r="523" spans="1:6">
      <c r="A523">
        <v>521</v>
      </c>
      <c r="B523">
        <v>4.23641</v>
      </c>
      <c r="C523">
        <v>0</v>
      </c>
      <c r="D523">
        <v>1080.79998710733</v>
      </c>
      <c r="E523">
        <v>2514.391780000001</v>
      </c>
      <c r="F523">
        <v>0</v>
      </c>
    </row>
    <row r="524" spans="1:6">
      <c r="A524">
        <v>522</v>
      </c>
      <c r="B524">
        <v>4.36677</v>
      </c>
      <c r="C524">
        <v>0</v>
      </c>
      <c r="D524">
        <v>1073.24153343147</v>
      </c>
      <c r="E524">
        <v>2518.758550000001</v>
      </c>
      <c r="F524">
        <v>0</v>
      </c>
    </row>
    <row r="525" spans="1:6">
      <c r="A525">
        <v>523</v>
      </c>
      <c r="B525">
        <v>4.56006</v>
      </c>
      <c r="C525">
        <v>0</v>
      </c>
      <c r="D525">
        <v>1077.63076811139</v>
      </c>
      <c r="E525">
        <v>2523.318610000001</v>
      </c>
      <c r="F525">
        <v>0</v>
      </c>
    </row>
    <row r="526" spans="1:6">
      <c r="A526">
        <v>524</v>
      </c>
      <c r="B526">
        <v>4.50613</v>
      </c>
      <c r="C526">
        <v>0</v>
      </c>
      <c r="D526">
        <v>1069.83674405938</v>
      </c>
      <c r="E526">
        <v>2527.824740000001</v>
      </c>
      <c r="F526">
        <v>0</v>
      </c>
    </row>
    <row r="527" spans="1:6">
      <c r="A527">
        <v>525</v>
      </c>
      <c r="B527">
        <v>4.40673</v>
      </c>
      <c r="C527">
        <v>0</v>
      </c>
      <c r="D527">
        <v>1253.27808350425</v>
      </c>
      <c r="E527">
        <v>2532.231470000001</v>
      </c>
      <c r="F527">
        <v>0</v>
      </c>
    </row>
    <row r="528" spans="1:6">
      <c r="A528">
        <v>526</v>
      </c>
      <c r="B528">
        <v>0</v>
      </c>
      <c r="C528">
        <v>0</v>
      </c>
      <c r="D528">
        <v>1292.20810458615</v>
      </c>
      <c r="E528">
        <v>2532.231470000001</v>
      </c>
      <c r="F528">
        <v>0</v>
      </c>
    </row>
    <row r="529" spans="1:6">
      <c r="A529">
        <v>527</v>
      </c>
      <c r="B529">
        <v>0</v>
      </c>
      <c r="C529">
        <v>0</v>
      </c>
      <c r="D529">
        <v>1345.48280409369</v>
      </c>
      <c r="E529">
        <v>2532.231470000001</v>
      </c>
      <c r="F529">
        <v>0</v>
      </c>
    </row>
    <row r="530" spans="1:6">
      <c r="A530">
        <v>528</v>
      </c>
      <c r="B530">
        <v>0</v>
      </c>
      <c r="C530">
        <v>0</v>
      </c>
      <c r="D530">
        <v>1377.47183281983</v>
      </c>
      <c r="E530">
        <v>2532.231470000001</v>
      </c>
      <c r="F530">
        <v>0</v>
      </c>
    </row>
    <row r="531" spans="1:6">
      <c r="A531">
        <v>529</v>
      </c>
      <c r="B531">
        <v>0</v>
      </c>
      <c r="C531">
        <v>0</v>
      </c>
      <c r="D531">
        <v>1409.47775681909</v>
      </c>
      <c r="E531">
        <v>2532.231470000001</v>
      </c>
      <c r="F531">
        <v>0</v>
      </c>
    </row>
    <row r="532" spans="1:6">
      <c r="A532">
        <v>530</v>
      </c>
      <c r="B532">
        <v>0</v>
      </c>
      <c r="C532">
        <v>0</v>
      </c>
      <c r="D532">
        <v>1433.49254422289</v>
      </c>
      <c r="E532">
        <v>2532.231470000001</v>
      </c>
      <c r="F532">
        <v>0</v>
      </c>
    </row>
    <row r="533" spans="1:6">
      <c r="A533">
        <v>531</v>
      </c>
      <c r="B533">
        <v>0</v>
      </c>
      <c r="C533">
        <v>0</v>
      </c>
      <c r="D533">
        <v>1452.1760646547</v>
      </c>
      <c r="E533">
        <v>2532.231470000001</v>
      </c>
      <c r="F533">
        <v>0</v>
      </c>
    </row>
    <row r="534" spans="1:6">
      <c r="A534">
        <v>532</v>
      </c>
      <c r="B534">
        <v>0</v>
      </c>
      <c r="C534">
        <v>0</v>
      </c>
      <c r="D534">
        <v>1462.8555060035</v>
      </c>
      <c r="E534">
        <v>2532.231470000001</v>
      </c>
      <c r="F534">
        <v>0</v>
      </c>
    </row>
    <row r="535" spans="1:6">
      <c r="A535">
        <v>533</v>
      </c>
      <c r="B535">
        <v>0</v>
      </c>
      <c r="C535">
        <v>0</v>
      </c>
      <c r="D535">
        <v>1478.87629527336</v>
      </c>
      <c r="E535">
        <v>2532.231470000001</v>
      </c>
      <c r="F535">
        <v>0</v>
      </c>
    </row>
    <row r="536" spans="1:6">
      <c r="A536">
        <v>534</v>
      </c>
      <c r="B536">
        <v>0</v>
      </c>
      <c r="C536">
        <v>0</v>
      </c>
      <c r="D536">
        <v>1492.22863024929</v>
      </c>
      <c r="E536">
        <v>2532.231470000001</v>
      </c>
      <c r="F536">
        <v>0</v>
      </c>
    </row>
    <row r="537" spans="1:6">
      <c r="A537">
        <v>535</v>
      </c>
      <c r="B537">
        <v>1.67214</v>
      </c>
      <c r="C537">
        <v>0</v>
      </c>
      <c r="D537">
        <v>1516.93502552131</v>
      </c>
      <c r="E537">
        <v>2533.903610000001</v>
      </c>
      <c r="F537">
        <v>0</v>
      </c>
    </row>
    <row r="538" spans="1:6">
      <c r="A538">
        <v>536</v>
      </c>
      <c r="B538">
        <v>1.86462</v>
      </c>
      <c r="C538">
        <v>0</v>
      </c>
      <c r="D538">
        <v>1415.49976357265</v>
      </c>
      <c r="E538">
        <v>2535.768230000001</v>
      </c>
      <c r="F538">
        <v>0</v>
      </c>
    </row>
    <row r="539" spans="1:6">
      <c r="A539">
        <v>537</v>
      </c>
      <c r="B539">
        <v>1.85271</v>
      </c>
      <c r="C539">
        <v>0</v>
      </c>
      <c r="D539">
        <v>1410.17816375792</v>
      </c>
      <c r="E539">
        <v>2537.620940000001</v>
      </c>
      <c r="F539">
        <v>0</v>
      </c>
    </row>
    <row r="540" spans="1:6">
      <c r="A540">
        <v>538</v>
      </c>
      <c r="B540">
        <v>1.69563</v>
      </c>
      <c r="C540">
        <v>0</v>
      </c>
      <c r="D540">
        <v>1392.90433768781</v>
      </c>
      <c r="E540">
        <v>2539.316570000001</v>
      </c>
      <c r="F540">
        <v>0</v>
      </c>
    </row>
    <row r="541" spans="1:6">
      <c r="A541">
        <v>539</v>
      </c>
      <c r="B541">
        <v>1.70191</v>
      </c>
      <c r="C541">
        <v>0</v>
      </c>
      <c r="D541">
        <v>1377.05388255038</v>
      </c>
      <c r="E541">
        <v>2541.018480000002</v>
      </c>
      <c r="F541">
        <v>0</v>
      </c>
    </row>
    <row r="542" spans="1:6">
      <c r="A542">
        <v>540</v>
      </c>
      <c r="B542">
        <v>3.74611</v>
      </c>
      <c r="C542">
        <v>0</v>
      </c>
      <c r="D542">
        <v>1336.94303565252</v>
      </c>
      <c r="E542">
        <v>2544.764590000002</v>
      </c>
      <c r="F542">
        <v>0</v>
      </c>
    </row>
    <row r="543" spans="1:6">
      <c r="A543">
        <v>541</v>
      </c>
      <c r="B543">
        <v>4.0334</v>
      </c>
      <c r="C543">
        <v>0</v>
      </c>
      <c r="D543">
        <v>1311.76429495142</v>
      </c>
      <c r="E543">
        <v>2548.797990000001</v>
      </c>
      <c r="F543">
        <v>0</v>
      </c>
    </row>
    <row r="544" spans="1:6">
      <c r="A544">
        <v>542</v>
      </c>
      <c r="B544">
        <v>3.96827</v>
      </c>
      <c r="C544">
        <v>0</v>
      </c>
      <c r="D544">
        <v>1331.21319237081</v>
      </c>
      <c r="E544">
        <v>2552.766260000001</v>
      </c>
      <c r="F544">
        <v>0</v>
      </c>
    </row>
    <row r="545" spans="1:6">
      <c r="A545">
        <v>543</v>
      </c>
      <c r="B545">
        <v>3.93572</v>
      </c>
      <c r="C545">
        <v>0</v>
      </c>
      <c r="D545">
        <v>1303.92343675674</v>
      </c>
      <c r="E545">
        <v>2556.701980000001</v>
      </c>
      <c r="F545">
        <v>0</v>
      </c>
    </row>
    <row r="546" spans="1:6">
      <c r="A546">
        <v>544</v>
      </c>
      <c r="B546">
        <v>3.93354</v>
      </c>
      <c r="C546">
        <v>0</v>
      </c>
      <c r="D546">
        <v>1312.61367432751</v>
      </c>
      <c r="E546">
        <v>2560.635520000001</v>
      </c>
      <c r="F546">
        <v>0</v>
      </c>
    </row>
    <row r="547" spans="1:6">
      <c r="A547">
        <v>545</v>
      </c>
      <c r="B547">
        <v>3.88749</v>
      </c>
      <c r="C547">
        <v>0</v>
      </c>
      <c r="D547">
        <v>1290.57516574765</v>
      </c>
      <c r="E547">
        <v>2564.523010000001</v>
      </c>
      <c r="F547">
        <v>0</v>
      </c>
    </row>
    <row r="548" spans="1:6">
      <c r="A548">
        <v>546</v>
      </c>
      <c r="B548">
        <v>3.84027</v>
      </c>
      <c r="C548">
        <v>0</v>
      </c>
      <c r="D548">
        <v>1277.93766081788</v>
      </c>
      <c r="E548">
        <v>2568.363280000001</v>
      </c>
      <c r="F548">
        <v>0</v>
      </c>
    </row>
    <row r="549" spans="1:6">
      <c r="A549">
        <v>547</v>
      </c>
      <c r="B549">
        <v>3.80241</v>
      </c>
      <c r="C549">
        <v>0</v>
      </c>
      <c r="D549">
        <v>1279.68576973327</v>
      </c>
      <c r="E549">
        <v>2572.165690000001</v>
      </c>
      <c r="F549">
        <v>0</v>
      </c>
    </row>
    <row r="550" spans="1:6">
      <c r="A550">
        <v>548</v>
      </c>
      <c r="B550">
        <v>3.77304</v>
      </c>
      <c r="C550">
        <v>0</v>
      </c>
      <c r="D550">
        <v>1267.07077995405</v>
      </c>
      <c r="E550">
        <v>2575.938730000001</v>
      </c>
      <c r="F550">
        <v>0</v>
      </c>
    </row>
    <row r="551" spans="1:6">
      <c r="A551">
        <v>549</v>
      </c>
      <c r="B551">
        <v>3.74888</v>
      </c>
      <c r="C551">
        <v>0</v>
      </c>
      <c r="D551">
        <v>1249.48924878459</v>
      </c>
      <c r="E551">
        <v>2579.687610000001</v>
      </c>
      <c r="F551">
        <v>0</v>
      </c>
    </row>
    <row r="552" spans="1:6">
      <c r="A552">
        <v>550</v>
      </c>
      <c r="B552">
        <v>3.75685</v>
      </c>
      <c r="C552">
        <v>0</v>
      </c>
      <c r="D552">
        <v>1244.52371757702</v>
      </c>
      <c r="E552">
        <v>2583.444460000002</v>
      </c>
      <c r="F552">
        <v>0</v>
      </c>
    </row>
    <row r="553" spans="1:6">
      <c r="A553">
        <v>551</v>
      </c>
      <c r="B553">
        <v>3.83125</v>
      </c>
      <c r="C553">
        <v>0</v>
      </c>
      <c r="D553">
        <v>1275.88072539435</v>
      </c>
      <c r="E553">
        <v>2587.275710000002</v>
      </c>
      <c r="F553">
        <v>0</v>
      </c>
    </row>
    <row r="554" spans="1:6">
      <c r="A554">
        <v>552</v>
      </c>
      <c r="B554">
        <v>3.82423</v>
      </c>
      <c r="C554">
        <v>0</v>
      </c>
      <c r="D554">
        <v>1278.85683890994</v>
      </c>
      <c r="E554">
        <v>2591.099940000002</v>
      </c>
      <c r="F554">
        <v>0</v>
      </c>
    </row>
    <row r="555" spans="1:6">
      <c r="A555">
        <v>553</v>
      </c>
      <c r="B555">
        <v>3.80011</v>
      </c>
      <c r="C555">
        <v>0</v>
      </c>
      <c r="D555">
        <v>1270.66296008543</v>
      </c>
      <c r="E555">
        <v>2594.900050000002</v>
      </c>
      <c r="F555">
        <v>0</v>
      </c>
    </row>
    <row r="556" spans="1:6">
      <c r="A556">
        <v>554</v>
      </c>
      <c r="B556">
        <v>3.77679</v>
      </c>
      <c r="C556">
        <v>0</v>
      </c>
      <c r="D556">
        <v>1253.11008913074</v>
      </c>
      <c r="E556">
        <v>2598.676840000002</v>
      </c>
      <c r="F556">
        <v>0</v>
      </c>
    </row>
    <row r="557" spans="1:6">
      <c r="A557">
        <v>555</v>
      </c>
      <c r="B557">
        <v>3.76044</v>
      </c>
      <c r="C557">
        <v>0</v>
      </c>
      <c r="D557">
        <v>1229.2280894541</v>
      </c>
      <c r="E557">
        <v>2602.437280000002</v>
      </c>
      <c r="F557">
        <v>0</v>
      </c>
    </row>
    <row r="558" spans="1:6">
      <c r="A558">
        <v>556</v>
      </c>
      <c r="B558">
        <v>3.75284</v>
      </c>
      <c r="C558">
        <v>0</v>
      </c>
      <c r="D558">
        <v>1259.57927372254</v>
      </c>
      <c r="E558">
        <v>2606.190120000002</v>
      </c>
      <c r="F558">
        <v>0</v>
      </c>
    </row>
    <row r="559" spans="1:6">
      <c r="A559">
        <v>557</v>
      </c>
      <c r="B559">
        <v>3.7314</v>
      </c>
      <c r="C559">
        <v>0</v>
      </c>
      <c r="D559">
        <v>1264.71312044761</v>
      </c>
      <c r="E559">
        <v>2609.921520000002</v>
      </c>
      <c r="F559">
        <v>0</v>
      </c>
    </row>
    <row r="560" spans="1:6">
      <c r="A560">
        <v>558</v>
      </c>
      <c r="B560">
        <v>4.42281</v>
      </c>
      <c r="C560">
        <v>0</v>
      </c>
      <c r="D560">
        <v>1218.79725881639</v>
      </c>
      <c r="E560">
        <v>2614.344330000002</v>
      </c>
      <c r="F560">
        <v>0</v>
      </c>
    </row>
    <row r="561" spans="1:6">
      <c r="A561">
        <v>559</v>
      </c>
      <c r="B561">
        <v>4.52432</v>
      </c>
      <c r="C561">
        <v>0</v>
      </c>
      <c r="D561">
        <v>1201.25214366492</v>
      </c>
      <c r="E561">
        <v>2618.868650000002</v>
      </c>
      <c r="F561">
        <v>0</v>
      </c>
    </row>
    <row r="562" spans="1:6">
      <c r="A562">
        <v>560</v>
      </c>
      <c r="B562">
        <v>4.48603</v>
      </c>
      <c r="C562">
        <v>0</v>
      </c>
      <c r="D562">
        <v>1185.278982207</v>
      </c>
      <c r="E562">
        <v>2623.354680000002</v>
      </c>
      <c r="F562">
        <v>0</v>
      </c>
    </row>
    <row r="563" spans="1:6">
      <c r="A563">
        <v>561</v>
      </c>
      <c r="B563">
        <v>4.45806</v>
      </c>
      <c r="C563">
        <v>0</v>
      </c>
      <c r="D563">
        <v>1189.94195264043</v>
      </c>
      <c r="E563">
        <v>2627.812740000002</v>
      </c>
      <c r="F563">
        <v>0</v>
      </c>
    </row>
    <row r="564" spans="1:6">
      <c r="A564">
        <v>562</v>
      </c>
      <c r="B564">
        <v>4.42227</v>
      </c>
      <c r="C564">
        <v>0</v>
      </c>
      <c r="D564">
        <v>1179.9209466359</v>
      </c>
      <c r="E564">
        <v>2632.235010000002</v>
      </c>
      <c r="F564">
        <v>0</v>
      </c>
    </row>
    <row r="565" spans="1:6">
      <c r="A565">
        <v>563</v>
      </c>
      <c r="B565">
        <v>4.39977</v>
      </c>
      <c r="C565">
        <v>0</v>
      </c>
      <c r="D565">
        <v>1177.76513049439</v>
      </c>
      <c r="E565">
        <v>2636.634780000002</v>
      </c>
      <c r="F565">
        <v>0</v>
      </c>
    </row>
    <row r="566" spans="1:6">
      <c r="A566">
        <v>564</v>
      </c>
      <c r="B566">
        <v>4.38645</v>
      </c>
      <c r="C566">
        <v>0</v>
      </c>
      <c r="D566">
        <v>1168.04429051498</v>
      </c>
      <c r="E566">
        <v>2641.021230000002</v>
      </c>
      <c r="F566">
        <v>0</v>
      </c>
    </row>
    <row r="567" spans="1:6">
      <c r="A567">
        <v>565</v>
      </c>
      <c r="B567">
        <v>4.3638</v>
      </c>
      <c r="C567">
        <v>0</v>
      </c>
      <c r="D567">
        <v>1149.33265903429</v>
      </c>
      <c r="E567">
        <v>2645.385030000002</v>
      </c>
      <c r="F567">
        <v>0</v>
      </c>
    </row>
    <row r="568" spans="1:6">
      <c r="A568">
        <v>566</v>
      </c>
      <c r="B568">
        <v>4.36567</v>
      </c>
      <c r="C568">
        <v>0</v>
      </c>
      <c r="D568">
        <v>1168.42790662894</v>
      </c>
      <c r="E568">
        <v>2649.750700000002</v>
      </c>
      <c r="F568">
        <v>0</v>
      </c>
    </row>
    <row r="569" spans="1:6">
      <c r="A569">
        <v>567</v>
      </c>
      <c r="B569">
        <v>4.35776</v>
      </c>
      <c r="C569">
        <v>0</v>
      </c>
      <c r="D569">
        <v>1161.30969681323</v>
      </c>
      <c r="E569">
        <v>2654.108460000002</v>
      </c>
      <c r="F569">
        <v>0</v>
      </c>
    </row>
    <row r="570" spans="1:6">
      <c r="A570">
        <v>568</v>
      </c>
      <c r="B570">
        <v>4.3436</v>
      </c>
      <c r="C570">
        <v>0</v>
      </c>
      <c r="D570">
        <v>1155.96089106392</v>
      </c>
      <c r="E570">
        <v>2658.452060000002</v>
      </c>
      <c r="F570">
        <v>0</v>
      </c>
    </row>
    <row r="571" spans="1:6">
      <c r="A571">
        <v>569</v>
      </c>
      <c r="B571">
        <v>4.32334</v>
      </c>
      <c r="C571">
        <v>0</v>
      </c>
      <c r="D571">
        <v>1158.20291900505</v>
      </c>
      <c r="E571">
        <v>2662.775400000002</v>
      </c>
      <c r="F571">
        <v>0</v>
      </c>
    </row>
    <row r="572" spans="1:6">
      <c r="A572">
        <v>570</v>
      </c>
      <c r="B572">
        <v>4.31236</v>
      </c>
      <c r="C572">
        <v>0</v>
      </c>
      <c r="D572">
        <v>1155.46668648743</v>
      </c>
      <c r="E572">
        <v>2667.087760000002</v>
      </c>
      <c r="F572">
        <v>0</v>
      </c>
    </row>
    <row r="573" spans="1:6">
      <c r="A573">
        <v>571</v>
      </c>
      <c r="B573">
        <v>4.30067</v>
      </c>
      <c r="C573">
        <v>0</v>
      </c>
      <c r="D573">
        <v>1150.15815737442</v>
      </c>
      <c r="E573">
        <v>2671.388430000002</v>
      </c>
      <c r="F573">
        <v>0</v>
      </c>
    </row>
    <row r="574" spans="1:6">
      <c r="A574">
        <v>572</v>
      </c>
      <c r="B574">
        <v>4.64078</v>
      </c>
      <c r="C574">
        <v>0</v>
      </c>
      <c r="D574">
        <v>1125.08386029225</v>
      </c>
      <c r="E574">
        <v>2676.029210000002</v>
      </c>
      <c r="F574">
        <v>0</v>
      </c>
    </row>
    <row r="575" spans="1:6">
      <c r="A575">
        <v>573</v>
      </c>
      <c r="B575">
        <v>4.63111</v>
      </c>
      <c r="C575">
        <v>0</v>
      </c>
      <c r="D575">
        <v>1120.46074549969</v>
      </c>
      <c r="E575">
        <v>2680.660320000002</v>
      </c>
      <c r="F575">
        <v>0</v>
      </c>
    </row>
    <row r="576" spans="1:6">
      <c r="A576">
        <v>574</v>
      </c>
      <c r="B576">
        <v>4.6163</v>
      </c>
      <c r="C576">
        <v>0</v>
      </c>
      <c r="D576">
        <v>1120.16693510864</v>
      </c>
      <c r="E576">
        <v>2685.276620000002</v>
      </c>
      <c r="F576">
        <v>0</v>
      </c>
    </row>
    <row r="577" spans="1:6">
      <c r="A577">
        <v>575</v>
      </c>
      <c r="B577">
        <v>1.63431</v>
      </c>
      <c r="C577">
        <v>0</v>
      </c>
      <c r="D577">
        <v>1415.02430034748</v>
      </c>
      <c r="E577">
        <v>2686.910930000002</v>
      </c>
      <c r="F577">
        <v>0</v>
      </c>
    </row>
    <row r="578" spans="1:6">
      <c r="A578">
        <v>576</v>
      </c>
      <c r="B578">
        <v>1.8639</v>
      </c>
      <c r="C578">
        <v>0</v>
      </c>
      <c r="D578">
        <v>1259.60412572516</v>
      </c>
      <c r="E578">
        <v>2688.774830000002</v>
      </c>
      <c r="F578">
        <v>0</v>
      </c>
    </row>
    <row r="579" spans="1:6">
      <c r="A579">
        <v>577</v>
      </c>
      <c r="B579">
        <v>2.21162</v>
      </c>
      <c r="C579">
        <v>0</v>
      </c>
      <c r="D579">
        <v>1286.11612694592</v>
      </c>
      <c r="E579">
        <v>2690.986450000002</v>
      </c>
      <c r="F579">
        <v>0</v>
      </c>
    </row>
    <row r="580" spans="1:6">
      <c r="A580">
        <v>578</v>
      </c>
      <c r="B580">
        <v>2.89752</v>
      </c>
      <c r="C580">
        <v>0</v>
      </c>
      <c r="D580">
        <v>1259.43725458727</v>
      </c>
      <c r="E580">
        <v>2693.883970000002</v>
      </c>
      <c r="F580">
        <v>0</v>
      </c>
    </row>
    <row r="581" spans="1:6">
      <c r="A581">
        <v>579</v>
      </c>
      <c r="B581">
        <v>3.03162</v>
      </c>
      <c r="C581">
        <v>0</v>
      </c>
      <c r="D581">
        <v>1241.97910631272</v>
      </c>
      <c r="E581">
        <v>2696.915590000002</v>
      </c>
      <c r="F581">
        <v>0</v>
      </c>
    </row>
    <row r="582" spans="1:6">
      <c r="A582">
        <v>580</v>
      </c>
      <c r="B582">
        <v>3.01113</v>
      </c>
      <c r="C582">
        <v>0</v>
      </c>
      <c r="D582">
        <v>1260.58437153832</v>
      </c>
      <c r="E582">
        <v>2699.926720000002</v>
      </c>
      <c r="F582">
        <v>0</v>
      </c>
    </row>
    <row r="583" spans="1:6">
      <c r="A583">
        <v>581</v>
      </c>
      <c r="B583">
        <v>3.04404</v>
      </c>
      <c r="C583">
        <v>0</v>
      </c>
      <c r="D583">
        <v>1242.69896312168</v>
      </c>
      <c r="E583">
        <v>2702.970760000002</v>
      </c>
      <c r="F583">
        <v>0</v>
      </c>
    </row>
    <row r="584" spans="1:6">
      <c r="A584">
        <v>582</v>
      </c>
      <c r="B584">
        <v>3.03401</v>
      </c>
      <c r="C584">
        <v>0</v>
      </c>
      <c r="D584">
        <v>1254.98800733248</v>
      </c>
      <c r="E584">
        <v>2706.004770000002</v>
      </c>
      <c r="F584">
        <v>0</v>
      </c>
    </row>
    <row r="585" spans="1:6">
      <c r="A585">
        <v>583</v>
      </c>
      <c r="B585">
        <v>3.01786</v>
      </c>
      <c r="C585">
        <v>0</v>
      </c>
      <c r="D585">
        <v>1273.48480321498</v>
      </c>
      <c r="E585">
        <v>2709.022630000002</v>
      </c>
      <c r="F585">
        <v>0</v>
      </c>
    </row>
    <row r="586" spans="1:6">
      <c r="A586">
        <v>584</v>
      </c>
      <c r="B586">
        <v>3.06385</v>
      </c>
      <c r="C586">
        <v>0</v>
      </c>
      <c r="D586">
        <v>1281.36259596735</v>
      </c>
      <c r="E586">
        <v>2712.086480000002</v>
      </c>
      <c r="F586">
        <v>0</v>
      </c>
    </row>
    <row r="587" spans="1:6">
      <c r="A587">
        <v>585</v>
      </c>
      <c r="B587">
        <v>3.04137</v>
      </c>
      <c r="C587">
        <v>0</v>
      </c>
      <c r="D587">
        <v>1284.13218900785</v>
      </c>
      <c r="E587">
        <v>2715.127850000002</v>
      </c>
      <c r="F587">
        <v>0</v>
      </c>
    </row>
    <row r="588" spans="1:6">
      <c r="A588">
        <v>586</v>
      </c>
      <c r="B588">
        <v>3.02099</v>
      </c>
      <c r="C588">
        <v>0</v>
      </c>
      <c r="D588">
        <v>1284.14406032928</v>
      </c>
      <c r="E588">
        <v>2718.148840000002</v>
      </c>
      <c r="F588">
        <v>0</v>
      </c>
    </row>
    <row r="589" spans="1:6">
      <c r="A589">
        <v>587</v>
      </c>
      <c r="B589">
        <v>3.05699</v>
      </c>
      <c r="C589">
        <v>0</v>
      </c>
      <c r="D589">
        <v>1278.72578273473</v>
      </c>
      <c r="E589">
        <v>2721.205830000002</v>
      </c>
      <c r="F589">
        <v>0</v>
      </c>
    </row>
    <row r="590" spans="1:6">
      <c r="A590">
        <v>588</v>
      </c>
      <c r="B590">
        <v>3.06123</v>
      </c>
      <c r="C590">
        <v>0</v>
      </c>
      <c r="D590">
        <v>1277.90552745452</v>
      </c>
      <c r="E590">
        <v>2724.267060000002</v>
      </c>
      <c r="F590">
        <v>0</v>
      </c>
    </row>
    <row r="591" spans="1:6">
      <c r="A591">
        <v>589</v>
      </c>
      <c r="B591">
        <v>3.06372</v>
      </c>
      <c r="C591">
        <v>0</v>
      </c>
      <c r="D591">
        <v>1281.36315329995</v>
      </c>
      <c r="E591">
        <v>2727.330780000002</v>
      </c>
      <c r="F591">
        <v>0</v>
      </c>
    </row>
    <row r="592" spans="1:6">
      <c r="A592">
        <v>590</v>
      </c>
      <c r="B592">
        <v>3.06247</v>
      </c>
      <c r="C592">
        <v>0</v>
      </c>
      <c r="D592">
        <v>1281.36852692587</v>
      </c>
      <c r="E592">
        <v>2730.393250000002</v>
      </c>
      <c r="F592">
        <v>0</v>
      </c>
    </row>
    <row r="593" spans="1:6">
      <c r="A593">
        <v>591</v>
      </c>
      <c r="B593">
        <v>3.06835</v>
      </c>
      <c r="C593">
        <v>0</v>
      </c>
      <c r="D593">
        <v>1278.00387450743</v>
      </c>
      <c r="E593">
        <v>2733.461600000002</v>
      </c>
      <c r="F593">
        <v>0</v>
      </c>
    </row>
    <row r="594" spans="1:6">
      <c r="A594">
        <v>592</v>
      </c>
      <c r="B594">
        <v>3.0758</v>
      </c>
      <c r="C594">
        <v>0</v>
      </c>
      <c r="D594">
        <v>1281.49362722554</v>
      </c>
      <c r="E594">
        <v>2736.537400000002</v>
      </c>
      <c r="F594">
        <v>0</v>
      </c>
    </row>
    <row r="595" spans="1:6">
      <c r="A595">
        <v>593</v>
      </c>
      <c r="B595">
        <v>3.07467</v>
      </c>
      <c r="C595">
        <v>0</v>
      </c>
      <c r="D595">
        <v>1281.49828102793</v>
      </c>
      <c r="E595">
        <v>2739.612070000002</v>
      </c>
      <c r="F595">
        <v>0</v>
      </c>
    </row>
    <row r="596" spans="1:6">
      <c r="A596">
        <v>594</v>
      </c>
      <c r="B596">
        <v>2.99527</v>
      </c>
      <c r="C596">
        <v>0</v>
      </c>
      <c r="D596">
        <v>1228.39742812334</v>
      </c>
      <c r="E596">
        <v>2742.607340000002</v>
      </c>
      <c r="F596">
        <v>0</v>
      </c>
    </row>
    <row r="597" spans="1:6">
      <c r="A597">
        <v>595</v>
      </c>
      <c r="B597">
        <v>3.03037</v>
      </c>
      <c r="C597">
        <v>0</v>
      </c>
      <c r="D597">
        <v>1292.10191613649</v>
      </c>
      <c r="E597">
        <v>2745.637710000002</v>
      </c>
      <c r="F597">
        <v>0</v>
      </c>
    </row>
    <row r="598" spans="1:6">
      <c r="A598">
        <v>596</v>
      </c>
      <c r="B598">
        <v>3.18389</v>
      </c>
      <c r="C598">
        <v>0</v>
      </c>
      <c r="D598">
        <v>1257.3610673621</v>
      </c>
      <c r="E598">
        <v>2748.821600000002</v>
      </c>
      <c r="F598">
        <v>0</v>
      </c>
    </row>
    <row r="599" spans="1:6">
      <c r="A599">
        <v>597</v>
      </c>
      <c r="B599">
        <v>3.65872</v>
      </c>
      <c r="C599">
        <v>0</v>
      </c>
      <c r="D599">
        <v>1251.14242681601</v>
      </c>
      <c r="E599">
        <v>2752.480320000001</v>
      </c>
      <c r="F599">
        <v>0</v>
      </c>
    </row>
    <row r="600" spans="1:6">
      <c r="A600">
        <v>598</v>
      </c>
      <c r="B600">
        <v>3.63047</v>
      </c>
      <c r="C600">
        <v>0</v>
      </c>
      <c r="D600">
        <v>1241.39823580285</v>
      </c>
      <c r="E600">
        <v>2756.110790000002</v>
      </c>
      <c r="F600">
        <v>0</v>
      </c>
    </row>
    <row r="601" spans="1:6">
      <c r="A601">
        <v>599</v>
      </c>
      <c r="B601">
        <v>3.65118</v>
      </c>
      <c r="C601">
        <v>0</v>
      </c>
      <c r="D601">
        <v>1237.13823945932</v>
      </c>
      <c r="E601">
        <v>2759.761970000001</v>
      </c>
      <c r="F601">
        <v>0</v>
      </c>
    </row>
    <row r="602" spans="1:6">
      <c r="A602">
        <v>600</v>
      </c>
      <c r="B602">
        <v>3.63664</v>
      </c>
      <c r="C602">
        <v>0</v>
      </c>
      <c r="D602">
        <v>1234.42462275796</v>
      </c>
      <c r="E602">
        <v>2763.398610000002</v>
      </c>
      <c r="F602">
        <v>0</v>
      </c>
    </row>
    <row r="603" spans="1:6">
      <c r="A603">
        <v>601</v>
      </c>
      <c r="B603">
        <v>3.5955</v>
      </c>
      <c r="C603">
        <v>0</v>
      </c>
      <c r="D603">
        <v>1201.65895295175</v>
      </c>
      <c r="E603">
        <v>2766.994110000001</v>
      </c>
      <c r="F603">
        <v>0</v>
      </c>
    </row>
    <row r="604" spans="1:6">
      <c r="A604">
        <v>602</v>
      </c>
      <c r="B604">
        <v>4.0471</v>
      </c>
      <c r="C604">
        <v>0</v>
      </c>
      <c r="D604">
        <v>1210.53078664857</v>
      </c>
      <c r="E604">
        <v>2771.041210000001</v>
      </c>
      <c r="F604">
        <v>0</v>
      </c>
    </row>
    <row r="605" spans="1:6">
      <c r="A605">
        <v>603</v>
      </c>
      <c r="B605">
        <v>4.04046</v>
      </c>
      <c r="C605">
        <v>0</v>
      </c>
      <c r="D605">
        <v>1199.35222795674</v>
      </c>
      <c r="E605">
        <v>2775.081670000001</v>
      </c>
      <c r="F605">
        <v>0</v>
      </c>
    </row>
    <row r="606" spans="1:6">
      <c r="A606">
        <v>604</v>
      </c>
      <c r="B606">
        <v>4.03773</v>
      </c>
      <c r="C606">
        <v>0</v>
      </c>
      <c r="D606">
        <v>1193.62889979726</v>
      </c>
      <c r="E606">
        <v>2779.119400000001</v>
      </c>
      <c r="F606">
        <v>0</v>
      </c>
    </row>
    <row r="607" spans="1:6">
      <c r="A607">
        <v>605</v>
      </c>
      <c r="B607">
        <v>4.02288</v>
      </c>
      <c r="C607">
        <v>0</v>
      </c>
      <c r="D607">
        <v>1190.1828092108</v>
      </c>
      <c r="E607">
        <v>2783.142280000001</v>
      </c>
      <c r="F607">
        <v>0</v>
      </c>
    </row>
    <row r="608" spans="1:6">
      <c r="A608">
        <v>606</v>
      </c>
      <c r="B608">
        <v>4.02834</v>
      </c>
      <c r="C608">
        <v>0</v>
      </c>
      <c r="D608">
        <v>1191.42902888544</v>
      </c>
      <c r="E608">
        <v>2787.170620000001</v>
      </c>
      <c r="F608">
        <v>0</v>
      </c>
    </row>
    <row r="609" spans="1:6">
      <c r="A609">
        <v>607</v>
      </c>
      <c r="B609">
        <v>4.01937</v>
      </c>
      <c r="C609">
        <v>0</v>
      </c>
      <c r="D609">
        <v>1182.3615715056</v>
      </c>
      <c r="E609">
        <v>2791.189990000001</v>
      </c>
      <c r="F609">
        <v>0</v>
      </c>
    </row>
    <row r="610" spans="1:6">
      <c r="A610">
        <v>608</v>
      </c>
      <c r="B610">
        <v>4.03508</v>
      </c>
      <c r="C610">
        <v>0</v>
      </c>
      <c r="D610">
        <v>1177.36906679999</v>
      </c>
      <c r="E610">
        <v>2795.225070000001</v>
      </c>
      <c r="F610">
        <v>0</v>
      </c>
    </row>
    <row r="611" spans="1:6">
      <c r="A611">
        <v>609</v>
      </c>
      <c r="B611">
        <v>4.00811</v>
      </c>
      <c r="C611">
        <v>0</v>
      </c>
      <c r="D611">
        <v>1177.04387947049</v>
      </c>
      <c r="E611">
        <v>2799.233180000002</v>
      </c>
      <c r="F611">
        <v>0</v>
      </c>
    </row>
    <row r="612" spans="1:6">
      <c r="A612">
        <v>610</v>
      </c>
      <c r="B612">
        <v>4.03928</v>
      </c>
      <c r="C612">
        <v>0</v>
      </c>
      <c r="D612">
        <v>1169.65390206818</v>
      </c>
      <c r="E612">
        <v>2803.272460000002</v>
      </c>
      <c r="F612">
        <v>0</v>
      </c>
    </row>
    <row r="613" spans="1:6">
      <c r="A613">
        <v>611</v>
      </c>
      <c r="B613">
        <v>4.01455</v>
      </c>
      <c r="C613">
        <v>0</v>
      </c>
      <c r="D613">
        <v>1174.53004052963</v>
      </c>
      <c r="E613">
        <v>2807.287010000001</v>
      </c>
      <c r="F613">
        <v>0</v>
      </c>
    </row>
    <row r="614" spans="1:6">
      <c r="A614">
        <v>612</v>
      </c>
      <c r="B614">
        <v>4.01634</v>
      </c>
      <c r="C614">
        <v>0</v>
      </c>
      <c r="D614">
        <v>1122.87051770232</v>
      </c>
      <c r="E614">
        <v>2811.303350000002</v>
      </c>
      <c r="F614">
        <v>0</v>
      </c>
    </row>
    <row r="615" spans="1:6">
      <c r="A615">
        <v>613</v>
      </c>
      <c r="B615">
        <v>4.93502</v>
      </c>
      <c r="C615">
        <v>0</v>
      </c>
      <c r="D615">
        <v>1091.06419244714</v>
      </c>
      <c r="E615">
        <v>2816.238370000001</v>
      </c>
      <c r="F615">
        <v>0</v>
      </c>
    </row>
    <row r="616" spans="1:6">
      <c r="A616">
        <v>614</v>
      </c>
      <c r="B616">
        <v>4.97351</v>
      </c>
      <c r="C616">
        <v>0</v>
      </c>
      <c r="D616">
        <v>1087.07005186721</v>
      </c>
      <c r="E616">
        <v>2821.211880000001</v>
      </c>
      <c r="F616">
        <v>0</v>
      </c>
    </row>
    <row r="617" spans="1:6">
      <c r="A617">
        <v>615</v>
      </c>
      <c r="B617">
        <v>4.91802</v>
      </c>
      <c r="C617">
        <v>0</v>
      </c>
      <c r="D617">
        <v>1068.34852421661</v>
      </c>
      <c r="E617">
        <v>2826.129900000001</v>
      </c>
      <c r="F617">
        <v>0</v>
      </c>
    </row>
    <row r="618" spans="1:6">
      <c r="A618">
        <v>616</v>
      </c>
      <c r="B618">
        <v>4.89656</v>
      </c>
      <c r="C618">
        <v>0</v>
      </c>
      <c r="D618">
        <v>1066.81313735572</v>
      </c>
      <c r="E618">
        <v>2831.026460000001</v>
      </c>
      <c r="F618">
        <v>0</v>
      </c>
    </row>
    <row r="619" spans="1:6">
      <c r="A619">
        <v>617</v>
      </c>
      <c r="B619">
        <v>4.86034</v>
      </c>
      <c r="C619">
        <v>0</v>
      </c>
      <c r="D619">
        <v>1065.42092662568</v>
      </c>
      <c r="E619">
        <v>2835.886800000002</v>
      </c>
      <c r="F619">
        <v>0</v>
      </c>
    </row>
    <row r="620" spans="1:6">
      <c r="A620">
        <v>618</v>
      </c>
      <c r="B620">
        <v>4.84611</v>
      </c>
      <c r="C620">
        <v>0</v>
      </c>
      <c r="D620">
        <v>1055.6655229855</v>
      </c>
      <c r="E620">
        <v>2840.732910000002</v>
      </c>
      <c r="F620">
        <v>0</v>
      </c>
    </row>
    <row r="621" spans="1:6">
      <c r="A621">
        <v>619</v>
      </c>
      <c r="B621">
        <v>4.80235</v>
      </c>
      <c r="C621">
        <v>0</v>
      </c>
      <c r="D621">
        <v>1051.41906539969</v>
      </c>
      <c r="E621">
        <v>2845.535260000001</v>
      </c>
      <c r="F621">
        <v>0</v>
      </c>
    </row>
    <row r="622" spans="1:6">
      <c r="A622">
        <v>620</v>
      </c>
      <c r="B622">
        <v>4.79082</v>
      </c>
      <c r="C622">
        <v>0</v>
      </c>
      <c r="D622">
        <v>1047.80764800569</v>
      </c>
      <c r="E622">
        <v>2850.326080000002</v>
      </c>
      <c r="F622">
        <v>0</v>
      </c>
    </row>
    <row r="623" spans="1:6">
      <c r="A623">
        <v>621</v>
      </c>
      <c r="B623">
        <v>4.78172</v>
      </c>
      <c r="C623">
        <v>0</v>
      </c>
      <c r="D623">
        <v>1049.14765206486</v>
      </c>
      <c r="E623">
        <v>2855.107800000002</v>
      </c>
      <c r="F623">
        <v>0</v>
      </c>
    </row>
    <row r="624" spans="1:6">
      <c r="A624">
        <v>622</v>
      </c>
      <c r="B624">
        <v>4.76757</v>
      </c>
      <c r="C624">
        <v>0</v>
      </c>
      <c r="D624">
        <v>1048.29704121517</v>
      </c>
      <c r="E624">
        <v>2859.875370000002</v>
      </c>
      <c r="F624">
        <v>0</v>
      </c>
    </row>
    <row r="625" spans="1:6">
      <c r="A625">
        <v>623</v>
      </c>
      <c r="B625">
        <v>4.74994</v>
      </c>
      <c r="C625">
        <v>0</v>
      </c>
      <c r="D625">
        <v>1027.51392961356</v>
      </c>
      <c r="E625">
        <v>2864.625310000002</v>
      </c>
      <c r="F625">
        <v>0</v>
      </c>
    </row>
    <row r="626" spans="1:6">
      <c r="A626">
        <v>624</v>
      </c>
      <c r="B626">
        <v>4.73453</v>
      </c>
      <c r="C626">
        <v>0</v>
      </c>
      <c r="D626">
        <v>1032.61189405672</v>
      </c>
      <c r="E626">
        <v>2869.359840000002</v>
      </c>
      <c r="F626">
        <v>0</v>
      </c>
    </row>
    <row r="627" spans="1:6">
      <c r="A627">
        <v>625</v>
      </c>
      <c r="B627">
        <v>4.71559</v>
      </c>
      <c r="C627">
        <v>0</v>
      </c>
      <c r="D627">
        <v>1032.52690977996</v>
      </c>
      <c r="E627">
        <v>2874.075430000002</v>
      </c>
      <c r="F627">
        <v>0</v>
      </c>
    </row>
    <row r="628" spans="1:6">
      <c r="A628">
        <v>626</v>
      </c>
      <c r="B628">
        <v>4.98379</v>
      </c>
      <c r="C628">
        <v>0</v>
      </c>
      <c r="D628">
        <v>1009.52423392395</v>
      </c>
      <c r="E628">
        <v>2879.059220000002</v>
      </c>
      <c r="F628">
        <v>0</v>
      </c>
    </row>
    <row r="629" spans="1:6">
      <c r="A629">
        <v>627</v>
      </c>
      <c r="B629">
        <v>4.99478</v>
      </c>
      <c r="C629">
        <v>0</v>
      </c>
      <c r="D629">
        <v>980.929350564715</v>
      </c>
      <c r="E629">
        <v>2884.054000000002</v>
      </c>
      <c r="F629">
        <v>0</v>
      </c>
    </row>
    <row r="630" spans="1:6">
      <c r="A630">
        <v>628</v>
      </c>
      <c r="B630">
        <v>4.98416</v>
      </c>
      <c r="C630">
        <v>0</v>
      </c>
      <c r="D630">
        <v>984.101885280897</v>
      </c>
      <c r="E630">
        <v>2889.038160000002</v>
      </c>
      <c r="F630">
        <v>0</v>
      </c>
    </row>
    <row r="631" spans="1:6">
      <c r="A631">
        <v>629</v>
      </c>
      <c r="B631">
        <v>4.9408</v>
      </c>
      <c r="C631">
        <v>0</v>
      </c>
      <c r="D631">
        <v>982.731228476915</v>
      </c>
      <c r="E631">
        <v>2893.978960000002</v>
      </c>
      <c r="F631">
        <v>0</v>
      </c>
    </row>
    <row r="632" spans="1:6">
      <c r="A632">
        <v>630</v>
      </c>
      <c r="B632">
        <v>4.90114</v>
      </c>
      <c r="C632">
        <v>0</v>
      </c>
      <c r="D632">
        <v>989.669910066389</v>
      </c>
      <c r="E632">
        <v>2898.880100000002</v>
      </c>
      <c r="F632">
        <v>0</v>
      </c>
    </row>
    <row r="633" spans="1:6">
      <c r="A633">
        <v>631</v>
      </c>
      <c r="B633">
        <v>4.91034</v>
      </c>
      <c r="C633">
        <v>0</v>
      </c>
      <c r="D633">
        <v>980.1897288227379</v>
      </c>
      <c r="E633">
        <v>2903.790440000002</v>
      </c>
      <c r="F633">
        <v>0</v>
      </c>
    </row>
    <row r="634" spans="1:6">
      <c r="A634">
        <v>632</v>
      </c>
      <c r="B634">
        <v>4.88028</v>
      </c>
      <c r="C634">
        <v>0</v>
      </c>
      <c r="D634">
        <v>970.135115247272</v>
      </c>
      <c r="E634">
        <v>2908.670720000001</v>
      </c>
      <c r="F634">
        <v>0</v>
      </c>
    </row>
    <row r="635" spans="1:6">
      <c r="A635">
        <v>633</v>
      </c>
      <c r="B635">
        <v>4.87294</v>
      </c>
      <c r="C635">
        <v>0</v>
      </c>
      <c r="D635">
        <v>972.6211378274151</v>
      </c>
      <c r="E635">
        <v>2913.543660000002</v>
      </c>
      <c r="F635">
        <v>0</v>
      </c>
    </row>
    <row r="636" spans="1:6">
      <c r="A636">
        <v>634</v>
      </c>
      <c r="B636">
        <v>4.28305</v>
      </c>
      <c r="C636">
        <v>0</v>
      </c>
      <c r="D636">
        <v>1222.41169716988</v>
      </c>
      <c r="E636">
        <v>2917.826710000002</v>
      </c>
      <c r="F636">
        <v>0</v>
      </c>
    </row>
    <row r="637" spans="1:6">
      <c r="A637">
        <v>635</v>
      </c>
      <c r="B637">
        <v>3.3773</v>
      </c>
      <c r="C637">
        <v>0</v>
      </c>
      <c r="D637">
        <v>988.643728571367</v>
      </c>
      <c r="E637">
        <v>2921.204010000002</v>
      </c>
      <c r="F637">
        <v>0</v>
      </c>
    </row>
    <row r="638" spans="1:6">
      <c r="A638">
        <v>636</v>
      </c>
      <c r="B638">
        <v>4.9503</v>
      </c>
      <c r="C638">
        <v>0</v>
      </c>
      <c r="D638">
        <v>998.126076420314</v>
      </c>
      <c r="E638">
        <v>2926.154310000002</v>
      </c>
      <c r="F638">
        <v>0</v>
      </c>
    </row>
    <row r="639" spans="1:6">
      <c r="A639">
        <v>637</v>
      </c>
      <c r="B639">
        <v>4.87297</v>
      </c>
      <c r="C639">
        <v>0</v>
      </c>
      <c r="D639">
        <v>990.307611561646</v>
      </c>
      <c r="E639">
        <v>2931.027280000002</v>
      </c>
      <c r="F639">
        <v>0</v>
      </c>
    </row>
    <row r="640" spans="1:6">
      <c r="A640">
        <v>638</v>
      </c>
      <c r="B640">
        <v>5.02695</v>
      </c>
      <c r="C640">
        <v>0</v>
      </c>
      <c r="D640">
        <v>985.9230533774499</v>
      </c>
      <c r="E640">
        <v>2936.054230000002</v>
      </c>
      <c r="F640">
        <v>0</v>
      </c>
    </row>
    <row r="641" spans="1:6">
      <c r="A641">
        <v>639</v>
      </c>
      <c r="B641">
        <v>4.80119</v>
      </c>
      <c r="C641">
        <v>0</v>
      </c>
      <c r="D641">
        <v>974.240854205442</v>
      </c>
      <c r="E641">
        <v>2940.855420000002</v>
      </c>
      <c r="F641">
        <v>0</v>
      </c>
    </row>
    <row r="642" spans="1:6">
      <c r="A642">
        <v>640</v>
      </c>
      <c r="B642">
        <v>4.78177</v>
      </c>
      <c r="C642">
        <v>0</v>
      </c>
      <c r="D642">
        <v>973.19852116376</v>
      </c>
      <c r="E642">
        <v>2945.637190000002</v>
      </c>
      <c r="F642">
        <v>0</v>
      </c>
    </row>
    <row r="643" spans="1:6">
      <c r="A643">
        <v>641</v>
      </c>
      <c r="B643">
        <v>4.74945</v>
      </c>
      <c r="C643">
        <v>0</v>
      </c>
      <c r="D643">
        <v>972.068814961203</v>
      </c>
      <c r="E643">
        <v>2950.386640000002</v>
      </c>
      <c r="F643">
        <v>0</v>
      </c>
    </row>
    <row r="644" spans="1:6">
      <c r="A644">
        <v>642</v>
      </c>
      <c r="B644">
        <v>4.73089</v>
      </c>
      <c r="C644">
        <v>0</v>
      </c>
      <c r="D644">
        <v>977.253755925879</v>
      </c>
      <c r="E644">
        <v>2955.117530000001</v>
      </c>
      <c r="F644">
        <v>0</v>
      </c>
    </row>
    <row r="645" spans="1:6">
      <c r="A645">
        <v>643</v>
      </c>
      <c r="B645">
        <v>4.72448</v>
      </c>
      <c r="C645">
        <v>0</v>
      </c>
      <c r="D645">
        <v>968.698183522164</v>
      </c>
      <c r="E645">
        <v>2959.842010000001</v>
      </c>
      <c r="F645">
        <v>0</v>
      </c>
    </row>
    <row r="646" spans="1:6">
      <c r="A646">
        <v>644</v>
      </c>
      <c r="B646">
        <v>4.84767</v>
      </c>
      <c r="C646">
        <v>0</v>
      </c>
      <c r="D646">
        <v>924.463691146275</v>
      </c>
      <c r="E646">
        <v>2964.689680000001</v>
      </c>
      <c r="F646">
        <v>0</v>
      </c>
    </row>
    <row r="647" spans="1:6">
      <c r="A647">
        <v>645</v>
      </c>
      <c r="B647">
        <v>4.84138</v>
      </c>
      <c r="C647">
        <v>0</v>
      </c>
      <c r="D647">
        <v>926.2155703525179</v>
      </c>
      <c r="E647">
        <v>2969.531060000001</v>
      </c>
      <c r="F647">
        <v>0</v>
      </c>
    </row>
    <row r="648" spans="1:6">
      <c r="A648">
        <v>646</v>
      </c>
      <c r="B648">
        <v>4.84469</v>
      </c>
      <c r="C648">
        <v>0</v>
      </c>
      <c r="D648">
        <v>919.3195858222711</v>
      </c>
      <c r="E648">
        <v>2974.375750000001</v>
      </c>
      <c r="F648">
        <v>0</v>
      </c>
    </row>
    <row r="649" spans="1:6">
      <c r="A649">
        <v>647</v>
      </c>
      <c r="B649">
        <v>4.78963</v>
      </c>
      <c r="C649">
        <v>0</v>
      </c>
      <c r="D649">
        <v>912.628161811616</v>
      </c>
      <c r="E649">
        <v>2979.165380000001</v>
      </c>
      <c r="F649">
        <v>0</v>
      </c>
    </row>
    <row r="650" spans="1:6">
      <c r="A650">
        <v>648</v>
      </c>
      <c r="B650">
        <v>4.7999</v>
      </c>
      <c r="C650">
        <v>0</v>
      </c>
      <c r="D650">
        <v>925.3799986822251</v>
      </c>
      <c r="E650">
        <v>2983.965280000001</v>
      </c>
      <c r="F650">
        <v>0</v>
      </c>
    </row>
    <row r="651" spans="1:6">
      <c r="A651">
        <v>649</v>
      </c>
      <c r="B651">
        <v>4.79348</v>
      </c>
      <c r="C651">
        <v>0</v>
      </c>
      <c r="D651">
        <v>944.859329928646</v>
      </c>
      <c r="E651">
        <v>2988.758760000001</v>
      </c>
      <c r="F651">
        <v>0</v>
      </c>
    </row>
    <row r="652" spans="1:6">
      <c r="A652">
        <v>650</v>
      </c>
      <c r="B652">
        <v>4.77873</v>
      </c>
      <c r="C652">
        <v>0</v>
      </c>
      <c r="D652">
        <v>942.020007504811</v>
      </c>
      <c r="E652">
        <v>2993.537490000001</v>
      </c>
      <c r="F652">
        <v>0</v>
      </c>
    </row>
    <row r="653" spans="1:6">
      <c r="A653">
        <v>651</v>
      </c>
      <c r="B653">
        <v>4.72459</v>
      </c>
      <c r="C653">
        <v>0</v>
      </c>
      <c r="D653">
        <v>942.416244083998</v>
      </c>
      <c r="E653">
        <v>2998.262080000001</v>
      </c>
      <c r="F653">
        <v>0</v>
      </c>
    </row>
    <row r="654" spans="1:6">
      <c r="A654">
        <v>652</v>
      </c>
      <c r="B654">
        <v>4.72652</v>
      </c>
      <c r="C654">
        <v>0</v>
      </c>
      <c r="D654">
        <v>947.842106655869</v>
      </c>
      <c r="E654">
        <v>3002.988600000001</v>
      </c>
      <c r="F654">
        <v>0</v>
      </c>
    </row>
    <row r="655" spans="1:6">
      <c r="A655">
        <v>653</v>
      </c>
      <c r="B655">
        <v>4.6477</v>
      </c>
      <c r="C655">
        <v>0</v>
      </c>
      <c r="D655">
        <v>939.790289870651</v>
      </c>
      <c r="E655">
        <v>3007.636300000001</v>
      </c>
      <c r="F655">
        <v>0</v>
      </c>
    </row>
    <row r="656" spans="1:6">
      <c r="A656">
        <v>654</v>
      </c>
      <c r="B656">
        <v>4.71698</v>
      </c>
      <c r="C656">
        <v>0</v>
      </c>
      <c r="D656">
        <v>936.920956455016</v>
      </c>
      <c r="E656">
        <v>3012.353280000001</v>
      </c>
      <c r="F656">
        <v>0</v>
      </c>
    </row>
    <row r="657" spans="1:6">
      <c r="A657">
        <v>655</v>
      </c>
      <c r="B657">
        <v>4.73837</v>
      </c>
      <c r="C657">
        <v>0</v>
      </c>
      <c r="D657">
        <v>1112.64615789494</v>
      </c>
      <c r="E657">
        <v>3017.091650000001</v>
      </c>
      <c r="F657">
        <v>0</v>
      </c>
    </row>
    <row r="658" spans="1:6">
      <c r="A658">
        <v>656</v>
      </c>
      <c r="B658">
        <v>4.21105</v>
      </c>
      <c r="C658">
        <v>0</v>
      </c>
      <c r="D658">
        <v>936.171140155713</v>
      </c>
      <c r="E658">
        <v>3021.302700000001</v>
      </c>
      <c r="F658">
        <v>0</v>
      </c>
    </row>
    <row r="659" spans="1:6">
      <c r="A659">
        <v>657</v>
      </c>
      <c r="B659">
        <v>4.53111</v>
      </c>
      <c r="C659">
        <v>0</v>
      </c>
      <c r="D659">
        <v>950.890341169001</v>
      </c>
      <c r="E659">
        <v>3025.833810000001</v>
      </c>
      <c r="F659">
        <v>0</v>
      </c>
    </row>
    <row r="660" spans="1:6">
      <c r="A660">
        <v>658</v>
      </c>
      <c r="B660">
        <v>4.51274</v>
      </c>
      <c r="C660">
        <v>0</v>
      </c>
      <c r="D660">
        <v>950.426637711383</v>
      </c>
      <c r="E660">
        <v>3030.346550000001</v>
      </c>
      <c r="F660">
        <v>0</v>
      </c>
    </row>
    <row r="661" spans="1:6">
      <c r="A661">
        <v>659</v>
      </c>
      <c r="B661">
        <v>4.53945</v>
      </c>
      <c r="C661">
        <v>0</v>
      </c>
      <c r="D661">
        <v>937.434811811455</v>
      </c>
      <c r="E661">
        <v>3034.886000000001</v>
      </c>
      <c r="F661">
        <v>0</v>
      </c>
    </row>
    <row r="662" spans="1:6">
      <c r="A662">
        <v>660</v>
      </c>
      <c r="B662">
        <v>4.52052</v>
      </c>
      <c r="C662">
        <v>0</v>
      </c>
      <c r="D662">
        <v>935.8955908206329</v>
      </c>
      <c r="E662">
        <v>3039.406520000001</v>
      </c>
      <c r="F662">
        <v>0</v>
      </c>
    </row>
    <row r="663" spans="1:6">
      <c r="A663">
        <v>661</v>
      </c>
      <c r="B663">
        <v>4.52161</v>
      </c>
      <c r="C663">
        <v>0</v>
      </c>
      <c r="D663">
        <v>944.331933077819</v>
      </c>
      <c r="E663">
        <v>3043.928130000001</v>
      </c>
      <c r="F663">
        <v>0</v>
      </c>
    </row>
    <row r="664" spans="1:6">
      <c r="A664">
        <v>662</v>
      </c>
      <c r="B664">
        <v>4.51586</v>
      </c>
      <c r="C664">
        <v>0</v>
      </c>
      <c r="D664">
        <v>933.85280939578</v>
      </c>
      <c r="E664">
        <v>3048.443990000001</v>
      </c>
      <c r="F664">
        <v>0</v>
      </c>
    </row>
    <row r="665" spans="1:6">
      <c r="A665">
        <v>663</v>
      </c>
      <c r="B665">
        <v>4.54452</v>
      </c>
      <c r="C665">
        <v>0</v>
      </c>
      <c r="D665">
        <v>941.9465268031551</v>
      </c>
      <c r="E665">
        <v>3052.988510000001</v>
      </c>
      <c r="F665">
        <v>0</v>
      </c>
    </row>
    <row r="666" spans="1:6">
      <c r="A666">
        <v>664</v>
      </c>
      <c r="B666">
        <v>4.52121</v>
      </c>
      <c r="C666">
        <v>0</v>
      </c>
      <c r="D666">
        <v>929.096176756711</v>
      </c>
      <c r="E666">
        <v>3057.509720000001</v>
      </c>
      <c r="F666">
        <v>0</v>
      </c>
    </row>
    <row r="667" spans="1:6">
      <c r="A667">
        <v>665</v>
      </c>
      <c r="B667">
        <v>4.52127</v>
      </c>
      <c r="C667">
        <v>0</v>
      </c>
      <c r="D667">
        <v>929.616033159469</v>
      </c>
      <c r="E667">
        <v>3062.030990000001</v>
      </c>
      <c r="F667">
        <v>0</v>
      </c>
    </row>
    <row r="668" spans="1:6">
      <c r="A668">
        <v>666</v>
      </c>
      <c r="B668">
        <v>4.53698</v>
      </c>
      <c r="C668">
        <v>0</v>
      </c>
      <c r="D668">
        <v>930.028874926456</v>
      </c>
      <c r="E668">
        <v>3066.567970000001</v>
      </c>
      <c r="F668">
        <v>0</v>
      </c>
    </row>
    <row r="669" spans="1:6">
      <c r="A669">
        <v>667</v>
      </c>
      <c r="B669">
        <v>4.53232</v>
      </c>
      <c r="C669">
        <v>0</v>
      </c>
      <c r="D669">
        <v>931.307930467345</v>
      </c>
      <c r="E669">
        <v>3071.100290000001</v>
      </c>
      <c r="F669">
        <v>0</v>
      </c>
    </row>
    <row r="670" spans="1:6">
      <c r="A670">
        <v>668</v>
      </c>
      <c r="B670">
        <v>4.49973</v>
      </c>
      <c r="C670">
        <v>0</v>
      </c>
      <c r="D670">
        <v>932.0161779155</v>
      </c>
      <c r="E670">
        <v>3075.600020000001</v>
      </c>
      <c r="F670">
        <v>0</v>
      </c>
    </row>
    <row r="671" spans="1:6">
      <c r="A671">
        <v>669</v>
      </c>
      <c r="B671">
        <v>4.67074</v>
      </c>
      <c r="C671">
        <v>0</v>
      </c>
      <c r="D671">
        <v>913.327571599968</v>
      </c>
      <c r="E671">
        <v>3080.270760000001</v>
      </c>
      <c r="F671">
        <v>0</v>
      </c>
    </row>
    <row r="672" spans="1:6">
      <c r="A672">
        <v>670</v>
      </c>
      <c r="B672">
        <v>4.66023</v>
      </c>
      <c r="C672">
        <v>0</v>
      </c>
      <c r="D672">
        <v>914.457473269209</v>
      </c>
      <c r="E672">
        <v>3084.930990000001</v>
      </c>
      <c r="F672">
        <v>0</v>
      </c>
    </row>
    <row r="673" spans="1:6">
      <c r="A673">
        <v>671</v>
      </c>
      <c r="B673">
        <v>4.62988</v>
      </c>
      <c r="C673">
        <v>0</v>
      </c>
      <c r="D673">
        <v>914.589648545487</v>
      </c>
      <c r="E673">
        <v>3089.560870000001</v>
      </c>
      <c r="F673">
        <v>0</v>
      </c>
    </row>
    <row r="674" spans="1:6">
      <c r="A674">
        <v>672</v>
      </c>
      <c r="B674">
        <v>4.64717</v>
      </c>
      <c r="C674">
        <v>0</v>
      </c>
      <c r="D674">
        <v>914.585250938429</v>
      </c>
      <c r="E674">
        <v>3094.208040000001</v>
      </c>
      <c r="F674">
        <v>0</v>
      </c>
    </row>
    <row r="675" spans="1:6">
      <c r="A675">
        <v>673</v>
      </c>
      <c r="B675">
        <v>4.65788</v>
      </c>
      <c r="C675">
        <v>0</v>
      </c>
      <c r="D675">
        <v>907.638143449635</v>
      </c>
      <c r="E675">
        <v>3098.865920000001</v>
      </c>
      <c r="F675">
        <v>0</v>
      </c>
    </row>
    <row r="676" spans="1:6">
      <c r="A676">
        <v>674</v>
      </c>
      <c r="B676">
        <v>4.62559</v>
      </c>
      <c r="C676">
        <v>0</v>
      </c>
      <c r="D676">
        <v>911.554075979291</v>
      </c>
      <c r="E676">
        <v>3103.491510000001</v>
      </c>
      <c r="F676">
        <v>0</v>
      </c>
    </row>
    <row r="677" spans="1:6">
      <c r="A677">
        <v>675</v>
      </c>
      <c r="B677">
        <v>4.61363</v>
      </c>
      <c r="C677">
        <v>0</v>
      </c>
      <c r="D677">
        <v>901.044589252383</v>
      </c>
      <c r="E677">
        <v>3108.105140000001</v>
      </c>
      <c r="F677">
        <v>0</v>
      </c>
    </row>
    <row r="678" spans="1:6">
      <c r="A678">
        <v>676</v>
      </c>
      <c r="B678">
        <v>4.59899</v>
      </c>
      <c r="C678">
        <v>0</v>
      </c>
      <c r="D678">
        <v>893.877214657294</v>
      </c>
      <c r="E678">
        <v>3112.704130000001</v>
      </c>
      <c r="F678">
        <v>0</v>
      </c>
    </row>
    <row r="679" spans="1:6">
      <c r="A679">
        <v>677</v>
      </c>
      <c r="B679">
        <v>4.56789</v>
      </c>
      <c r="C679">
        <v>0</v>
      </c>
      <c r="D679">
        <v>892.492751276903</v>
      </c>
      <c r="E679">
        <v>3117.272020000001</v>
      </c>
      <c r="F679">
        <v>0</v>
      </c>
    </row>
    <row r="680" spans="1:6">
      <c r="A680">
        <v>678</v>
      </c>
      <c r="B680">
        <v>4.61489</v>
      </c>
      <c r="C680">
        <v>0</v>
      </c>
      <c r="D680">
        <v>899.160142502841</v>
      </c>
      <c r="E680">
        <v>3121.886910000001</v>
      </c>
      <c r="F680">
        <v>0</v>
      </c>
    </row>
    <row r="681" spans="1:6">
      <c r="A681">
        <v>679</v>
      </c>
      <c r="B681">
        <v>4.6149</v>
      </c>
      <c r="C681">
        <v>0</v>
      </c>
      <c r="D681">
        <v>890.004178222888</v>
      </c>
      <c r="E681">
        <v>3126.501810000001</v>
      </c>
      <c r="F681">
        <v>0</v>
      </c>
    </row>
    <row r="682" spans="1:6">
      <c r="A682">
        <v>680</v>
      </c>
      <c r="B682">
        <v>4.59695</v>
      </c>
      <c r="C682">
        <v>0</v>
      </c>
      <c r="D682">
        <v>854.966909275146</v>
      </c>
      <c r="E682">
        <v>3131.098760000001</v>
      </c>
      <c r="F682">
        <v>0</v>
      </c>
    </row>
    <row r="683" spans="1:6">
      <c r="A683">
        <v>681</v>
      </c>
      <c r="B683">
        <v>4.56075</v>
      </c>
      <c r="C683">
        <v>0</v>
      </c>
      <c r="D683">
        <v>889.873146349306</v>
      </c>
      <c r="E683">
        <v>3135.659510000001</v>
      </c>
      <c r="F683">
        <v>0</v>
      </c>
    </row>
    <row r="684" spans="1:6">
      <c r="A684">
        <v>682</v>
      </c>
      <c r="B684">
        <v>4.55499</v>
      </c>
      <c r="C684">
        <v>0</v>
      </c>
      <c r="D684">
        <v>868.042384984788</v>
      </c>
      <c r="E684">
        <v>3140.214500000001</v>
      </c>
      <c r="F684">
        <v>0</v>
      </c>
    </row>
    <row r="685" spans="1:6">
      <c r="A685">
        <v>683</v>
      </c>
      <c r="B685">
        <v>3.94331</v>
      </c>
      <c r="C685">
        <v>0</v>
      </c>
      <c r="D685">
        <v>879.857138880274</v>
      </c>
      <c r="E685">
        <v>3144.157810000001</v>
      </c>
      <c r="F685">
        <v>0</v>
      </c>
    </row>
    <row r="686" spans="1:6">
      <c r="A686">
        <v>684</v>
      </c>
      <c r="B686">
        <v>4.54105</v>
      </c>
      <c r="C686">
        <v>0</v>
      </c>
      <c r="D686">
        <v>896.0697801396331</v>
      </c>
      <c r="E686">
        <v>3148.698860000001</v>
      </c>
      <c r="F686">
        <v>0</v>
      </c>
    </row>
    <row r="687" spans="1:6">
      <c r="A687">
        <v>685</v>
      </c>
      <c r="B687">
        <v>4.47068</v>
      </c>
      <c r="C687">
        <v>0</v>
      </c>
      <c r="D687">
        <v>902.824354831689</v>
      </c>
      <c r="E687">
        <v>3153.169540000001</v>
      </c>
      <c r="F687">
        <v>0</v>
      </c>
    </row>
    <row r="688" spans="1:6">
      <c r="A688">
        <v>686</v>
      </c>
      <c r="B688">
        <v>4.49668</v>
      </c>
      <c r="C688">
        <v>0</v>
      </c>
      <c r="D688">
        <v>895.950613906753</v>
      </c>
      <c r="E688">
        <v>3157.666220000001</v>
      </c>
      <c r="F688">
        <v>0</v>
      </c>
    </row>
    <row r="689" spans="1:6">
      <c r="A689">
        <v>687</v>
      </c>
      <c r="B689">
        <v>4.50536</v>
      </c>
      <c r="C689">
        <v>0</v>
      </c>
      <c r="D689">
        <v>899.931781326502</v>
      </c>
      <c r="E689">
        <v>3162.171580000001</v>
      </c>
      <c r="F689">
        <v>0</v>
      </c>
    </row>
    <row r="690" spans="1:6">
      <c r="A690">
        <v>688</v>
      </c>
      <c r="B690">
        <v>4.49494</v>
      </c>
      <c r="C690">
        <v>0</v>
      </c>
      <c r="D690">
        <v>904.511283791872</v>
      </c>
      <c r="E690">
        <v>3166.666520000001</v>
      </c>
      <c r="F690">
        <v>0</v>
      </c>
    </row>
    <row r="691" spans="1:6">
      <c r="A691">
        <v>689</v>
      </c>
      <c r="B691">
        <v>4.49095</v>
      </c>
      <c r="C691">
        <v>0</v>
      </c>
      <c r="D691">
        <v>889.827069876398</v>
      </c>
      <c r="E691">
        <v>3171.157470000001</v>
      </c>
      <c r="F691">
        <v>0</v>
      </c>
    </row>
    <row r="692" spans="1:6">
      <c r="A692">
        <v>690</v>
      </c>
      <c r="B692">
        <v>4.49729</v>
      </c>
      <c r="C692">
        <v>0</v>
      </c>
      <c r="D692">
        <v>890.003320852607</v>
      </c>
      <c r="E692">
        <v>3175.654760000001</v>
      </c>
      <c r="F692">
        <v>0</v>
      </c>
    </row>
    <row r="693" spans="1:6">
      <c r="A693">
        <v>691</v>
      </c>
      <c r="B693">
        <v>4.478</v>
      </c>
      <c r="C693">
        <v>0</v>
      </c>
      <c r="D693">
        <v>891.385483125475</v>
      </c>
      <c r="E693">
        <v>3180.132760000001</v>
      </c>
      <c r="F693">
        <v>0</v>
      </c>
    </row>
    <row r="694" spans="1:6">
      <c r="A694">
        <v>692</v>
      </c>
      <c r="B694">
        <v>4.4491</v>
      </c>
      <c r="C694">
        <v>0</v>
      </c>
      <c r="D694">
        <v>896.472919196549</v>
      </c>
      <c r="E694">
        <v>3184.581860000001</v>
      </c>
      <c r="F694">
        <v>0</v>
      </c>
    </row>
    <row r="695" spans="1:6">
      <c r="A695">
        <v>693</v>
      </c>
      <c r="B695">
        <v>4.41806</v>
      </c>
      <c r="C695">
        <v>0</v>
      </c>
      <c r="D695">
        <v>884.371655348142</v>
      </c>
      <c r="E695">
        <v>3188.999920000001</v>
      </c>
      <c r="F695">
        <v>0</v>
      </c>
    </row>
    <row r="696" spans="1:6">
      <c r="A696">
        <v>694</v>
      </c>
      <c r="B696">
        <v>4.42488</v>
      </c>
      <c r="C696">
        <v>0</v>
      </c>
      <c r="D696">
        <v>890.446582928368</v>
      </c>
      <c r="E696">
        <v>3193.424800000001</v>
      </c>
      <c r="F696">
        <v>0</v>
      </c>
    </row>
    <row r="697" spans="1:6">
      <c r="A697">
        <v>695</v>
      </c>
      <c r="B697">
        <v>4.43223</v>
      </c>
      <c r="C697">
        <v>0</v>
      </c>
      <c r="D697">
        <v>882.845925690327</v>
      </c>
      <c r="E697">
        <v>3197.857030000001</v>
      </c>
      <c r="F697">
        <v>0</v>
      </c>
    </row>
    <row r="698" spans="1:6">
      <c r="A698">
        <v>696</v>
      </c>
      <c r="B698">
        <v>4.44838</v>
      </c>
      <c r="C698">
        <v>0</v>
      </c>
      <c r="D698">
        <v>881.373190824134</v>
      </c>
      <c r="E698">
        <v>3202.30541</v>
      </c>
      <c r="F698">
        <v>0</v>
      </c>
    </row>
    <row r="699" spans="1:6">
      <c r="A699">
        <v>697</v>
      </c>
      <c r="B699">
        <v>4.43194</v>
      </c>
      <c r="C699">
        <v>0</v>
      </c>
      <c r="D699">
        <v>876.069388518992</v>
      </c>
      <c r="E699">
        <v>3206.73735</v>
      </c>
      <c r="F699">
        <v>0</v>
      </c>
    </row>
    <row r="700" spans="1:6">
      <c r="A700">
        <v>698</v>
      </c>
      <c r="B700">
        <v>4.47912</v>
      </c>
      <c r="C700">
        <v>0</v>
      </c>
      <c r="D700">
        <v>884.650853615927</v>
      </c>
      <c r="E700">
        <v>3211.21647</v>
      </c>
      <c r="F700">
        <v>0</v>
      </c>
    </row>
    <row r="701" spans="1:6">
      <c r="A701">
        <v>699</v>
      </c>
      <c r="B701">
        <v>4.43463</v>
      </c>
      <c r="C701">
        <v>0</v>
      </c>
      <c r="D701">
        <v>876.1441924138391</v>
      </c>
      <c r="E701">
        <v>3215.6511</v>
      </c>
      <c r="F701">
        <v>0</v>
      </c>
    </row>
    <row r="702" spans="1:6">
      <c r="A702">
        <v>700</v>
      </c>
      <c r="B702">
        <v>0.78567</v>
      </c>
      <c r="C702">
        <v>0</v>
      </c>
      <c r="D702">
        <v>1259.06107548581</v>
      </c>
      <c r="E702">
        <v>3216.436770000001</v>
      </c>
      <c r="F702">
        <v>0</v>
      </c>
    </row>
    <row r="703" spans="1:6">
      <c r="A703">
        <v>701</v>
      </c>
      <c r="B703">
        <v>0</v>
      </c>
      <c r="C703">
        <v>0</v>
      </c>
      <c r="D703">
        <v>1119.47314924175</v>
      </c>
      <c r="E703">
        <v>3216.436770000001</v>
      </c>
      <c r="F703">
        <v>0</v>
      </c>
    </row>
    <row r="704" spans="1:6">
      <c r="A704">
        <v>702</v>
      </c>
      <c r="B704">
        <v>4.19822</v>
      </c>
      <c r="C704">
        <v>0</v>
      </c>
      <c r="D704">
        <v>913.67988993139</v>
      </c>
      <c r="E704">
        <v>3220.634990000001</v>
      </c>
      <c r="F704">
        <v>0</v>
      </c>
    </row>
    <row r="705" spans="1:6">
      <c r="A705">
        <v>703</v>
      </c>
      <c r="B705">
        <v>4.5158</v>
      </c>
      <c r="C705">
        <v>0</v>
      </c>
      <c r="D705">
        <v>932.4050140767411</v>
      </c>
      <c r="E705">
        <v>3225.150790000001</v>
      </c>
      <c r="F705">
        <v>0</v>
      </c>
    </row>
    <row r="706" spans="1:6">
      <c r="A706">
        <v>704</v>
      </c>
      <c r="B706">
        <v>3.64579</v>
      </c>
      <c r="C706">
        <v>0</v>
      </c>
      <c r="D706">
        <v>1040.77426876511</v>
      </c>
      <c r="E706">
        <v>3228.796580000001</v>
      </c>
      <c r="F706">
        <v>0</v>
      </c>
    </row>
    <row r="707" spans="1:6">
      <c r="A707">
        <v>705</v>
      </c>
      <c r="B707">
        <v>2.61675</v>
      </c>
      <c r="C707">
        <v>0</v>
      </c>
      <c r="D707">
        <v>1028.01983680311</v>
      </c>
      <c r="E707">
        <v>3231.413330000001</v>
      </c>
      <c r="F707">
        <v>0</v>
      </c>
    </row>
    <row r="708" spans="1:6">
      <c r="A708">
        <v>706</v>
      </c>
      <c r="B708">
        <v>4.24262</v>
      </c>
      <c r="C708">
        <v>0</v>
      </c>
      <c r="D708">
        <v>912.707184466649</v>
      </c>
      <c r="E708">
        <v>3235.655950000001</v>
      </c>
      <c r="F708">
        <v>0</v>
      </c>
    </row>
    <row r="709" spans="1:6">
      <c r="A709">
        <v>707</v>
      </c>
      <c r="B709">
        <v>4.52822</v>
      </c>
      <c r="C709">
        <v>0</v>
      </c>
      <c r="D709">
        <v>896.182156264624</v>
      </c>
      <c r="E709">
        <v>3240.184170000001</v>
      </c>
      <c r="F709">
        <v>0</v>
      </c>
    </row>
    <row r="710" spans="1:6">
      <c r="A710">
        <v>708</v>
      </c>
      <c r="B710">
        <v>4.47166</v>
      </c>
      <c r="C710">
        <v>0</v>
      </c>
      <c r="D710">
        <v>922.645098983592</v>
      </c>
      <c r="E710">
        <v>3244.655830000002</v>
      </c>
      <c r="F710">
        <v>0</v>
      </c>
    </row>
    <row r="711" spans="1:6">
      <c r="A711">
        <v>709</v>
      </c>
      <c r="B711">
        <v>4.35956</v>
      </c>
      <c r="C711">
        <v>0</v>
      </c>
      <c r="D711">
        <v>914.88554739649</v>
      </c>
      <c r="E711">
        <v>3249.015390000001</v>
      </c>
      <c r="F711">
        <v>0</v>
      </c>
    </row>
    <row r="712" spans="1:6">
      <c r="A712">
        <v>710</v>
      </c>
      <c r="B712">
        <v>4.23689</v>
      </c>
      <c r="C712">
        <v>0</v>
      </c>
      <c r="D712">
        <v>881.382771442093</v>
      </c>
      <c r="E712">
        <v>3253.252280000002</v>
      </c>
      <c r="F712">
        <v>0</v>
      </c>
    </row>
    <row r="713" spans="1:6">
      <c r="A713">
        <v>711</v>
      </c>
      <c r="B713">
        <v>4.32649</v>
      </c>
      <c r="C713">
        <v>0</v>
      </c>
      <c r="D713">
        <v>917.086299578894</v>
      </c>
      <c r="E713">
        <v>3257.578770000001</v>
      </c>
      <c r="F713">
        <v>0</v>
      </c>
    </row>
    <row r="714" spans="1:6">
      <c r="A714">
        <v>712</v>
      </c>
      <c r="B714">
        <v>2.78677</v>
      </c>
      <c r="C714">
        <v>0</v>
      </c>
      <c r="D714">
        <v>1035.44802016519</v>
      </c>
      <c r="E714">
        <v>3260.365540000002</v>
      </c>
      <c r="F714">
        <v>0</v>
      </c>
    </row>
    <row r="715" spans="1:6">
      <c r="A715">
        <v>713</v>
      </c>
      <c r="B715">
        <v>2.61349</v>
      </c>
      <c r="C715">
        <v>0</v>
      </c>
      <c r="D715">
        <v>1012.20382159443</v>
      </c>
      <c r="E715">
        <v>3262.979030000002</v>
      </c>
      <c r="F715">
        <v>0</v>
      </c>
    </row>
    <row r="716" spans="1:6">
      <c r="A716">
        <v>714</v>
      </c>
      <c r="B716">
        <v>2.61579</v>
      </c>
      <c r="C716">
        <v>0</v>
      </c>
      <c r="D716">
        <v>1022.67100764776</v>
      </c>
      <c r="E716">
        <v>3265.594820000002</v>
      </c>
      <c r="F716">
        <v>0</v>
      </c>
    </row>
    <row r="717" spans="1:6">
      <c r="A717">
        <v>715</v>
      </c>
      <c r="B717">
        <v>3.11005</v>
      </c>
      <c r="C717">
        <v>0</v>
      </c>
      <c r="D717">
        <v>997.8371745526611</v>
      </c>
      <c r="E717">
        <v>3268.704870000001</v>
      </c>
      <c r="F717">
        <v>0</v>
      </c>
    </row>
    <row r="718" spans="1:6">
      <c r="A718">
        <v>716</v>
      </c>
      <c r="B718">
        <v>3.61699</v>
      </c>
      <c r="C718">
        <v>0</v>
      </c>
      <c r="D718">
        <v>997.856483404773</v>
      </c>
      <c r="E718">
        <v>3272.321860000001</v>
      </c>
      <c r="F718">
        <v>0</v>
      </c>
    </row>
    <row r="719" spans="1:6">
      <c r="A719">
        <v>717</v>
      </c>
      <c r="B719">
        <v>3.59681</v>
      </c>
      <c r="C719">
        <v>0</v>
      </c>
      <c r="D719">
        <v>937.555359956556</v>
      </c>
      <c r="E719">
        <v>3275.918670000001</v>
      </c>
      <c r="F719">
        <v>0</v>
      </c>
    </row>
    <row r="720" spans="1:6">
      <c r="A720">
        <v>718</v>
      </c>
      <c r="B720">
        <v>3.54324</v>
      </c>
      <c r="C720">
        <v>0</v>
      </c>
      <c r="D720">
        <v>1059.03478994242</v>
      </c>
      <c r="E720">
        <v>3279.461910000001</v>
      </c>
      <c r="F720">
        <v>0</v>
      </c>
    </row>
    <row r="721" spans="1:6">
      <c r="A721">
        <v>719</v>
      </c>
      <c r="B721">
        <v>2.26282</v>
      </c>
      <c r="C721">
        <v>0</v>
      </c>
      <c r="D721">
        <v>1060.24967601819</v>
      </c>
      <c r="E721">
        <v>3281.724730000001</v>
      </c>
      <c r="F721">
        <v>0</v>
      </c>
    </row>
    <row r="722" spans="1:6">
      <c r="A722">
        <v>720</v>
      </c>
      <c r="B722">
        <v>1.34885</v>
      </c>
      <c r="C722">
        <v>0</v>
      </c>
      <c r="D722">
        <v>941.599844721543</v>
      </c>
      <c r="E722">
        <v>3283.073580000001</v>
      </c>
      <c r="F722">
        <v>0</v>
      </c>
    </row>
    <row r="723" spans="1:6">
      <c r="A723">
        <v>721</v>
      </c>
      <c r="B723">
        <v>3.5061</v>
      </c>
      <c r="C723">
        <v>0</v>
      </c>
      <c r="D723">
        <v>982.604765972577</v>
      </c>
      <c r="E723">
        <v>3286.579680000001</v>
      </c>
      <c r="F723">
        <v>0</v>
      </c>
    </row>
    <row r="724" spans="1:6">
      <c r="A724">
        <v>722</v>
      </c>
      <c r="B724">
        <v>3.49704</v>
      </c>
      <c r="C724">
        <v>0</v>
      </c>
      <c r="D724">
        <v>1003.37476340781</v>
      </c>
      <c r="E724">
        <v>3290.076720000001</v>
      </c>
      <c r="F724">
        <v>0</v>
      </c>
    </row>
    <row r="725" spans="1:6">
      <c r="A725">
        <v>723</v>
      </c>
      <c r="B725">
        <v>0.95726</v>
      </c>
      <c r="C725">
        <v>0</v>
      </c>
      <c r="D725">
        <v>1124.80939049651</v>
      </c>
      <c r="E725">
        <v>3291.033980000002</v>
      </c>
      <c r="F725">
        <v>0</v>
      </c>
    </row>
    <row r="726" spans="1:6">
      <c r="A726">
        <v>724</v>
      </c>
      <c r="B726">
        <v>3.46954</v>
      </c>
      <c r="C726">
        <v>0</v>
      </c>
      <c r="D726">
        <v>981.699081607165</v>
      </c>
      <c r="E726">
        <v>3294.503520000002</v>
      </c>
      <c r="F726">
        <v>0</v>
      </c>
    </row>
    <row r="727" spans="1:6">
      <c r="A727">
        <v>725</v>
      </c>
      <c r="B727">
        <v>3.53647</v>
      </c>
      <c r="C727">
        <v>0</v>
      </c>
      <c r="D727">
        <v>1014.33898471345</v>
      </c>
      <c r="E727">
        <v>3298.039990000002</v>
      </c>
      <c r="F727">
        <v>0</v>
      </c>
    </row>
    <row r="728" spans="1:6">
      <c r="A728">
        <v>726</v>
      </c>
      <c r="B728">
        <v>3.7927</v>
      </c>
      <c r="C728">
        <v>0</v>
      </c>
      <c r="D728">
        <v>966.802550540359</v>
      </c>
      <c r="E728">
        <v>3301.832690000002</v>
      </c>
      <c r="F728">
        <v>0</v>
      </c>
    </row>
    <row r="729" spans="1:6">
      <c r="A729">
        <v>727</v>
      </c>
      <c r="B729">
        <v>4.47808</v>
      </c>
      <c r="C729">
        <v>0</v>
      </c>
      <c r="D729">
        <v>942.043194243029</v>
      </c>
      <c r="E729">
        <v>3306.310770000001</v>
      </c>
      <c r="F729">
        <v>0</v>
      </c>
    </row>
    <row r="730" spans="1:6">
      <c r="A730">
        <v>728</v>
      </c>
      <c r="B730">
        <v>4.43803</v>
      </c>
      <c r="C730">
        <v>0</v>
      </c>
      <c r="D730">
        <v>939.5345116189</v>
      </c>
      <c r="E730">
        <v>3310.748800000001</v>
      </c>
      <c r="F730">
        <v>0</v>
      </c>
    </row>
    <row r="731" spans="1:6">
      <c r="A731">
        <v>729</v>
      </c>
      <c r="B731">
        <v>4.40231</v>
      </c>
      <c r="C731">
        <v>0</v>
      </c>
      <c r="D731">
        <v>931.265305372254</v>
      </c>
      <c r="E731">
        <v>3315.151110000001</v>
      </c>
      <c r="F731">
        <v>0</v>
      </c>
    </row>
    <row r="732" spans="1:6">
      <c r="A732">
        <v>730</v>
      </c>
      <c r="B732">
        <v>4.38301</v>
      </c>
      <c r="C732">
        <v>0</v>
      </c>
      <c r="D732">
        <v>928.3269359084441</v>
      </c>
      <c r="E732">
        <v>3319.534120000001</v>
      </c>
      <c r="F732">
        <v>0</v>
      </c>
    </row>
    <row r="733" spans="1:6">
      <c r="A733">
        <v>731</v>
      </c>
      <c r="B733">
        <v>2.06352</v>
      </c>
      <c r="C733">
        <v>0</v>
      </c>
      <c r="D733">
        <v>970.605048730532</v>
      </c>
      <c r="E733">
        <v>3321.597640000001</v>
      </c>
      <c r="F733">
        <v>0</v>
      </c>
    </row>
    <row r="734" spans="1:6">
      <c r="A734">
        <v>732</v>
      </c>
      <c r="B734">
        <v>4.44279</v>
      </c>
      <c r="C734">
        <v>0</v>
      </c>
      <c r="D734">
        <v>912.182851278498</v>
      </c>
      <c r="E734">
        <v>3326.040430000001</v>
      </c>
      <c r="F734">
        <v>0</v>
      </c>
    </row>
    <row r="735" spans="1:6">
      <c r="A735">
        <v>733</v>
      </c>
      <c r="B735">
        <v>4.35578</v>
      </c>
      <c r="C735">
        <v>0</v>
      </c>
      <c r="D735">
        <v>935.793810174321</v>
      </c>
      <c r="E735">
        <v>3330.396210000001</v>
      </c>
      <c r="F735">
        <v>0</v>
      </c>
    </row>
    <row r="736" spans="1:6">
      <c r="A736">
        <v>734</v>
      </c>
      <c r="B736">
        <v>4.24937</v>
      </c>
      <c r="C736">
        <v>0</v>
      </c>
      <c r="D736">
        <v>896.135795356697</v>
      </c>
      <c r="E736">
        <v>3334.645580000001</v>
      </c>
      <c r="F736">
        <v>0</v>
      </c>
    </row>
    <row r="737" spans="1:6">
      <c r="A737">
        <v>735</v>
      </c>
      <c r="B737">
        <v>3.79899</v>
      </c>
      <c r="C737">
        <v>0</v>
      </c>
      <c r="D737">
        <v>918.449202204616</v>
      </c>
      <c r="E737">
        <v>3338.444570000001</v>
      </c>
      <c r="F737">
        <v>0</v>
      </c>
    </row>
    <row r="738" spans="1:6">
      <c r="A738">
        <v>736</v>
      </c>
      <c r="B738">
        <v>3.78072</v>
      </c>
      <c r="C738">
        <v>0</v>
      </c>
      <c r="D738">
        <v>938.575090587823</v>
      </c>
      <c r="E738">
        <v>3342.225290000001</v>
      </c>
      <c r="F738">
        <v>0</v>
      </c>
    </row>
    <row r="739" spans="1:6">
      <c r="A739">
        <v>737</v>
      </c>
      <c r="B739">
        <v>3.84786</v>
      </c>
      <c r="C739">
        <v>0</v>
      </c>
      <c r="D739">
        <v>943.953611689249</v>
      </c>
      <c r="E739">
        <v>3346.073150000001</v>
      </c>
      <c r="F739">
        <v>0</v>
      </c>
    </row>
    <row r="740" spans="1:6">
      <c r="A740">
        <v>738</v>
      </c>
      <c r="B740">
        <v>3.71795</v>
      </c>
      <c r="C740">
        <v>0</v>
      </c>
      <c r="D740">
        <v>901.4442904082021</v>
      </c>
      <c r="E740">
        <v>3349.791100000001</v>
      </c>
      <c r="F740">
        <v>0</v>
      </c>
    </row>
    <row r="741" spans="1:6">
      <c r="A741">
        <v>739</v>
      </c>
      <c r="B741">
        <v>3.75433</v>
      </c>
      <c r="C741">
        <v>0</v>
      </c>
      <c r="D741">
        <v>904.953542063379</v>
      </c>
      <c r="E741">
        <v>3353.545430000001</v>
      </c>
      <c r="F741">
        <v>0</v>
      </c>
    </row>
    <row r="742" spans="1:6">
      <c r="A742">
        <v>740</v>
      </c>
      <c r="B742">
        <v>3.77946</v>
      </c>
      <c r="C742">
        <v>0</v>
      </c>
      <c r="D742">
        <v>937.552095541903</v>
      </c>
      <c r="E742">
        <v>3357.324890000002</v>
      </c>
      <c r="F742">
        <v>0</v>
      </c>
    </row>
    <row r="743" spans="1:6">
      <c r="A743">
        <v>741</v>
      </c>
      <c r="B743">
        <v>3.81934</v>
      </c>
      <c r="C743">
        <v>0</v>
      </c>
      <c r="D743">
        <v>928.901172945041</v>
      </c>
      <c r="E743">
        <v>3361.144230000002</v>
      </c>
      <c r="F743">
        <v>0</v>
      </c>
    </row>
    <row r="744" spans="1:6">
      <c r="A744">
        <v>742</v>
      </c>
      <c r="B744">
        <v>3.80191</v>
      </c>
      <c r="C744">
        <v>0</v>
      </c>
      <c r="D744">
        <v>917.862114487939</v>
      </c>
      <c r="E744">
        <v>3364.946140000002</v>
      </c>
      <c r="F744">
        <v>0</v>
      </c>
    </row>
    <row r="745" spans="1:6">
      <c r="A745">
        <v>743</v>
      </c>
      <c r="B745">
        <v>3.79538</v>
      </c>
      <c r="C745">
        <v>0</v>
      </c>
      <c r="D745">
        <v>913.318496949597</v>
      </c>
      <c r="E745">
        <v>3368.741520000002</v>
      </c>
      <c r="F745">
        <v>0</v>
      </c>
    </row>
    <row r="746" spans="1:6">
      <c r="A746">
        <v>744</v>
      </c>
      <c r="B746">
        <v>3.78773</v>
      </c>
      <c r="C746">
        <v>0</v>
      </c>
      <c r="D746">
        <v>867.919639635581</v>
      </c>
      <c r="E746">
        <v>3372.529250000002</v>
      </c>
      <c r="F746">
        <v>0</v>
      </c>
    </row>
    <row r="747" spans="1:6">
      <c r="A747">
        <v>745</v>
      </c>
      <c r="B747">
        <v>3.67837</v>
      </c>
      <c r="C747">
        <v>0</v>
      </c>
      <c r="D747">
        <v>908.907707684872</v>
      </c>
      <c r="E747">
        <v>3376.207620000002</v>
      </c>
      <c r="F747">
        <v>0</v>
      </c>
    </row>
    <row r="748" spans="1:6">
      <c r="A748">
        <v>746</v>
      </c>
      <c r="B748">
        <v>3.75699</v>
      </c>
      <c r="C748">
        <v>0</v>
      </c>
      <c r="D748">
        <v>940.4156902083</v>
      </c>
      <c r="E748">
        <v>3379.964610000002</v>
      </c>
      <c r="F748">
        <v>0</v>
      </c>
    </row>
    <row r="749" spans="1:6">
      <c r="A749">
        <v>747</v>
      </c>
      <c r="B749">
        <v>3.63725</v>
      </c>
      <c r="C749">
        <v>0</v>
      </c>
      <c r="D749">
        <v>899.130398027445</v>
      </c>
      <c r="E749">
        <v>3383.601860000002</v>
      </c>
      <c r="F749">
        <v>0</v>
      </c>
    </row>
    <row r="750" spans="1:6">
      <c r="A750">
        <v>748</v>
      </c>
      <c r="B750">
        <v>3.69189</v>
      </c>
      <c r="C750">
        <v>0</v>
      </c>
      <c r="D750">
        <v>955.336750291511</v>
      </c>
      <c r="E750">
        <v>3387.293750000002</v>
      </c>
      <c r="F750">
        <v>0</v>
      </c>
    </row>
    <row r="751" spans="1:6">
      <c r="A751">
        <v>749</v>
      </c>
      <c r="B751">
        <v>3.69403</v>
      </c>
      <c r="C751">
        <v>0</v>
      </c>
      <c r="D751">
        <v>946.483848141968</v>
      </c>
      <c r="E751">
        <v>3390.987780000002</v>
      </c>
      <c r="F751">
        <v>0</v>
      </c>
    </row>
    <row r="752" spans="1:6">
      <c r="A752">
        <v>750</v>
      </c>
      <c r="B752">
        <v>3.74721</v>
      </c>
      <c r="C752">
        <v>0</v>
      </c>
      <c r="D752">
        <v>940.331564081001</v>
      </c>
      <c r="E752">
        <v>3394.734990000002</v>
      </c>
      <c r="F752">
        <v>0</v>
      </c>
    </row>
    <row r="753" spans="1:6">
      <c r="A753">
        <v>751</v>
      </c>
      <c r="B753">
        <v>3.71236</v>
      </c>
      <c r="C753">
        <v>0</v>
      </c>
      <c r="D753">
        <v>807.196330782074</v>
      </c>
      <c r="E753">
        <v>3398.447350000002</v>
      </c>
      <c r="F753">
        <v>0</v>
      </c>
    </row>
    <row r="754" spans="1:6">
      <c r="A754">
        <v>752</v>
      </c>
      <c r="B754">
        <v>4.94575</v>
      </c>
      <c r="C754">
        <v>0</v>
      </c>
      <c r="D754">
        <v>849.8600205471211</v>
      </c>
      <c r="E754">
        <v>3403.393100000002</v>
      </c>
      <c r="F754">
        <v>0</v>
      </c>
    </row>
    <row r="755" spans="1:6">
      <c r="A755">
        <v>753</v>
      </c>
      <c r="B755">
        <v>4.86995</v>
      </c>
      <c r="C755">
        <v>0</v>
      </c>
      <c r="D755">
        <v>847.237021441622</v>
      </c>
      <c r="E755">
        <v>3408.263050000002</v>
      </c>
      <c r="F755">
        <v>0</v>
      </c>
    </row>
    <row r="756" spans="1:6">
      <c r="A756">
        <v>754</v>
      </c>
      <c r="B756">
        <v>4.82038</v>
      </c>
      <c r="C756">
        <v>0</v>
      </c>
      <c r="D756">
        <v>845.54960997821</v>
      </c>
      <c r="E756">
        <v>3413.083430000002</v>
      </c>
      <c r="F756">
        <v>0</v>
      </c>
    </row>
    <row r="757" spans="1:6">
      <c r="A757">
        <v>755</v>
      </c>
      <c r="B757">
        <v>4.71621</v>
      </c>
      <c r="C757">
        <v>0</v>
      </c>
      <c r="D757">
        <v>842.077069038826</v>
      </c>
      <c r="E757">
        <v>3417.799640000002</v>
      </c>
      <c r="F757">
        <v>0</v>
      </c>
    </row>
    <row r="758" spans="1:6">
      <c r="A758">
        <v>756</v>
      </c>
      <c r="B758">
        <v>4.62512</v>
      </c>
      <c r="C758">
        <v>0</v>
      </c>
      <c r="D758">
        <v>839.124104078733</v>
      </c>
      <c r="E758">
        <v>3422.424760000002</v>
      </c>
      <c r="F758">
        <v>0</v>
      </c>
    </row>
    <row r="759" spans="1:6">
      <c r="A759">
        <v>757</v>
      </c>
      <c r="B759">
        <v>4.69842</v>
      </c>
      <c r="C759">
        <v>0</v>
      </c>
      <c r="D759">
        <v>841.494154335148</v>
      </c>
      <c r="E759">
        <v>3427.123180000002</v>
      </c>
      <c r="F759">
        <v>0</v>
      </c>
    </row>
    <row r="760" spans="1:6">
      <c r="A760">
        <v>758</v>
      </c>
      <c r="B760">
        <v>4.68917</v>
      </c>
      <c r="C760">
        <v>0</v>
      </c>
      <c r="D760">
        <v>841.192246204855</v>
      </c>
      <c r="E760">
        <v>3431.812350000002</v>
      </c>
      <c r="F760">
        <v>0</v>
      </c>
    </row>
    <row r="761" spans="1:6">
      <c r="A761">
        <v>759</v>
      </c>
      <c r="B761">
        <v>4.61293</v>
      </c>
      <c r="C761">
        <v>0</v>
      </c>
      <c r="D761">
        <v>812.534353081217</v>
      </c>
      <c r="E761">
        <v>3436.425280000002</v>
      </c>
      <c r="F761">
        <v>0</v>
      </c>
    </row>
    <row r="762" spans="1:6">
      <c r="A762">
        <v>760</v>
      </c>
      <c r="B762">
        <v>4.58101</v>
      </c>
      <c r="C762">
        <v>0</v>
      </c>
      <c r="D762">
        <v>807.216952306283</v>
      </c>
      <c r="E762">
        <v>3441.006290000002</v>
      </c>
      <c r="F762">
        <v>0</v>
      </c>
    </row>
    <row r="763" spans="1:6">
      <c r="A763">
        <v>761</v>
      </c>
      <c r="B763">
        <v>4.57834</v>
      </c>
      <c r="C763">
        <v>0</v>
      </c>
      <c r="D763">
        <v>820.7378905592529</v>
      </c>
      <c r="E763">
        <v>3445.584630000002</v>
      </c>
      <c r="F763">
        <v>0</v>
      </c>
    </row>
    <row r="764" spans="1:6">
      <c r="A764">
        <v>762</v>
      </c>
      <c r="B764">
        <v>4.55599</v>
      </c>
      <c r="C764">
        <v>0</v>
      </c>
      <c r="D764">
        <v>801.519158714675</v>
      </c>
      <c r="E764">
        <v>3450.140620000002</v>
      </c>
      <c r="F764">
        <v>0</v>
      </c>
    </row>
    <row r="765" spans="1:6">
      <c r="A765">
        <v>763</v>
      </c>
      <c r="B765">
        <v>4.54411</v>
      </c>
      <c r="C765">
        <v>0</v>
      </c>
      <c r="D765">
        <v>819.630139441713</v>
      </c>
      <c r="E765">
        <v>3454.684730000002</v>
      </c>
      <c r="F765">
        <v>0</v>
      </c>
    </row>
    <row r="766" spans="1:6">
      <c r="A766">
        <v>764</v>
      </c>
      <c r="B766">
        <v>4.34991</v>
      </c>
      <c r="C766">
        <v>0</v>
      </c>
      <c r="D766">
        <v>810.198794353677</v>
      </c>
      <c r="E766">
        <v>3459.034640000002</v>
      </c>
      <c r="F766">
        <v>0</v>
      </c>
    </row>
    <row r="767" spans="1:6">
      <c r="A767">
        <v>765</v>
      </c>
      <c r="B767">
        <v>4.52005</v>
      </c>
      <c r="C767">
        <v>0</v>
      </c>
      <c r="D767">
        <v>824.0676250531581</v>
      </c>
      <c r="E767">
        <v>3463.554690000002</v>
      </c>
      <c r="F767">
        <v>0</v>
      </c>
    </row>
    <row r="768" spans="1:6">
      <c r="A768">
        <v>766</v>
      </c>
      <c r="B768">
        <v>1.67001</v>
      </c>
      <c r="C768">
        <v>0</v>
      </c>
      <c r="D768">
        <v>821.575647474528</v>
      </c>
      <c r="E768">
        <v>3465.224700000002</v>
      </c>
      <c r="F768">
        <v>0</v>
      </c>
    </row>
    <row r="769" spans="1:6">
      <c r="A769">
        <v>767</v>
      </c>
      <c r="B769">
        <v>4.93001</v>
      </c>
      <c r="C769">
        <v>0</v>
      </c>
      <c r="D769">
        <v>840.763399221306</v>
      </c>
      <c r="E769">
        <v>3470.154710000002</v>
      </c>
      <c r="F769">
        <v>0</v>
      </c>
    </row>
    <row r="770" spans="1:6">
      <c r="A770">
        <v>768</v>
      </c>
      <c r="B770">
        <v>4.69819</v>
      </c>
      <c r="C770">
        <v>0</v>
      </c>
      <c r="D770">
        <v>819.904767821134</v>
      </c>
      <c r="E770">
        <v>3474.852900000002</v>
      </c>
      <c r="F770">
        <v>0</v>
      </c>
    </row>
    <row r="771" spans="1:6">
      <c r="A771">
        <v>769</v>
      </c>
      <c r="B771">
        <v>4.62084</v>
      </c>
      <c r="C771">
        <v>0</v>
      </c>
      <c r="D771">
        <v>823.503988014577</v>
      </c>
      <c r="E771">
        <v>3479.473740000002</v>
      </c>
      <c r="F771">
        <v>0</v>
      </c>
    </row>
    <row r="772" spans="1:6">
      <c r="A772">
        <v>770</v>
      </c>
      <c r="B772">
        <v>4.46895</v>
      </c>
      <c r="C772">
        <v>0</v>
      </c>
      <c r="D772">
        <v>820.496476290433</v>
      </c>
      <c r="E772">
        <v>3483.942690000002</v>
      </c>
      <c r="F772">
        <v>0</v>
      </c>
    </row>
    <row r="773" spans="1:6">
      <c r="A773">
        <v>771</v>
      </c>
      <c r="B773">
        <v>4.51072</v>
      </c>
      <c r="C773">
        <v>0</v>
      </c>
      <c r="D773">
        <v>808.098675737136</v>
      </c>
      <c r="E773">
        <v>3488.453410000002</v>
      </c>
      <c r="F773">
        <v>0</v>
      </c>
    </row>
    <row r="774" spans="1:6">
      <c r="A774">
        <v>772</v>
      </c>
      <c r="B774">
        <v>4.46281</v>
      </c>
      <c r="C774">
        <v>0</v>
      </c>
      <c r="D774">
        <v>787.024337490104</v>
      </c>
      <c r="E774">
        <v>3492.916220000002</v>
      </c>
      <c r="F774">
        <v>0</v>
      </c>
    </row>
    <row r="775" spans="1:6">
      <c r="A775">
        <v>773</v>
      </c>
      <c r="B775">
        <v>4.44063</v>
      </c>
      <c r="C775">
        <v>0</v>
      </c>
      <c r="D775">
        <v>788.355833101473</v>
      </c>
      <c r="E775">
        <v>3497.356850000002</v>
      </c>
      <c r="F775">
        <v>0</v>
      </c>
    </row>
    <row r="776" spans="1:6">
      <c r="A776">
        <v>774</v>
      </c>
      <c r="B776">
        <v>4.45322</v>
      </c>
      <c r="C776">
        <v>0</v>
      </c>
      <c r="D776">
        <v>784.3657096927481</v>
      </c>
      <c r="E776">
        <v>3501.810070000002</v>
      </c>
      <c r="F776">
        <v>0</v>
      </c>
    </row>
    <row r="777" spans="1:6">
      <c r="A777">
        <v>775</v>
      </c>
      <c r="B777">
        <v>4.44946</v>
      </c>
      <c r="C777">
        <v>0</v>
      </c>
      <c r="D777">
        <v>790.966266313046</v>
      </c>
      <c r="E777">
        <v>3506.259530000002</v>
      </c>
      <c r="F777">
        <v>0</v>
      </c>
    </row>
    <row r="778" spans="1:6">
      <c r="A778">
        <v>776</v>
      </c>
      <c r="B778">
        <v>4.39185</v>
      </c>
      <c r="C778">
        <v>0</v>
      </c>
      <c r="D778">
        <v>784.168639110459</v>
      </c>
      <c r="E778">
        <v>3510.651380000002</v>
      </c>
      <c r="F778">
        <v>0</v>
      </c>
    </row>
    <row r="779" spans="1:6">
      <c r="A779">
        <v>777</v>
      </c>
      <c r="B779">
        <v>4.4072</v>
      </c>
      <c r="C779">
        <v>0</v>
      </c>
      <c r="D779">
        <v>808.578556472026</v>
      </c>
      <c r="E779">
        <v>3515.058580000002</v>
      </c>
      <c r="F779">
        <v>0</v>
      </c>
    </row>
    <row r="780" spans="1:6">
      <c r="A780">
        <v>778</v>
      </c>
      <c r="B780">
        <v>4.39447</v>
      </c>
      <c r="C780">
        <v>0</v>
      </c>
      <c r="D780">
        <v>803.948326489094</v>
      </c>
      <c r="E780">
        <v>3519.453050000002</v>
      </c>
      <c r="F780">
        <v>0</v>
      </c>
    </row>
    <row r="781" spans="1:6">
      <c r="A781">
        <v>779</v>
      </c>
      <c r="B781">
        <v>4.38777</v>
      </c>
      <c r="C781">
        <v>0</v>
      </c>
      <c r="D781">
        <v>812.208776892328</v>
      </c>
      <c r="E781">
        <v>3523.840820000002</v>
      </c>
      <c r="F781">
        <v>0</v>
      </c>
    </row>
    <row r="782" spans="1:6">
      <c r="A782">
        <v>780</v>
      </c>
      <c r="B782">
        <v>4.28877</v>
      </c>
      <c r="C782">
        <v>0</v>
      </c>
      <c r="D782">
        <v>777.858275346715</v>
      </c>
      <c r="E782">
        <v>3528.129590000002</v>
      </c>
      <c r="F782">
        <v>0</v>
      </c>
    </row>
    <row r="783" spans="1:6">
      <c r="A783">
        <v>781</v>
      </c>
      <c r="B783">
        <v>4.25827</v>
      </c>
      <c r="C783">
        <v>0</v>
      </c>
      <c r="D783">
        <v>784.445939439779</v>
      </c>
      <c r="E783">
        <v>3532.387860000002</v>
      </c>
      <c r="F783">
        <v>0</v>
      </c>
    </row>
    <row r="784" spans="1:6">
      <c r="A784">
        <v>782</v>
      </c>
      <c r="B784">
        <v>4.23455</v>
      </c>
      <c r="C784">
        <v>0</v>
      </c>
      <c r="D784">
        <v>775.7528341884459</v>
      </c>
      <c r="E784">
        <v>3536.622410000002</v>
      </c>
      <c r="F784">
        <v>0</v>
      </c>
    </row>
    <row r="785" spans="1:6">
      <c r="A785">
        <v>783</v>
      </c>
      <c r="B785">
        <v>4.25602</v>
      </c>
      <c r="C785">
        <v>0</v>
      </c>
      <c r="D785">
        <v>781.364465552947</v>
      </c>
      <c r="E785">
        <v>3540.878430000002</v>
      </c>
      <c r="F785">
        <v>0</v>
      </c>
    </row>
    <row r="786" spans="1:6">
      <c r="A786">
        <v>784</v>
      </c>
      <c r="B786">
        <v>4.2588</v>
      </c>
      <c r="C786">
        <v>0</v>
      </c>
      <c r="D786">
        <v>776.6920127620619</v>
      </c>
      <c r="E786">
        <v>3545.137230000002</v>
      </c>
      <c r="F786">
        <v>0</v>
      </c>
    </row>
    <row r="787" spans="1:6">
      <c r="A787">
        <v>785</v>
      </c>
      <c r="B787">
        <v>4.28679</v>
      </c>
      <c r="C787">
        <v>0</v>
      </c>
      <c r="D787">
        <v>802.512912181831</v>
      </c>
      <c r="E787">
        <v>3549.424020000002</v>
      </c>
      <c r="F787">
        <v>0</v>
      </c>
    </row>
    <row r="788" spans="1:6">
      <c r="A788">
        <v>786</v>
      </c>
      <c r="B788">
        <v>4.28521</v>
      </c>
      <c r="C788">
        <v>0</v>
      </c>
      <c r="D788">
        <v>799.565535067335</v>
      </c>
      <c r="E788">
        <v>3553.709230000002</v>
      </c>
      <c r="F788">
        <v>0</v>
      </c>
    </row>
    <row r="789" spans="1:6">
      <c r="A789">
        <v>787</v>
      </c>
      <c r="B789">
        <v>4.2698</v>
      </c>
      <c r="C789">
        <v>0</v>
      </c>
      <c r="D789">
        <v>805.405088617031</v>
      </c>
      <c r="E789">
        <v>3557.979030000002</v>
      </c>
      <c r="F789">
        <v>0</v>
      </c>
    </row>
    <row r="790" spans="1:6">
      <c r="A790">
        <v>788</v>
      </c>
      <c r="B790">
        <v>4.22061</v>
      </c>
      <c r="C790">
        <v>0</v>
      </c>
      <c r="D790">
        <v>793.83871284259</v>
      </c>
      <c r="E790">
        <v>3562.199640000002</v>
      </c>
      <c r="F790">
        <v>0</v>
      </c>
    </row>
    <row r="791" spans="1:6">
      <c r="A791">
        <v>789</v>
      </c>
      <c r="B791">
        <v>4.25045</v>
      </c>
      <c r="C791">
        <v>0</v>
      </c>
      <c r="D791">
        <v>800.910041802038</v>
      </c>
      <c r="E791">
        <v>3566.450090000002</v>
      </c>
      <c r="F791">
        <v>0</v>
      </c>
    </row>
    <row r="792" spans="1:6">
      <c r="A792">
        <v>790</v>
      </c>
      <c r="B792">
        <v>4.26301</v>
      </c>
      <c r="C792">
        <v>0</v>
      </c>
      <c r="D792">
        <v>803.672301564991</v>
      </c>
      <c r="E792">
        <v>3570.713100000002</v>
      </c>
      <c r="F792">
        <v>0</v>
      </c>
    </row>
    <row r="793" spans="1:6">
      <c r="A793">
        <v>791</v>
      </c>
      <c r="B793">
        <v>4.2498</v>
      </c>
      <c r="C793">
        <v>0</v>
      </c>
      <c r="D793">
        <v>801.408358409959</v>
      </c>
      <c r="E793">
        <v>3574.962900000002</v>
      </c>
      <c r="F793">
        <v>0</v>
      </c>
    </row>
    <row r="794" spans="1:6">
      <c r="A794">
        <v>792</v>
      </c>
      <c r="B794">
        <v>4.26723</v>
      </c>
      <c r="C794">
        <v>0</v>
      </c>
      <c r="D794">
        <v>796.63938104179</v>
      </c>
      <c r="E794">
        <v>3579.230130000002</v>
      </c>
      <c r="F794">
        <v>0</v>
      </c>
    </row>
    <row r="795" spans="1:6">
      <c r="A795">
        <v>793</v>
      </c>
      <c r="B795">
        <v>4.24638</v>
      </c>
      <c r="C795">
        <v>0</v>
      </c>
      <c r="D795">
        <v>798.400561040383</v>
      </c>
      <c r="E795">
        <v>3583.476510000002</v>
      </c>
      <c r="F795">
        <v>0</v>
      </c>
    </row>
    <row r="796" spans="1:6">
      <c r="A796">
        <v>794</v>
      </c>
      <c r="B796">
        <v>4.22145</v>
      </c>
      <c r="C796">
        <v>0</v>
      </c>
      <c r="D796">
        <v>772.9459161269029</v>
      </c>
      <c r="E796">
        <v>3587.697960000002</v>
      </c>
      <c r="F796">
        <v>0</v>
      </c>
    </row>
    <row r="797" spans="1:6">
      <c r="A797">
        <v>795</v>
      </c>
      <c r="B797">
        <v>4.19551</v>
      </c>
      <c r="C797">
        <v>0</v>
      </c>
      <c r="D797">
        <v>762.748353369968</v>
      </c>
      <c r="E797">
        <v>3591.893470000002</v>
      </c>
      <c r="F797">
        <v>0</v>
      </c>
    </row>
    <row r="798" spans="1:6">
      <c r="A798">
        <v>796</v>
      </c>
      <c r="B798">
        <v>4.16146</v>
      </c>
      <c r="C798">
        <v>0</v>
      </c>
      <c r="D798">
        <v>766.02629935583</v>
      </c>
      <c r="E798">
        <v>3596.054930000002</v>
      </c>
      <c r="F798">
        <v>0</v>
      </c>
    </row>
    <row r="799" spans="1:6">
      <c r="A799">
        <v>797</v>
      </c>
      <c r="B799">
        <v>4.17774</v>
      </c>
      <c r="C799">
        <v>0</v>
      </c>
      <c r="D799">
        <v>764.354192694712</v>
      </c>
      <c r="E799">
        <v>3600.232670000002</v>
      </c>
      <c r="F799">
        <v>0</v>
      </c>
    </row>
    <row r="800" spans="1:6">
      <c r="A800">
        <v>798</v>
      </c>
      <c r="B800">
        <v>4.0717</v>
      </c>
      <c r="C800">
        <v>0</v>
      </c>
      <c r="D800">
        <v>938.820742846852</v>
      </c>
      <c r="E800">
        <v>3604.304370000002</v>
      </c>
      <c r="F800">
        <v>0</v>
      </c>
    </row>
    <row r="801" spans="1:6">
      <c r="A801">
        <v>799</v>
      </c>
      <c r="B801">
        <v>3.49037</v>
      </c>
      <c r="C801">
        <v>0</v>
      </c>
      <c r="D801">
        <v>784.884967726079</v>
      </c>
      <c r="E801">
        <v>3607.794740000002</v>
      </c>
      <c r="F801">
        <v>0</v>
      </c>
    </row>
    <row r="802" spans="1:6">
      <c r="A802">
        <v>800</v>
      </c>
      <c r="B802">
        <v>3.85287</v>
      </c>
      <c r="C802">
        <v>0</v>
      </c>
      <c r="D802">
        <v>761.930868148076</v>
      </c>
      <c r="E802">
        <v>3611.647610000002</v>
      </c>
      <c r="F802">
        <v>0</v>
      </c>
    </row>
    <row r="803" spans="1:6">
      <c r="A803">
        <v>801</v>
      </c>
      <c r="B803">
        <v>4.2737</v>
      </c>
      <c r="C803">
        <v>0</v>
      </c>
      <c r="D803">
        <v>772.965796899406</v>
      </c>
      <c r="E803">
        <v>3615.921310000002</v>
      </c>
      <c r="F803">
        <v>0</v>
      </c>
    </row>
    <row r="804" spans="1:6">
      <c r="A804">
        <v>802</v>
      </c>
      <c r="B804">
        <v>4.07485</v>
      </c>
      <c r="C804">
        <v>0</v>
      </c>
      <c r="D804">
        <v>767.350177649536</v>
      </c>
      <c r="E804">
        <v>3619.996160000002</v>
      </c>
      <c r="F804">
        <v>0</v>
      </c>
    </row>
    <row r="805" spans="1:6">
      <c r="A805">
        <v>803</v>
      </c>
      <c r="B805">
        <v>4.11618</v>
      </c>
      <c r="C805">
        <v>0</v>
      </c>
      <c r="D805">
        <v>761.982024925676</v>
      </c>
      <c r="E805">
        <v>3624.112340000002</v>
      </c>
      <c r="F805">
        <v>0</v>
      </c>
    </row>
    <row r="806" spans="1:6">
      <c r="A806">
        <v>804</v>
      </c>
      <c r="B806">
        <v>4.11836</v>
      </c>
      <c r="C806">
        <v>0</v>
      </c>
      <c r="D806">
        <v>762.0655754915221</v>
      </c>
      <c r="E806">
        <v>3628.230700000002</v>
      </c>
      <c r="F806">
        <v>0</v>
      </c>
    </row>
    <row r="807" spans="1:6">
      <c r="A807">
        <v>805</v>
      </c>
      <c r="B807">
        <v>4.16146</v>
      </c>
      <c r="C807">
        <v>0</v>
      </c>
      <c r="D807">
        <v>792.448951627157</v>
      </c>
      <c r="E807">
        <v>3632.392160000002</v>
      </c>
      <c r="F807">
        <v>0</v>
      </c>
    </row>
    <row r="808" spans="1:6">
      <c r="A808">
        <v>806</v>
      </c>
      <c r="B808">
        <v>4.17067</v>
      </c>
      <c r="C808">
        <v>0</v>
      </c>
      <c r="D808">
        <v>791.38296750109</v>
      </c>
      <c r="E808">
        <v>3636.562830000002</v>
      </c>
      <c r="F808">
        <v>0</v>
      </c>
    </row>
    <row r="809" spans="1:6">
      <c r="A809">
        <v>807</v>
      </c>
      <c r="B809">
        <v>4.13325</v>
      </c>
      <c r="C809">
        <v>0</v>
      </c>
      <c r="D809">
        <v>789.77049261917</v>
      </c>
      <c r="E809">
        <v>3640.696080000002</v>
      </c>
      <c r="F809">
        <v>0</v>
      </c>
    </row>
    <row r="810" spans="1:6">
      <c r="A810">
        <v>808</v>
      </c>
      <c r="B810">
        <v>4.14775</v>
      </c>
      <c r="C810">
        <v>0</v>
      </c>
      <c r="D810">
        <v>765.871595769382</v>
      </c>
      <c r="E810">
        <v>3644.843830000002</v>
      </c>
      <c r="F810">
        <v>0</v>
      </c>
    </row>
    <row r="811" spans="1:6">
      <c r="A811">
        <v>809</v>
      </c>
      <c r="B811">
        <v>4.14909</v>
      </c>
      <c r="C811">
        <v>0</v>
      </c>
      <c r="D811">
        <v>786.986729897085</v>
      </c>
      <c r="E811">
        <v>3648.992920000002</v>
      </c>
      <c r="F811">
        <v>0</v>
      </c>
    </row>
    <row r="812" spans="1:6">
      <c r="A812">
        <v>810</v>
      </c>
      <c r="B812">
        <v>4.13637</v>
      </c>
      <c r="C812">
        <v>0</v>
      </c>
      <c r="D812">
        <v>758.152486772348</v>
      </c>
      <c r="E812">
        <v>3653.129290000002</v>
      </c>
      <c r="F812">
        <v>0</v>
      </c>
    </row>
    <row r="813" spans="1:6">
      <c r="A813">
        <v>811</v>
      </c>
      <c r="B813">
        <v>4.10901</v>
      </c>
      <c r="C813">
        <v>0</v>
      </c>
      <c r="D813">
        <v>757.09599449149</v>
      </c>
      <c r="E813">
        <v>3657.238300000002</v>
      </c>
      <c r="F813">
        <v>0</v>
      </c>
    </row>
    <row r="814" spans="1:6">
      <c r="A814">
        <v>812</v>
      </c>
      <c r="B814">
        <v>8.161479999999999</v>
      </c>
      <c r="C814">
        <v>0</v>
      </c>
      <c r="D814">
        <v>966.318091692423</v>
      </c>
      <c r="E814">
        <v>3665.399780000002</v>
      </c>
      <c r="F814">
        <v>0</v>
      </c>
    </row>
    <row r="815" spans="1:6">
      <c r="A815">
        <v>813</v>
      </c>
      <c r="B815">
        <v>4.11571</v>
      </c>
      <c r="C815">
        <v>0</v>
      </c>
      <c r="D815">
        <v>782.0708510334269</v>
      </c>
      <c r="E815">
        <v>3669.515490000002</v>
      </c>
      <c r="F815">
        <v>0</v>
      </c>
    </row>
    <row r="816" spans="1:6">
      <c r="A816">
        <v>814</v>
      </c>
      <c r="B816">
        <v>4.12914</v>
      </c>
      <c r="C816">
        <v>0</v>
      </c>
      <c r="D816">
        <v>779.537622850026</v>
      </c>
      <c r="E816">
        <v>3673.644630000002</v>
      </c>
      <c r="F816">
        <v>0</v>
      </c>
    </row>
    <row r="817" spans="1:6">
      <c r="A817">
        <v>815</v>
      </c>
      <c r="B817">
        <v>4.08644</v>
      </c>
      <c r="C817">
        <v>0</v>
      </c>
      <c r="D817">
        <v>756.2284476994161</v>
      </c>
      <c r="E817">
        <v>3677.731070000002</v>
      </c>
      <c r="F817">
        <v>0</v>
      </c>
    </row>
    <row r="818" spans="1:6">
      <c r="A818">
        <v>816</v>
      </c>
      <c r="B818">
        <v>4.04542</v>
      </c>
      <c r="C818">
        <v>0</v>
      </c>
      <c r="D818">
        <v>756.974063859308</v>
      </c>
      <c r="E818">
        <v>3681.776490000002</v>
      </c>
      <c r="F818">
        <v>0</v>
      </c>
    </row>
    <row r="819" spans="1:6">
      <c r="A819">
        <v>817</v>
      </c>
      <c r="B819">
        <v>4.02543</v>
      </c>
      <c r="C819">
        <v>0</v>
      </c>
      <c r="D819">
        <v>756.217045056565</v>
      </c>
      <c r="E819">
        <v>3685.801920000002</v>
      </c>
      <c r="F819">
        <v>0</v>
      </c>
    </row>
    <row r="820" spans="1:6">
      <c r="A820">
        <v>818</v>
      </c>
      <c r="B820">
        <v>4.03344</v>
      </c>
      <c r="C820">
        <v>0</v>
      </c>
      <c r="D820">
        <v>742.6688399360791</v>
      </c>
      <c r="E820">
        <v>3689.835360000002</v>
      </c>
      <c r="F820">
        <v>0</v>
      </c>
    </row>
    <row r="821" spans="1:6">
      <c r="A821">
        <v>819</v>
      </c>
      <c r="B821">
        <v>4.09548</v>
      </c>
      <c r="C821">
        <v>0</v>
      </c>
      <c r="D821">
        <v>750.539106064715</v>
      </c>
      <c r="E821">
        <v>3693.930840000002</v>
      </c>
      <c r="F821">
        <v>0</v>
      </c>
    </row>
    <row r="822" spans="1:6">
      <c r="A822">
        <v>820</v>
      </c>
      <c r="B822">
        <v>4.13313</v>
      </c>
      <c r="C822">
        <v>0</v>
      </c>
      <c r="D822">
        <v>773.79249622475</v>
      </c>
      <c r="E822">
        <v>3698.063970000002</v>
      </c>
      <c r="F822">
        <v>0</v>
      </c>
    </row>
    <row r="823" spans="1:6">
      <c r="A823">
        <v>821</v>
      </c>
      <c r="B823">
        <v>4.1252</v>
      </c>
      <c r="C823">
        <v>0</v>
      </c>
      <c r="D823">
        <v>779.953619155033</v>
      </c>
      <c r="E823">
        <v>3702.189170000002</v>
      </c>
      <c r="F823">
        <v>0</v>
      </c>
    </row>
    <row r="824" spans="1:6">
      <c r="A824">
        <v>822</v>
      </c>
      <c r="B824">
        <v>4.05852</v>
      </c>
      <c r="C824">
        <v>0</v>
      </c>
      <c r="D824">
        <v>745.93974784503</v>
      </c>
      <c r="E824">
        <v>3706.247690000002</v>
      </c>
      <c r="F824">
        <v>0</v>
      </c>
    </row>
    <row r="825" spans="1:6">
      <c r="A825">
        <v>823</v>
      </c>
      <c r="B825">
        <v>4.06368</v>
      </c>
      <c r="C825">
        <v>0</v>
      </c>
      <c r="D825">
        <v>748.819419688239</v>
      </c>
      <c r="E825">
        <v>3710.311370000003</v>
      </c>
      <c r="F825">
        <v>0</v>
      </c>
    </row>
    <row r="826" spans="1:6">
      <c r="A826">
        <v>824</v>
      </c>
      <c r="B826">
        <v>3.8268</v>
      </c>
      <c r="C826">
        <v>0</v>
      </c>
      <c r="D826">
        <v>746.511782267118</v>
      </c>
      <c r="E826">
        <v>3714.138170000002</v>
      </c>
      <c r="F826">
        <v>0</v>
      </c>
    </row>
    <row r="827" spans="1:6">
      <c r="A827">
        <v>825</v>
      </c>
      <c r="B827">
        <v>3.91838</v>
      </c>
      <c r="C827">
        <v>0</v>
      </c>
      <c r="D827">
        <v>752.211972206946</v>
      </c>
      <c r="E827">
        <v>3718.056550000003</v>
      </c>
      <c r="F827">
        <v>0</v>
      </c>
    </row>
    <row r="828" spans="1:6">
      <c r="A828">
        <v>826</v>
      </c>
      <c r="B828">
        <v>3.86479</v>
      </c>
      <c r="C828">
        <v>0</v>
      </c>
      <c r="D828">
        <v>752.574735967488</v>
      </c>
      <c r="E828">
        <v>3721.921340000003</v>
      </c>
      <c r="F828">
        <v>0</v>
      </c>
    </row>
    <row r="829" spans="1:6">
      <c r="A829">
        <v>827</v>
      </c>
      <c r="B829">
        <v>4.02917</v>
      </c>
      <c r="C829">
        <v>0</v>
      </c>
      <c r="D829">
        <v>773.709465670377</v>
      </c>
      <c r="E829">
        <v>3725.950510000002</v>
      </c>
      <c r="F829">
        <v>0</v>
      </c>
    </row>
    <row r="830" spans="1:6">
      <c r="A830">
        <v>828</v>
      </c>
      <c r="B830">
        <v>4.06133</v>
      </c>
      <c r="C830">
        <v>0</v>
      </c>
      <c r="D830">
        <v>775.171551051353</v>
      </c>
      <c r="E830">
        <v>3730.011840000002</v>
      </c>
      <c r="F830">
        <v>0</v>
      </c>
    </row>
    <row r="831" spans="1:6">
      <c r="A831">
        <v>829</v>
      </c>
      <c r="B831">
        <v>4.04437</v>
      </c>
      <c r="C831">
        <v>0</v>
      </c>
      <c r="D831">
        <v>747.696655690743</v>
      </c>
      <c r="E831">
        <v>3734.056210000002</v>
      </c>
      <c r="F831">
        <v>0</v>
      </c>
    </row>
    <row r="832" spans="1:6">
      <c r="A832">
        <v>830</v>
      </c>
      <c r="B832">
        <v>4.01356</v>
      </c>
      <c r="C832">
        <v>0</v>
      </c>
      <c r="D832">
        <v>748.825292758072</v>
      </c>
      <c r="E832">
        <v>3738.069770000002</v>
      </c>
      <c r="F832">
        <v>0</v>
      </c>
    </row>
    <row r="833" spans="1:6">
      <c r="A833">
        <v>831</v>
      </c>
      <c r="B833">
        <v>4.03269</v>
      </c>
      <c r="C833">
        <v>0</v>
      </c>
      <c r="D833">
        <v>776.755714510098</v>
      </c>
      <c r="E833">
        <v>3742.102460000002</v>
      </c>
      <c r="F833">
        <v>0</v>
      </c>
    </row>
    <row r="834" spans="1:6">
      <c r="A834">
        <v>832</v>
      </c>
      <c r="B834">
        <v>4.02193</v>
      </c>
      <c r="C834">
        <v>0</v>
      </c>
      <c r="D834">
        <v>742.224880399815</v>
      </c>
      <c r="E834">
        <v>3746.124390000002</v>
      </c>
      <c r="F834">
        <v>0</v>
      </c>
    </row>
    <row r="835" spans="1:6">
      <c r="A835">
        <v>833</v>
      </c>
      <c r="B835">
        <v>4.05497</v>
      </c>
      <c r="C835">
        <v>0</v>
      </c>
      <c r="D835">
        <v>771.761269169965</v>
      </c>
      <c r="E835">
        <v>3750.179360000002</v>
      </c>
      <c r="F835">
        <v>0</v>
      </c>
    </row>
    <row r="836" spans="1:6">
      <c r="A836">
        <v>834</v>
      </c>
      <c r="B836">
        <v>4.06561</v>
      </c>
      <c r="C836">
        <v>0</v>
      </c>
      <c r="D836">
        <v>741.618740959092</v>
      </c>
      <c r="E836">
        <v>3754.244970000002</v>
      </c>
      <c r="F836">
        <v>0</v>
      </c>
    </row>
    <row r="837" spans="1:6">
      <c r="A837">
        <v>835</v>
      </c>
      <c r="B837">
        <v>4.0441</v>
      </c>
      <c r="C837">
        <v>0</v>
      </c>
      <c r="D837">
        <v>768.536864812065</v>
      </c>
      <c r="E837">
        <v>3758.289070000003</v>
      </c>
      <c r="F837">
        <v>0</v>
      </c>
    </row>
    <row r="838" spans="1:6">
      <c r="A838">
        <v>836</v>
      </c>
      <c r="B838">
        <v>4.05277</v>
      </c>
      <c r="C838">
        <v>0</v>
      </c>
      <c r="D838">
        <v>748.019775937935</v>
      </c>
      <c r="E838">
        <v>3762.341840000002</v>
      </c>
      <c r="F838">
        <v>0</v>
      </c>
    </row>
    <row r="839" spans="1:6">
      <c r="A839">
        <v>837</v>
      </c>
      <c r="B839">
        <v>4.01125</v>
      </c>
      <c r="C839">
        <v>0</v>
      </c>
      <c r="D839">
        <v>770.508855065571</v>
      </c>
      <c r="E839">
        <v>3766.353090000002</v>
      </c>
      <c r="F839">
        <v>0</v>
      </c>
    </row>
    <row r="840" spans="1:6">
      <c r="A840">
        <v>838</v>
      </c>
      <c r="B840">
        <v>3.9815</v>
      </c>
      <c r="C840">
        <v>0</v>
      </c>
      <c r="D840">
        <v>772.079718301814</v>
      </c>
      <c r="E840">
        <v>3770.334590000002</v>
      </c>
      <c r="F840">
        <v>0</v>
      </c>
    </row>
    <row r="841" spans="1:6">
      <c r="A841">
        <v>839</v>
      </c>
      <c r="B841">
        <v>4.02131</v>
      </c>
      <c r="C841">
        <v>0</v>
      </c>
      <c r="D841">
        <v>766.82717927703</v>
      </c>
      <c r="E841">
        <v>3774.355900000002</v>
      </c>
      <c r="F841">
        <v>0</v>
      </c>
    </row>
    <row r="842" spans="1:6">
      <c r="A842">
        <v>840</v>
      </c>
      <c r="B842">
        <v>4.03009</v>
      </c>
      <c r="C842">
        <v>0</v>
      </c>
      <c r="D842">
        <v>742.539526294743</v>
      </c>
      <c r="E842">
        <v>3778.385990000002</v>
      </c>
      <c r="F842">
        <v>0</v>
      </c>
    </row>
    <row r="843" spans="1:6">
      <c r="A843">
        <v>841</v>
      </c>
      <c r="B843">
        <v>4.01241</v>
      </c>
      <c r="C843">
        <v>0</v>
      </c>
      <c r="D843">
        <v>765.738953958815</v>
      </c>
      <c r="E843">
        <v>3782.398400000002</v>
      </c>
      <c r="F843">
        <v>0</v>
      </c>
    </row>
    <row r="844" spans="1:6">
      <c r="A844">
        <v>842</v>
      </c>
      <c r="B844">
        <v>4.0187</v>
      </c>
      <c r="C844">
        <v>0</v>
      </c>
      <c r="D844">
        <v>772.086016529138</v>
      </c>
      <c r="E844">
        <v>3786.417100000002</v>
      </c>
      <c r="F844">
        <v>0</v>
      </c>
    </row>
    <row r="845" spans="1:6">
      <c r="A845">
        <v>843</v>
      </c>
      <c r="B845">
        <v>4.00852</v>
      </c>
      <c r="C845">
        <v>0</v>
      </c>
      <c r="D845">
        <v>766.992019401239</v>
      </c>
      <c r="E845">
        <v>3790.425620000002</v>
      </c>
      <c r="F845">
        <v>0</v>
      </c>
    </row>
    <row r="846" spans="1:6">
      <c r="A846">
        <v>844</v>
      </c>
      <c r="B846">
        <v>3.99789</v>
      </c>
      <c r="C846">
        <v>0</v>
      </c>
      <c r="D846">
        <v>741.300708347827</v>
      </c>
      <c r="E846">
        <v>3794.423510000002</v>
      </c>
      <c r="F846">
        <v>0</v>
      </c>
    </row>
    <row r="847" spans="1:6">
      <c r="A847">
        <v>845</v>
      </c>
      <c r="B847">
        <v>4.01846</v>
      </c>
      <c r="C847">
        <v>0</v>
      </c>
      <c r="D847">
        <v>742.091224549355</v>
      </c>
      <c r="E847">
        <v>3798.441970000002</v>
      </c>
      <c r="F847">
        <v>0</v>
      </c>
    </row>
    <row r="848" spans="1:6">
      <c r="A848">
        <v>846</v>
      </c>
      <c r="B848">
        <v>3.86872</v>
      </c>
      <c r="C848">
        <v>0</v>
      </c>
      <c r="D848">
        <v>745.71549076319</v>
      </c>
      <c r="E848">
        <v>3802.310690000002</v>
      </c>
      <c r="F848">
        <v>0</v>
      </c>
    </row>
    <row r="849" spans="1:6">
      <c r="A849">
        <v>847</v>
      </c>
      <c r="B849">
        <v>3.8794</v>
      </c>
      <c r="C849">
        <v>0</v>
      </c>
      <c r="D849">
        <v>766.610216512349</v>
      </c>
      <c r="E849">
        <v>3806.190090000002</v>
      </c>
      <c r="F849">
        <v>0</v>
      </c>
    </row>
    <row r="850" spans="1:6">
      <c r="A850">
        <v>848</v>
      </c>
      <c r="B850">
        <v>3.90694</v>
      </c>
      <c r="C850">
        <v>0</v>
      </c>
      <c r="D850">
        <v>768.989842010079</v>
      </c>
      <c r="E850">
        <v>3810.097030000002</v>
      </c>
      <c r="F850">
        <v>0</v>
      </c>
    </row>
    <row r="851" spans="1:6">
      <c r="A851">
        <v>849</v>
      </c>
      <c r="B851">
        <v>3.90136</v>
      </c>
      <c r="C851">
        <v>0</v>
      </c>
      <c r="D851">
        <v>773.683425602111</v>
      </c>
      <c r="E851">
        <v>3813.998390000002</v>
      </c>
      <c r="F851">
        <v>0</v>
      </c>
    </row>
    <row r="852" spans="1:6">
      <c r="A852">
        <v>850</v>
      </c>
      <c r="B852">
        <v>3.8671</v>
      </c>
      <c r="C852">
        <v>0</v>
      </c>
      <c r="D852">
        <v>747.987757313988</v>
      </c>
      <c r="E852">
        <v>3817.865490000002</v>
      </c>
      <c r="F852">
        <v>0</v>
      </c>
    </row>
    <row r="853" spans="1:6">
      <c r="A853">
        <v>851</v>
      </c>
      <c r="B853">
        <v>3.93728</v>
      </c>
      <c r="C853">
        <v>0</v>
      </c>
      <c r="D853">
        <v>734.366637356603</v>
      </c>
      <c r="E853">
        <v>3821.802770000002</v>
      </c>
      <c r="F853">
        <v>0</v>
      </c>
    </row>
    <row r="854" spans="1:6">
      <c r="A854">
        <v>852</v>
      </c>
      <c r="B854">
        <v>3.95017</v>
      </c>
      <c r="C854">
        <v>0</v>
      </c>
      <c r="D854">
        <v>733.837823249288</v>
      </c>
      <c r="E854">
        <v>3825.752940000002</v>
      </c>
      <c r="F854">
        <v>0</v>
      </c>
    </row>
    <row r="855" spans="1:6">
      <c r="A855">
        <v>853</v>
      </c>
      <c r="B855">
        <v>3.97355</v>
      </c>
      <c r="C855">
        <v>0</v>
      </c>
      <c r="D855">
        <v>733.452586160662</v>
      </c>
      <c r="E855">
        <v>3829.726490000002</v>
      </c>
      <c r="F855">
        <v>0</v>
      </c>
    </row>
    <row r="856" spans="1:6">
      <c r="A856">
        <v>854</v>
      </c>
      <c r="B856">
        <v>3.96177</v>
      </c>
      <c r="C856">
        <v>0</v>
      </c>
      <c r="D856">
        <v>737.610696814628</v>
      </c>
      <c r="E856">
        <v>3833.688260000002</v>
      </c>
      <c r="F856">
        <v>0</v>
      </c>
    </row>
    <row r="857" spans="1:6">
      <c r="A857">
        <v>855</v>
      </c>
      <c r="B857">
        <v>3.89589</v>
      </c>
      <c r="C857">
        <v>0</v>
      </c>
      <c r="D857">
        <v>763.318831312416</v>
      </c>
      <c r="E857">
        <v>3837.584150000002</v>
      </c>
      <c r="F857">
        <v>0</v>
      </c>
    </row>
    <row r="858" spans="1:6">
      <c r="A858">
        <v>856</v>
      </c>
      <c r="B858">
        <v>3.90526</v>
      </c>
      <c r="C858">
        <v>0</v>
      </c>
      <c r="D858">
        <v>762.217819099597</v>
      </c>
      <c r="E858">
        <v>3841.489410000001</v>
      </c>
      <c r="F858">
        <v>0</v>
      </c>
    </row>
    <row r="859" spans="1:6">
      <c r="A859">
        <v>857</v>
      </c>
      <c r="B859">
        <v>3.96009</v>
      </c>
      <c r="C859">
        <v>0</v>
      </c>
      <c r="D859">
        <v>732.934167897484</v>
      </c>
      <c r="E859">
        <v>3845.449500000002</v>
      </c>
      <c r="F859">
        <v>0</v>
      </c>
    </row>
    <row r="860" spans="1:6">
      <c r="A860">
        <v>858</v>
      </c>
      <c r="B860">
        <v>3.93331</v>
      </c>
      <c r="C860">
        <v>0</v>
      </c>
      <c r="D860">
        <v>757.652926688094</v>
      </c>
      <c r="E860">
        <v>3849.382810000001</v>
      </c>
      <c r="F860">
        <v>0</v>
      </c>
    </row>
    <row r="861" spans="1:6">
      <c r="A861">
        <v>859</v>
      </c>
      <c r="B861">
        <v>3.97239</v>
      </c>
      <c r="C861">
        <v>0</v>
      </c>
      <c r="D861">
        <v>757.3927662108659</v>
      </c>
      <c r="E861">
        <v>3853.355200000001</v>
      </c>
      <c r="F861">
        <v>0</v>
      </c>
    </row>
    <row r="862" spans="1:6">
      <c r="A862">
        <v>860</v>
      </c>
      <c r="B862">
        <v>3.9706</v>
      </c>
      <c r="C862">
        <v>0</v>
      </c>
      <c r="D862">
        <v>758.179211791143</v>
      </c>
      <c r="E862">
        <v>3857.325800000001</v>
      </c>
      <c r="F862">
        <v>0</v>
      </c>
    </row>
    <row r="863" spans="1:6">
      <c r="A863">
        <v>861</v>
      </c>
      <c r="B863">
        <v>3.9531</v>
      </c>
      <c r="C863">
        <v>0</v>
      </c>
      <c r="D863">
        <v>728.059477362246</v>
      </c>
      <c r="E863">
        <v>3861.278900000002</v>
      </c>
      <c r="F863">
        <v>0</v>
      </c>
    </row>
    <row r="864" spans="1:6">
      <c r="A864">
        <v>862</v>
      </c>
      <c r="B864">
        <v>3.95737</v>
      </c>
      <c r="C864">
        <v>0</v>
      </c>
      <c r="D864">
        <v>754.052671286952</v>
      </c>
      <c r="E864">
        <v>3865.236270000002</v>
      </c>
      <c r="F864">
        <v>0</v>
      </c>
    </row>
    <row r="865" spans="1:6">
      <c r="A865">
        <v>863</v>
      </c>
      <c r="B865">
        <v>3.93911</v>
      </c>
      <c r="C865">
        <v>0</v>
      </c>
      <c r="D865">
        <v>750.611784036253</v>
      </c>
      <c r="E865">
        <v>3869.175380000001</v>
      </c>
      <c r="F865">
        <v>0</v>
      </c>
    </row>
    <row r="866" spans="1:6">
      <c r="A866">
        <v>864</v>
      </c>
      <c r="B866">
        <v>3.9319</v>
      </c>
      <c r="C866">
        <v>0</v>
      </c>
      <c r="D866">
        <v>733.394471995909</v>
      </c>
      <c r="E866">
        <v>3873.107280000002</v>
      </c>
      <c r="F866">
        <v>0</v>
      </c>
    </row>
    <row r="867" spans="1:6">
      <c r="A867">
        <v>865</v>
      </c>
      <c r="B867">
        <v>3.91537</v>
      </c>
      <c r="C867">
        <v>0</v>
      </c>
      <c r="D867">
        <v>724.301565806383</v>
      </c>
      <c r="E867">
        <v>3877.022650000002</v>
      </c>
      <c r="F867">
        <v>0</v>
      </c>
    </row>
    <row r="868" spans="1:6">
      <c r="A868">
        <v>866</v>
      </c>
      <c r="B868">
        <v>3.91093</v>
      </c>
      <c r="C868">
        <v>0</v>
      </c>
      <c r="D868">
        <v>726.435117288153</v>
      </c>
      <c r="E868">
        <v>3880.933580000002</v>
      </c>
      <c r="F868">
        <v>0</v>
      </c>
    </row>
    <row r="869" spans="1:6">
      <c r="A869">
        <v>867</v>
      </c>
      <c r="B869">
        <v>3.91465</v>
      </c>
      <c r="C869">
        <v>0</v>
      </c>
      <c r="D869">
        <v>752.319299014479</v>
      </c>
      <c r="E869">
        <v>3884.848230000002</v>
      </c>
      <c r="F869">
        <v>0</v>
      </c>
    </row>
    <row r="870" spans="1:6">
      <c r="A870">
        <v>868</v>
      </c>
      <c r="B870">
        <v>3.91249</v>
      </c>
      <c r="C870">
        <v>0</v>
      </c>
      <c r="D870">
        <v>751.7291874790679</v>
      </c>
      <c r="E870">
        <v>3888.760720000002</v>
      </c>
      <c r="F870">
        <v>0</v>
      </c>
    </row>
    <row r="871" spans="1:6">
      <c r="A871">
        <v>869</v>
      </c>
      <c r="B871">
        <v>3.90408</v>
      </c>
      <c r="C871">
        <v>0</v>
      </c>
      <c r="D871">
        <v>747.733673134705</v>
      </c>
      <c r="E871">
        <v>3892.664800000002</v>
      </c>
      <c r="F871">
        <v>0</v>
      </c>
    </row>
    <row r="872" spans="1:6">
      <c r="A872">
        <v>870</v>
      </c>
      <c r="B872">
        <v>3.91441</v>
      </c>
      <c r="C872">
        <v>0</v>
      </c>
      <c r="D872">
        <v>749.380478148321</v>
      </c>
      <c r="E872">
        <v>3896.579210000002</v>
      </c>
      <c r="F872">
        <v>0</v>
      </c>
    </row>
    <row r="873" spans="1:6">
      <c r="A873">
        <v>871</v>
      </c>
      <c r="B873">
        <v>3.89959</v>
      </c>
      <c r="C873">
        <v>0</v>
      </c>
      <c r="D873">
        <v>728.308860136101</v>
      </c>
      <c r="E873">
        <v>3900.478800000002</v>
      </c>
      <c r="F873">
        <v>0</v>
      </c>
    </row>
    <row r="874" spans="1:6">
      <c r="A874">
        <v>872</v>
      </c>
      <c r="B874">
        <v>3.88454</v>
      </c>
      <c r="C874">
        <v>0</v>
      </c>
      <c r="D874">
        <v>727.7355564468201</v>
      </c>
      <c r="E874">
        <v>3904.363340000002</v>
      </c>
      <c r="F874">
        <v>0</v>
      </c>
    </row>
    <row r="875" spans="1:6">
      <c r="A875">
        <v>873</v>
      </c>
      <c r="B875">
        <v>3.8849</v>
      </c>
      <c r="C875">
        <v>0</v>
      </c>
      <c r="D875">
        <v>723.131105461414</v>
      </c>
      <c r="E875">
        <v>3908.248240000002</v>
      </c>
      <c r="F875">
        <v>0</v>
      </c>
    </row>
    <row r="876" spans="1:6">
      <c r="A876">
        <v>874</v>
      </c>
      <c r="B876">
        <v>3.86591</v>
      </c>
      <c r="C876">
        <v>0</v>
      </c>
      <c r="D876">
        <v>722.4051363824</v>
      </c>
      <c r="E876">
        <v>3912.114150000002</v>
      </c>
      <c r="F876">
        <v>0</v>
      </c>
    </row>
    <row r="877" spans="1:6">
      <c r="A877">
        <v>875</v>
      </c>
      <c r="B877">
        <v>3.86866</v>
      </c>
      <c r="C877">
        <v>0</v>
      </c>
      <c r="D877">
        <v>720.201327870064</v>
      </c>
      <c r="E877">
        <v>3915.982810000002</v>
      </c>
      <c r="F877">
        <v>0</v>
      </c>
    </row>
    <row r="878" spans="1:6">
      <c r="A878">
        <v>876</v>
      </c>
      <c r="B878">
        <v>3.86681</v>
      </c>
      <c r="C878">
        <v>0</v>
      </c>
      <c r="D878">
        <v>749.364950638236</v>
      </c>
      <c r="E878">
        <v>3919.849620000002</v>
      </c>
      <c r="F878">
        <v>0</v>
      </c>
    </row>
    <row r="879" spans="1:6">
      <c r="A879">
        <v>877</v>
      </c>
      <c r="B879">
        <v>3.86082</v>
      </c>
      <c r="C879">
        <v>0</v>
      </c>
      <c r="D879">
        <v>722.211009346154</v>
      </c>
      <c r="E879">
        <v>3923.710440000002</v>
      </c>
      <c r="F879">
        <v>0</v>
      </c>
    </row>
    <row r="880" spans="1:6">
      <c r="A880">
        <v>878</v>
      </c>
      <c r="B880">
        <v>3.85262</v>
      </c>
      <c r="C880">
        <v>0</v>
      </c>
      <c r="D880">
        <v>740.459823256896</v>
      </c>
      <c r="E880">
        <v>3927.563060000002</v>
      </c>
      <c r="F880">
        <v>0</v>
      </c>
    </row>
    <row r="881" spans="1:6">
      <c r="A881">
        <v>879</v>
      </c>
      <c r="B881">
        <v>3.81933</v>
      </c>
      <c r="C881">
        <v>0</v>
      </c>
      <c r="D881">
        <v>725.27102768184</v>
      </c>
      <c r="E881">
        <v>3931.382390000002</v>
      </c>
      <c r="F881">
        <v>0</v>
      </c>
    </row>
    <row r="882" spans="1:6">
      <c r="A882">
        <v>880</v>
      </c>
      <c r="B882">
        <v>3.85637</v>
      </c>
      <c r="C882">
        <v>0</v>
      </c>
      <c r="D882">
        <v>726.667003432572</v>
      </c>
      <c r="E882">
        <v>3935.238760000002</v>
      </c>
      <c r="F882">
        <v>0</v>
      </c>
    </row>
    <row r="883" spans="1:6">
      <c r="A883">
        <v>881</v>
      </c>
      <c r="B883">
        <v>3.82069</v>
      </c>
      <c r="C883">
        <v>0</v>
      </c>
      <c r="D883">
        <v>720.687311123969</v>
      </c>
      <c r="E883">
        <v>3939.059450000002</v>
      </c>
      <c r="F883">
        <v>0</v>
      </c>
    </row>
    <row r="884" spans="1:6">
      <c r="A884">
        <v>882</v>
      </c>
      <c r="B884">
        <v>3.83316</v>
      </c>
      <c r="C884">
        <v>0</v>
      </c>
      <c r="D884">
        <v>747.302858713354</v>
      </c>
      <c r="E884">
        <v>3942.892610000002</v>
      </c>
      <c r="F884">
        <v>0</v>
      </c>
    </row>
    <row r="885" spans="1:6">
      <c r="A885">
        <v>883</v>
      </c>
      <c r="B885">
        <v>3.81009</v>
      </c>
      <c r="C885">
        <v>0</v>
      </c>
      <c r="D885">
        <v>751.331441617375</v>
      </c>
      <c r="E885">
        <v>3946.702700000002</v>
      </c>
      <c r="F885">
        <v>0</v>
      </c>
    </row>
    <row r="886" spans="1:6">
      <c r="A886">
        <v>884</v>
      </c>
      <c r="B886">
        <v>3.78533</v>
      </c>
      <c r="C886">
        <v>0</v>
      </c>
      <c r="D886">
        <v>757.411157296493</v>
      </c>
      <c r="E886">
        <v>3950.488030000002</v>
      </c>
      <c r="F886">
        <v>0</v>
      </c>
    </row>
    <row r="887" spans="1:6">
      <c r="A887">
        <v>885</v>
      </c>
      <c r="B887">
        <v>3.79239</v>
      </c>
      <c r="C887">
        <v>0</v>
      </c>
      <c r="D887">
        <v>721.940033872712</v>
      </c>
      <c r="E887">
        <v>3954.280420000002</v>
      </c>
      <c r="F887">
        <v>0</v>
      </c>
    </row>
    <row r="888" spans="1:6">
      <c r="A888">
        <v>886</v>
      </c>
      <c r="B888">
        <v>3.67029</v>
      </c>
      <c r="C888">
        <v>0</v>
      </c>
      <c r="D888">
        <v>724.441794184193</v>
      </c>
      <c r="E888">
        <v>3957.950710000002</v>
      </c>
      <c r="F888">
        <v>0</v>
      </c>
    </row>
    <row r="889" spans="1:6">
      <c r="A889">
        <v>887</v>
      </c>
      <c r="B889">
        <v>3.66458</v>
      </c>
      <c r="C889">
        <v>0</v>
      </c>
      <c r="D889">
        <v>717.212715826132</v>
      </c>
      <c r="E889">
        <v>3961.615290000002</v>
      </c>
      <c r="F889">
        <v>0</v>
      </c>
    </row>
    <row r="890" spans="1:6">
      <c r="A890">
        <v>888</v>
      </c>
      <c r="B890">
        <v>3.7725</v>
      </c>
      <c r="C890">
        <v>0</v>
      </c>
      <c r="D890">
        <v>746.814935491911</v>
      </c>
      <c r="E890">
        <v>3965.387790000002</v>
      </c>
      <c r="F890">
        <v>0</v>
      </c>
    </row>
    <row r="891" spans="1:6">
      <c r="A891">
        <v>889</v>
      </c>
      <c r="B891">
        <v>3.74313</v>
      </c>
      <c r="C891">
        <v>0</v>
      </c>
      <c r="D891">
        <v>729.884871606783</v>
      </c>
      <c r="E891">
        <v>3969.130920000002</v>
      </c>
      <c r="F891">
        <v>0</v>
      </c>
    </row>
    <row r="892" spans="1:6">
      <c r="A892">
        <v>890</v>
      </c>
      <c r="B892">
        <v>3.74806</v>
      </c>
      <c r="C892">
        <v>0</v>
      </c>
      <c r="D892">
        <v>720.286247351721</v>
      </c>
      <c r="E892">
        <v>3972.878980000002</v>
      </c>
      <c r="F892">
        <v>0</v>
      </c>
    </row>
    <row r="893" spans="1:6">
      <c r="A893">
        <v>891</v>
      </c>
      <c r="B893">
        <v>3.73312</v>
      </c>
      <c r="C893">
        <v>0</v>
      </c>
      <c r="D893">
        <v>724.394925438832</v>
      </c>
      <c r="E893">
        <v>3976.612100000002</v>
      </c>
      <c r="F893">
        <v>0</v>
      </c>
    </row>
    <row r="894" spans="1:6">
      <c r="A894">
        <v>892</v>
      </c>
      <c r="B894">
        <v>3.71383</v>
      </c>
      <c r="C894">
        <v>0</v>
      </c>
      <c r="D894">
        <v>721.351716767128</v>
      </c>
      <c r="E894">
        <v>3980.325930000002</v>
      </c>
      <c r="F894">
        <v>0</v>
      </c>
    </row>
    <row r="895" spans="1:6">
      <c r="A895">
        <v>893</v>
      </c>
      <c r="B895">
        <v>3.73375</v>
      </c>
      <c r="C895">
        <v>0</v>
      </c>
      <c r="D895">
        <v>715.10176870356</v>
      </c>
      <c r="E895">
        <v>3984.059680000002</v>
      </c>
      <c r="F895">
        <v>0</v>
      </c>
    </row>
    <row r="896" spans="1:6">
      <c r="A896">
        <v>894</v>
      </c>
      <c r="B896">
        <v>3.73269</v>
      </c>
      <c r="C896">
        <v>0</v>
      </c>
      <c r="D896">
        <v>715.06224989861</v>
      </c>
      <c r="E896">
        <v>3987.792370000001</v>
      </c>
      <c r="F896">
        <v>0</v>
      </c>
    </row>
    <row r="897" spans="1:6">
      <c r="A897">
        <v>895</v>
      </c>
      <c r="B897">
        <v>3.76315</v>
      </c>
      <c r="C897">
        <v>0</v>
      </c>
      <c r="D897">
        <v>716.201287449189</v>
      </c>
      <c r="E897">
        <v>3991.555520000002</v>
      </c>
      <c r="F897">
        <v>0</v>
      </c>
    </row>
    <row r="898" spans="1:6">
      <c r="A898">
        <v>896</v>
      </c>
      <c r="B898">
        <v>3.72517</v>
      </c>
      <c r="C898">
        <v>0</v>
      </c>
      <c r="D898">
        <v>741.41258017391</v>
      </c>
      <c r="E898">
        <v>3995.280690000002</v>
      </c>
      <c r="F898">
        <v>0</v>
      </c>
    </row>
    <row r="899" spans="1:6">
      <c r="A899">
        <v>897</v>
      </c>
      <c r="B899">
        <v>3.70764</v>
      </c>
      <c r="C899">
        <v>0</v>
      </c>
      <c r="D899">
        <v>718.791394462524</v>
      </c>
      <c r="E899">
        <v>3998.988330000002</v>
      </c>
      <c r="F899">
        <v>0</v>
      </c>
    </row>
    <row r="900" spans="1:6">
      <c r="A900">
        <v>898</v>
      </c>
      <c r="B900">
        <v>3.70454</v>
      </c>
      <c r="C900">
        <v>0</v>
      </c>
      <c r="D900">
        <v>754.797198099747</v>
      </c>
      <c r="E900">
        <v>4002.692870000002</v>
      </c>
      <c r="F900">
        <v>0</v>
      </c>
    </row>
    <row r="901" spans="1:6">
      <c r="A901">
        <v>899</v>
      </c>
      <c r="B901">
        <v>3.70967</v>
      </c>
      <c r="C901">
        <v>0</v>
      </c>
      <c r="D901">
        <v>726.403845483847</v>
      </c>
      <c r="E901">
        <v>4006.402540000002</v>
      </c>
      <c r="F901">
        <v>0</v>
      </c>
    </row>
    <row r="902" spans="1:6">
      <c r="A902">
        <v>900</v>
      </c>
      <c r="B902">
        <v>3.69586</v>
      </c>
      <c r="C902">
        <v>0</v>
      </c>
      <c r="D902">
        <v>716.025736179673</v>
      </c>
      <c r="E902">
        <v>4010.098400000002</v>
      </c>
      <c r="F902">
        <v>0</v>
      </c>
    </row>
    <row r="903" spans="1:6">
      <c r="A903">
        <v>901</v>
      </c>
      <c r="B903">
        <v>3.70864</v>
      </c>
      <c r="C903">
        <v>0</v>
      </c>
      <c r="D903">
        <v>740.983896404798</v>
      </c>
      <c r="E903">
        <v>4013.807040000002</v>
      </c>
      <c r="F903">
        <v>0</v>
      </c>
    </row>
    <row r="904" spans="1:6">
      <c r="A904">
        <v>902</v>
      </c>
      <c r="B904">
        <v>3.69539</v>
      </c>
      <c r="C904">
        <v>0</v>
      </c>
      <c r="D904">
        <v>718.83986605903</v>
      </c>
      <c r="E904">
        <v>4017.502430000002</v>
      </c>
      <c r="F904">
        <v>0</v>
      </c>
    </row>
    <row r="905" spans="1:6">
      <c r="A905">
        <v>903</v>
      </c>
      <c r="B905">
        <v>3.70394</v>
      </c>
      <c r="C905">
        <v>0</v>
      </c>
      <c r="D905">
        <v>713.993690131391</v>
      </c>
      <c r="E905">
        <v>4021.206370000002</v>
      </c>
      <c r="F905">
        <v>0</v>
      </c>
    </row>
    <row r="906" spans="1:6">
      <c r="A906">
        <v>904</v>
      </c>
      <c r="B906">
        <v>3.68032</v>
      </c>
      <c r="C906">
        <v>0</v>
      </c>
      <c r="D906">
        <v>745.722181194569</v>
      </c>
      <c r="E906">
        <v>4024.886690000002</v>
      </c>
      <c r="F906">
        <v>0</v>
      </c>
    </row>
    <row r="907" spans="1:6">
      <c r="A907">
        <v>905</v>
      </c>
      <c r="B907">
        <v>3.6799</v>
      </c>
      <c r="C907">
        <v>0</v>
      </c>
      <c r="D907">
        <v>738.410285002923</v>
      </c>
      <c r="E907">
        <v>4028.566590000002</v>
      </c>
      <c r="F907">
        <v>0</v>
      </c>
    </row>
    <row r="908" spans="1:6">
      <c r="A908">
        <v>906</v>
      </c>
      <c r="B908">
        <v>3.65909</v>
      </c>
      <c r="C908">
        <v>0</v>
      </c>
      <c r="D908">
        <v>719.351636551511</v>
      </c>
      <c r="E908">
        <v>4032.225680000002</v>
      </c>
      <c r="F908">
        <v>0</v>
      </c>
    </row>
    <row r="909" spans="1:6">
      <c r="A909">
        <v>907</v>
      </c>
      <c r="B909">
        <v>3.0534</v>
      </c>
      <c r="C909">
        <v>0</v>
      </c>
      <c r="D909">
        <v>713.328055519103</v>
      </c>
      <c r="E909">
        <v>4035.279080000002</v>
      </c>
      <c r="F909">
        <v>0</v>
      </c>
    </row>
    <row r="910" spans="1:6">
      <c r="A910">
        <v>908</v>
      </c>
      <c r="B910">
        <v>3.61959</v>
      </c>
      <c r="C910">
        <v>0</v>
      </c>
      <c r="D910">
        <v>732.03262391366</v>
      </c>
      <c r="E910">
        <v>4038.898670000001</v>
      </c>
      <c r="F910">
        <v>0</v>
      </c>
    </row>
    <row r="911" spans="1:6">
      <c r="A911">
        <v>909</v>
      </c>
      <c r="B911">
        <v>3.44762</v>
      </c>
      <c r="C911">
        <v>0</v>
      </c>
      <c r="D911">
        <v>723.703553341228</v>
      </c>
      <c r="E911">
        <v>4042.346290000001</v>
      </c>
      <c r="F911">
        <v>0</v>
      </c>
    </row>
    <row r="912" spans="1:6">
      <c r="A912">
        <v>910</v>
      </c>
      <c r="B912">
        <v>3.4813</v>
      </c>
      <c r="C912">
        <v>0</v>
      </c>
      <c r="D912">
        <v>742.732941113201</v>
      </c>
      <c r="E912">
        <v>4045.827590000001</v>
      </c>
      <c r="F912">
        <v>0</v>
      </c>
    </row>
    <row r="913" spans="1:6">
      <c r="A913">
        <v>911</v>
      </c>
      <c r="B913">
        <v>3.48441</v>
      </c>
      <c r="C913">
        <v>0</v>
      </c>
      <c r="D913">
        <v>759.620788491505</v>
      </c>
      <c r="E913">
        <v>4049.312000000001</v>
      </c>
      <c r="F913">
        <v>0</v>
      </c>
    </row>
    <row r="914" spans="1:6">
      <c r="A914">
        <v>912</v>
      </c>
      <c r="B914">
        <v>3.4733</v>
      </c>
      <c r="C914">
        <v>0</v>
      </c>
      <c r="D914">
        <v>764.978094739014</v>
      </c>
      <c r="E914">
        <v>4052.785300000001</v>
      </c>
      <c r="F914">
        <v>0</v>
      </c>
    </row>
    <row r="915" spans="1:6">
      <c r="A915">
        <v>913</v>
      </c>
      <c r="B915">
        <v>3.35201</v>
      </c>
      <c r="C915">
        <v>0</v>
      </c>
      <c r="D915">
        <v>737.241401459748</v>
      </c>
      <c r="E915">
        <v>4056.137310000001</v>
      </c>
      <c r="F915">
        <v>0</v>
      </c>
    </row>
    <row r="916" spans="1:6">
      <c r="A916">
        <v>914</v>
      </c>
      <c r="B916">
        <v>3.33259</v>
      </c>
      <c r="C916">
        <v>0</v>
      </c>
      <c r="D916">
        <v>743.826224080904</v>
      </c>
      <c r="E916">
        <v>4059.469900000001</v>
      </c>
      <c r="F916">
        <v>0</v>
      </c>
    </row>
    <row r="917" spans="1:6">
      <c r="A917">
        <v>915</v>
      </c>
      <c r="B917">
        <v>3.30361</v>
      </c>
      <c r="C917">
        <v>0</v>
      </c>
      <c r="D917">
        <v>738.085443946449</v>
      </c>
      <c r="E917">
        <v>4062.773510000001</v>
      </c>
      <c r="F917">
        <v>0</v>
      </c>
    </row>
    <row r="918" spans="1:6">
      <c r="A918">
        <v>916</v>
      </c>
      <c r="B918">
        <v>3.34043</v>
      </c>
      <c r="C918">
        <v>0</v>
      </c>
      <c r="D918">
        <v>736.865757457273</v>
      </c>
      <c r="E918">
        <v>4066.113940000002</v>
      </c>
      <c r="F918">
        <v>0</v>
      </c>
    </row>
    <row r="919" spans="1:6">
      <c r="A919">
        <v>917</v>
      </c>
      <c r="B919">
        <v>3.32922</v>
      </c>
      <c r="C919">
        <v>0</v>
      </c>
      <c r="D919">
        <v>741.312035539776</v>
      </c>
      <c r="E919">
        <v>4069.443160000002</v>
      </c>
      <c r="F919">
        <v>0</v>
      </c>
    </row>
    <row r="920" spans="1:6">
      <c r="A920">
        <v>918</v>
      </c>
      <c r="B920">
        <v>3.33209</v>
      </c>
      <c r="C920">
        <v>0</v>
      </c>
      <c r="D920">
        <v>741.404137397397</v>
      </c>
      <c r="E920">
        <v>4072.775250000002</v>
      </c>
      <c r="F920">
        <v>0</v>
      </c>
    </row>
    <row r="921" spans="1:6">
      <c r="A921">
        <v>919</v>
      </c>
      <c r="B921">
        <v>3.33137</v>
      </c>
      <c r="C921">
        <v>0</v>
      </c>
      <c r="D921">
        <v>769.757681086786</v>
      </c>
      <c r="E921">
        <v>4076.106620000001</v>
      </c>
      <c r="F921">
        <v>0</v>
      </c>
    </row>
    <row r="922" spans="1:6">
      <c r="A922">
        <v>920</v>
      </c>
      <c r="B922">
        <v>3.30289</v>
      </c>
      <c r="C922">
        <v>0</v>
      </c>
      <c r="D922">
        <v>738.062414239141</v>
      </c>
      <c r="E922">
        <v>4079.409510000001</v>
      </c>
      <c r="F922">
        <v>0</v>
      </c>
    </row>
    <row r="923" spans="1:6">
      <c r="A923">
        <v>921</v>
      </c>
      <c r="B923">
        <v>3.20275</v>
      </c>
      <c r="C923">
        <v>0</v>
      </c>
      <c r="D923">
        <v>742.160655911555</v>
      </c>
      <c r="E923">
        <v>4082.612260000001</v>
      </c>
      <c r="F923">
        <v>0</v>
      </c>
    </row>
    <row r="924" spans="1:6">
      <c r="A924">
        <v>922</v>
      </c>
      <c r="B924">
        <v>3.25188</v>
      </c>
      <c r="C924">
        <v>0</v>
      </c>
      <c r="D924">
        <v>755.02320757889</v>
      </c>
      <c r="E924">
        <v>4085.864140000001</v>
      </c>
      <c r="F924">
        <v>0</v>
      </c>
    </row>
    <row r="925" spans="1:6">
      <c r="A925">
        <v>923</v>
      </c>
      <c r="B925">
        <v>3.27508</v>
      </c>
      <c r="C925">
        <v>0</v>
      </c>
      <c r="D925">
        <v>737.17604909383</v>
      </c>
      <c r="E925">
        <v>4089.139220000001</v>
      </c>
      <c r="F925">
        <v>0</v>
      </c>
    </row>
    <row r="926" spans="1:6">
      <c r="A926">
        <v>924</v>
      </c>
      <c r="B926">
        <v>3.3256</v>
      </c>
      <c r="C926">
        <v>0</v>
      </c>
      <c r="D926">
        <v>736.386238579682</v>
      </c>
      <c r="E926">
        <v>4092.464820000001</v>
      </c>
      <c r="F926">
        <v>0</v>
      </c>
    </row>
    <row r="927" spans="1:6">
      <c r="A927">
        <v>925</v>
      </c>
      <c r="B927">
        <v>3.36745</v>
      </c>
      <c r="C927">
        <v>0</v>
      </c>
      <c r="D927">
        <v>771.585189362941</v>
      </c>
      <c r="E927">
        <v>4095.832270000001</v>
      </c>
      <c r="F927">
        <v>0</v>
      </c>
    </row>
    <row r="928" spans="1:6">
      <c r="A928">
        <v>926</v>
      </c>
      <c r="B928">
        <v>3.38528</v>
      </c>
      <c r="C928">
        <v>0</v>
      </c>
      <c r="D928">
        <v>768.208308765779</v>
      </c>
      <c r="E928">
        <v>4099.217550000001</v>
      </c>
      <c r="F928">
        <v>0</v>
      </c>
    </row>
    <row r="929" spans="1:6">
      <c r="A929">
        <v>927</v>
      </c>
      <c r="B929">
        <v>3.38015</v>
      </c>
      <c r="C929">
        <v>0</v>
      </c>
      <c r="D929">
        <v>752.569979863536</v>
      </c>
      <c r="E929">
        <v>4102.597700000001</v>
      </c>
      <c r="F929">
        <v>0</v>
      </c>
    </row>
    <row r="930" spans="1:6">
      <c r="A930">
        <v>928</v>
      </c>
      <c r="B930">
        <v>2.02551</v>
      </c>
      <c r="C930">
        <v>0</v>
      </c>
      <c r="D930">
        <v>808.514677776056</v>
      </c>
      <c r="E930">
        <v>4104.623210000002</v>
      </c>
      <c r="F930">
        <v>0</v>
      </c>
    </row>
    <row r="931" spans="1:6">
      <c r="A931">
        <v>929</v>
      </c>
      <c r="B931">
        <v>2.01</v>
      </c>
      <c r="C931">
        <v>0</v>
      </c>
      <c r="D931">
        <v>818.490437703074</v>
      </c>
      <c r="E931">
        <v>4106.633210000002</v>
      </c>
      <c r="F931">
        <v>0</v>
      </c>
    </row>
    <row r="932" spans="1:6">
      <c r="A932">
        <v>930</v>
      </c>
      <c r="B932">
        <v>3.40332</v>
      </c>
      <c r="C932">
        <v>0</v>
      </c>
      <c r="D932">
        <v>740.808145855739</v>
      </c>
      <c r="E932">
        <v>4110.036530000002</v>
      </c>
      <c r="F932">
        <v>0</v>
      </c>
    </row>
    <row r="933" spans="1:6">
      <c r="A933">
        <v>931</v>
      </c>
      <c r="B933">
        <v>3.4629</v>
      </c>
      <c r="C933">
        <v>0</v>
      </c>
      <c r="D933">
        <v>778.411162633309</v>
      </c>
      <c r="E933">
        <v>4113.499430000003</v>
      </c>
      <c r="F933">
        <v>0</v>
      </c>
    </row>
    <row r="934" spans="1:6">
      <c r="A934">
        <v>932</v>
      </c>
      <c r="B934">
        <v>3.36837</v>
      </c>
      <c r="C934">
        <v>0</v>
      </c>
      <c r="D934">
        <v>779.773677130964</v>
      </c>
      <c r="E934">
        <v>4116.867800000003</v>
      </c>
      <c r="F934">
        <v>0</v>
      </c>
    </row>
    <row r="935" spans="1:6">
      <c r="A935">
        <v>933</v>
      </c>
      <c r="B935">
        <v>3.38541</v>
      </c>
      <c r="C935">
        <v>0</v>
      </c>
      <c r="D935">
        <v>780.08569903685</v>
      </c>
      <c r="E935">
        <v>4120.253210000003</v>
      </c>
      <c r="F935">
        <v>0</v>
      </c>
    </row>
    <row r="936" spans="1:6">
      <c r="A936">
        <v>934</v>
      </c>
      <c r="B936">
        <v>3.36784</v>
      </c>
      <c r="C936">
        <v>0</v>
      </c>
      <c r="D936">
        <v>744.958945093183</v>
      </c>
      <c r="E936">
        <v>4123.621050000002</v>
      </c>
      <c r="F936">
        <v>0</v>
      </c>
    </row>
    <row r="937" spans="1:6">
      <c r="A937">
        <v>935</v>
      </c>
      <c r="B937">
        <v>3.32943</v>
      </c>
      <c r="C937">
        <v>0</v>
      </c>
      <c r="D937">
        <v>766.2687479834429</v>
      </c>
      <c r="E937">
        <v>4126.950480000002</v>
      </c>
      <c r="F937">
        <v>0</v>
      </c>
    </row>
    <row r="938" spans="1:6">
      <c r="A938">
        <v>936</v>
      </c>
      <c r="B938">
        <v>3.34341</v>
      </c>
      <c r="C938">
        <v>0</v>
      </c>
      <c r="D938">
        <v>773.052608772398</v>
      </c>
      <c r="E938">
        <v>4130.293890000003</v>
      </c>
      <c r="F938">
        <v>0</v>
      </c>
    </row>
    <row r="939" spans="1:6">
      <c r="A939">
        <v>937</v>
      </c>
      <c r="B939">
        <v>3.35406</v>
      </c>
      <c r="C939">
        <v>0</v>
      </c>
      <c r="D939">
        <v>739.709357305103</v>
      </c>
      <c r="E939">
        <v>4133.647950000002</v>
      </c>
      <c r="F939">
        <v>0</v>
      </c>
    </row>
    <row r="940" spans="1:6">
      <c r="A940">
        <v>938</v>
      </c>
      <c r="B940">
        <v>3.25294</v>
      </c>
      <c r="C940">
        <v>0</v>
      </c>
      <c r="D940">
        <v>746.138358519307</v>
      </c>
      <c r="E940">
        <v>4136.900890000003</v>
      </c>
      <c r="F940">
        <v>0</v>
      </c>
    </row>
    <row r="941" spans="1:6">
      <c r="A941">
        <v>939</v>
      </c>
      <c r="B941">
        <v>3.23022</v>
      </c>
      <c r="C941">
        <v>0</v>
      </c>
      <c r="D941">
        <v>747.8547597745199</v>
      </c>
      <c r="E941">
        <v>4140.131110000003</v>
      </c>
      <c r="F941">
        <v>0</v>
      </c>
    </row>
    <row r="942" spans="1:6">
      <c r="A942">
        <v>940</v>
      </c>
      <c r="B942">
        <v>3.23962</v>
      </c>
      <c r="C942">
        <v>0</v>
      </c>
      <c r="D942">
        <v>748.145180633662</v>
      </c>
      <c r="E942">
        <v>4143.370730000003</v>
      </c>
      <c r="F942">
        <v>0</v>
      </c>
    </row>
    <row r="943" spans="1:6">
      <c r="A943">
        <v>941</v>
      </c>
      <c r="B943">
        <v>3.20057</v>
      </c>
      <c r="C943">
        <v>0</v>
      </c>
      <c r="D943">
        <v>782.48917422645</v>
      </c>
      <c r="E943">
        <v>4146.571300000003</v>
      </c>
      <c r="F943">
        <v>0</v>
      </c>
    </row>
    <row r="944" spans="1:6">
      <c r="A944">
        <v>942</v>
      </c>
      <c r="B944">
        <v>3.25157</v>
      </c>
      <c r="C944">
        <v>0</v>
      </c>
      <c r="D944">
        <v>746.095695309986</v>
      </c>
      <c r="E944">
        <v>4149.822870000004</v>
      </c>
      <c r="F944">
        <v>0</v>
      </c>
    </row>
    <row r="945" spans="1:6">
      <c r="A945">
        <v>943</v>
      </c>
      <c r="B945">
        <v>3.25076</v>
      </c>
      <c r="C945">
        <v>0</v>
      </c>
      <c r="D945">
        <v>741.234532576245</v>
      </c>
      <c r="E945">
        <v>4153.073630000004</v>
      </c>
      <c r="F945">
        <v>0</v>
      </c>
    </row>
    <row r="946" spans="1:6">
      <c r="A946">
        <v>944</v>
      </c>
      <c r="B946">
        <v>2.28332</v>
      </c>
      <c r="C946">
        <v>0</v>
      </c>
      <c r="D946">
        <v>815.98722666779</v>
      </c>
      <c r="E946">
        <v>4155.356950000003</v>
      </c>
      <c r="F946">
        <v>0</v>
      </c>
    </row>
    <row r="947" spans="1:6">
      <c r="A947">
        <v>945</v>
      </c>
      <c r="B947">
        <v>2.06637</v>
      </c>
      <c r="C947">
        <v>0</v>
      </c>
      <c r="D947">
        <v>822.063639546229</v>
      </c>
      <c r="E947">
        <v>4157.423320000003</v>
      </c>
      <c r="F947">
        <v>0</v>
      </c>
    </row>
    <row r="948" spans="1:6">
      <c r="A948">
        <v>946</v>
      </c>
      <c r="B948">
        <v>2.08563</v>
      </c>
      <c r="C948">
        <v>0</v>
      </c>
      <c r="D948">
        <v>824.974624295724</v>
      </c>
      <c r="E948">
        <v>4159.508950000002</v>
      </c>
      <c r="F948">
        <v>0</v>
      </c>
    </row>
    <row r="949" spans="1:6">
      <c r="A949">
        <v>947</v>
      </c>
      <c r="B949">
        <v>2.07823</v>
      </c>
      <c r="C949">
        <v>0</v>
      </c>
      <c r="D949">
        <v>827.402432078101</v>
      </c>
      <c r="E949">
        <v>4161.587180000002</v>
      </c>
      <c r="F949">
        <v>0</v>
      </c>
    </row>
    <row r="950" spans="1:6">
      <c r="A950">
        <v>948</v>
      </c>
      <c r="B950">
        <v>1.95849</v>
      </c>
      <c r="C950">
        <v>0</v>
      </c>
      <c r="D950">
        <v>895.272621338206</v>
      </c>
      <c r="E950">
        <v>4163.545670000002</v>
      </c>
      <c r="F950">
        <v>0</v>
      </c>
    </row>
    <row r="951" spans="1:6">
      <c r="A951">
        <v>949</v>
      </c>
      <c r="B951">
        <v>2.13616</v>
      </c>
      <c r="C951">
        <v>0</v>
      </c>
      <c r="D951">
        <v>825.903588504259</v>
      </c>
      <c r="E951">
        <v>4165.681830000002</v>
      </c>
      <c r="F951">
        <v>0</v>
      </c>
    </row>
    <row r="952" spans="1:6">
      <c r="A952">
        <v>950</v>
      </c>
      <c r="B952">
        <v>2.15171</v>
      </c>
      <c r="C952">
        <v>0</v>
      </c>
      <c r="D952">
        <v>831.310598080431</v>
      </c>
      <c r="E952">
        <v>4167.833540000002</v>
      </c>
      <c r="F952">
        <v>0</v>
      </c>
    </row>
    <row r="953" spans="1:6">
      <c r="A953">
        <v>951</v>
      </c>
      <c r="B953">
        <v>2.1799</v>
      </c>
      <c r="C953">
        <v>0</v>
      </c>
      <c r="D953">
        <v>821.61317520056</v>
      </c>
      <c r="E953">
        <v>4170.013440000002</v>
      </c>
      <c r="F953">
        <v>0</v>
      </c>
    </row>
    <row r="954" spans="1:6">
      <c r="A954">
        <v>952</v>
      </c>
      <c r="B954">
        <v>2.2087</v>
      </c>
      <c r="C954">
        <v>0</v>
      </c>
      <c r="D954">
        <v>819.613300124514</v>
      </c>
      <c r="E954">
        <v>4172.222140000003</v>
      </c>
      <c r="F954">
        <v>0</v>
      </c>
    </row>
    <row r="955" spans="1:6">
      <c r="A955">
        <v>953</v>
      </c>
      <c r="B955">
        <v>2.21601</v>
      </c>
      <c r="C955">
        <v>0</v>
      </c>
      <c r="D955">
        <v>819.754966322157</v>
      </c>
      <c r="E955">
        <v>4174.438150000003</v>
      </c>
      <c r="F955">
        <v>0</v>
      </c>
    </row>
    <row r="956" spans="1:6">
      <c r="A956">
        <v>954</v>
      </c>
      <c r="B956">
        <v>2.23023</v>
      </c>
      <c r="C956">
        <v>0</v>
      </c>
      <c r="D956">
        <v>817.4818323146091</v>
      </c>
      <c r="E956">
        <v>4176.668380000003</v>
      </c>
      <c r="F956">
        <v>0</v>
      </c>
    </row>
    <row r="957" spans="1:6">
      <c r="A957">
        <v>955</v>
      </c>
      <c r="B957">
        <v>2.2767</v>
      </c>
      <c r="C957">
        <v>0</v>
      </c>
      <c r="D957">
        <v>823.495069975015</v>
      </c>
      <c r="E957">
        <v>4178.945080000003</v>
      </c>
      <c r="F957">
        <v>0</v>
      </c>
    </row>
    <row r="958" spans="1:6">
      <c r="A958">
        <v>956</v>
      </c>
      <c r="B958">
        <v>2.27338</v>
      </c>
      <c r="C958">
        <v>0</v>
      </c>
      <c r="D958">
        <v>825.978914734847</v>
      </c>
      <c r="E958">
        <v>4181.218460000003</v>
      </c>
      <c r="F958">
        <v>0</v>
      </c>
    </row>
    <row r="959" spans="1:6">
      <c r="A959">
        <v>957</v>
      </c>
      <c r="B959">
        <v>2.27453</v>
      </c>
      <c r="C959">
        <v>0</v>
      </c>
      <c r="D959">
        <v>826.001611271615</v>
      </c>
      <c r="E959">
        <v>4183.492990000002</v>
      </c>
      <c r="F959">
        <v>0</v>
      </c>
    </row>
    <row r="960" spans="1:6">
      <c r="A960">
        <v>958</v>
      </c>
      <c r="B960">
        <v>3.67696</v>
      </c>
      <c r="C960">
        <v>0</v>
      </c>
      <c r="D960">
        <v>926.86491044409</v>
      </c>
      <c r="E960">
        <v>4187.169950000002</v>
      </c>
      <c r="F960">
        <v>0</v>
      </c>
    </row>
    <row r="961" spans="1:6">
      <c r="A961">
        <v>959</v>
      </c>
      <c r="B961">
        <v>3.4944</v>
      </c>
      <c r="C961">
        <v>0</v>
      </c>
      <c r="D961">
        <v>793.034663975279</v>
      </c>
      <c r="E961">
        <v>4190.664350000002</v>
      </c>
      <c r="F961">
        <v>0</v>
      </c>
    </row>
    <row r="962" spans="1:6">
      <c r="A962">
        <v>960</v>
      </c>
      <c r="B962">
        <v>3.63389</v>
      </c>
      <c r="C962">
        <v>0</v>
      </c>
      <c r="D962">
        <v>770.474825909374</v>
      </c>
      <c r="E962">
        <v>4194.298240000002</v>
      </c>
      <c r="F962">
        <v>0</v>
      </c>
    </row>
    <row r="963" spans="1:6">
      <c r="A963">
        <v>961</v>
      </c>
      <c r="B963">
        <v>3.56511</v>
      </c>
      <c r="C963">
        <v>0</v>
      </c>
      <c r="D963">
        <v>756.242242526804</v>
      </c>
      <c r="E963">
        <v>4197.863350000001</v>
      </c>
      <c r="F963">
        <v>0</v>
      </c>
    </row>
    <row r="964" spans="1:6">
      <c r="A964">
        <v>962</v>
      </c>
      <c r="B964">
        <v>3.37926</v>
      </c>
      <c r="C964">
        <v>0</v>
      </c>
      <c r="D964">
        <v>782.255630144232</v>
      </c>
      <c r="E964">
        <v>4201.242610000001</v>
      </c>
      <c r="F964">
        <v>0</v>
      </c>
    </row>
    <row r="965" spans="1:6">
      <c r="A965">
        <v>963</v>
      </c>
      <c r="B965">
        <v>3.3891</v>
      </c>
      <c r="C965">
        <v>0</v>
      </c>
      <c r="D965">
        <v>767.321113497915</v>
      </c>
      <c r="E965">
        <v>4204.631710000001</v>
      </c>
      <c r="F965">
        <v>0</v>
      </c>
    </row>
    <row r="966" spans="1:6">
      <c r="A966">
        <v>964</v>
      </c>
      <c r="B966">
        <v>3.38931</v>
      </c>
      <c r="C966">
        <v>0</v>
      </c>
      <c r="D966">
        <v>757.679041048881</v>
      </c>
      <c r="E966">
        <v>4208.021020000001</v>
      </c>
      <c r="F966">
        <v>0</v>
      </c>
    </row>
    <row r="967" spans="1:6">
      <c r="A967">
        <v>965</v>
      </c>
      <c r="B967">
        <v>3.34832</v>
      </c>
      <c r="C967">
        <v>0</v>
      </c>
      <c r="D967">
        <v>744.330483979916</v>
      </c>
      <c r="E967">
        <v>4211.369340000001</v>
      </c>
      <c r="F967">
        <v>0</v>
      </c>
    </row>
    <row r="968" spans="1:6">
      <c r="A968">
        <v>966</v>
      </c>
      <c r="B968">
        <v>3.35883</v>
      </c>
      <c r="C968">
        <v>0</v>
      </c>
      <c r="D968">
        <v>754.298375244299</v>
      </c>
      <c r="E968">
        <v>4214.728170000001</v>
      </c>
      <c r="F968">
        <v>0</v>
      </c>
    </row>
    <row r="969" spans="1:6">
      <c r="A969">
        <v>967</v>
      </c>
      <c r="B969">
        <v>2.93067</v>
      </c>
      <c r="C969">
        <v>0</v>
      </c>
      <c r="D969">
        <v>743.918459230333</v>
      </c>
      <c r="E969">
        <v>4217.658840000001</v>
      </c>
      <c r="F969">
        <v>0</v>
      </c>
    </row>
    <row r="970" spans="1:6">
      <c r="A970">
        <v>968</v>
      </c>
      <c r="B970">
        <v>3.36297</v>
      </c>
      <c r="C970">
        <v>0</v>
      </c>
      <c r="D970">
        <v>742.39922502359</v>
      </c>
      <c r="E970">
        <v>4221.021810000001</v>
      </c>
      <c r="F970">
        <v>0</v>
      </c>
    </row>
    <row r="971" spans="1:6">
      <c r="A971">
        <v>969</v>
      </c>
      <c r="B971">
        <v>3.39741</v>
      </c>
      <c r="C971">
        <v>0</v>
      </c>
      <c r="D971">
        <v>736.330682899253</v>
      </c>
      <c r="E971">
        <v>4224.419220000001</v>
      </c>
      <c r="F971">
        <v>0</v>
      </c>
    </row>
    <row r="972" spans="1:6">
      <c r="A972">
        <v>970</v>
      </c>
      <c r="B972">
        <v>3.39482</v>
      </c>
      <c r="C972">
        <v>0</v>
      </c>
      <c r="D972">
        <v>743.433425134523</v>
      </c>
      <c r="E972">
        <v>4227.814040000001</v>
      </c>
      <c r="F972">
        <v>0</v>
      </c>
    </row>
    <row r="973" spans="1:6">
      <c r="A973">
        <v>971</v>
      </c>
      <c r="B973">
        <v>3.35542</v>
      </c>
      <c r="C973">
        <v>0</v>
      </c>
      <c r="D973">
        <v>746.963869074639</v>
      </c>
      <c r="E973">
        <v>4231.169460000001</v>
      </c>
      <c r="F973">
        <v>0</v>
      </c>
    </row>
    <row r="974" spans="1:6">
      <c r="A974">
        <v>972</v>
      </c>
      <c r="B974">
        <v>3.30486</v>
      </c>
      <c r="C974">
        <v>0</v>
      </c>
      <c r="D974">
        <v>752.595581912439</v>
      </c>
      <c r="E974">
        <v>4234.474320000001</v>
      </c>
      <c r="F974">
        <v>0</v>
      </c>
    </row>
    <row r="975" spans="1:6">
      <c r="A975">
        <v>973</v>
      </c>
      <c r="B975">
        <v>3.33817</v>
      </c>
      <c r="C975">
        <v>0</v>
      </c>
      <c r="D975">
        <v>741.599466987106</v>
      </c>
      <c r="E975">
        <v>4237.812490000001</v>
      </c>
      <c r="F975">
        <v>0</v>
      </c>
    </row>
    <row r="976" spans="1:6">
      <c r="A976">
        <v>974</v>
      </c>
      <c r="B976">
        <v>3.4115</v>
      </c>
      <c r="C976">
        <v>0</v>
      </c>
      <c r="D976">
        <v>732.015933539144</v>
      </c>
      <c r="E976">
        <v>4241.223990000001</v>
      </c>
      <c r="F976">
        <v>0</v>
      </c>
    </row>
    <row r="977" spans="1:6">
      <c r="A977">
        <v>975</v>
      </c>
      <c r="B977">
        <v>3.44209</v>
      </c>
      <c r="C977">
        <v>0</v>
      </c>
      <c r="D977">
        <v>735.424279077402</v>
      </c>
      <c r="E977">
        <v>4244.666080000001</v>
      </c>
      <c r="F977">
        <v>0</v>
      </c>
    </row>
    <row r="978" spans="1:6">
      <c r="A978">
        <v>976</v>
      </c>
      <c r="B978">
        <v>3.29764</v>
      </c>
      <c r="C978">
        <v>0</v>
      </c>
      <c r="D978">
        <v>737.894613880305</v>
      </c>
      <c r="E978">
        <v>4247.963720000001</v>
      </c>
      <c r="F978">
        <v>0</v>
      </c>
    </row>
    <row r="979" spans="1:6">
      <c r="A979">
        <v>977</v>
      </c>
      <c r="B979">
        <v>3.26891</v>
      </c>
      <c r="C979">
        <v>0</v>
      </c>
      <c r="D979">
        <v>732.16111811807</v>
      </c>
      <c r="E979">
        <v>4251.23263</v>
      </c>
      <c r="F979">
        <v>0</v>
      </c>
    </row>
    <row r="980" spans="1:6">
      <c r="A980">
        <v>978</v>
      </c>
      <c r="B980">
        <v>3.26788</v>
      </c>
      <c r="C980">
        <v>0</v>
      </c>
      <c r="D980">
        <v>727.315483076435</v>
      </c>
      <c r="E980">
        <v>4254.500510000001</v>
      </c>
      <c r="F980">
        <v>0</v>
      </c>
    </row>
    <row r="981" spans="1:6">
      <c r="A981">
        <v>979</v>
      </c>
      <c r="B981">
        <v>3.32986</v>
      </c>
      <c r="C981">
        <v>0</v>
      </c>
      <c r="D981">
        <v>729.323794388603</v>
      </c>
      <c r="E981">
        <v>4257.830370000001</v>
      </c>
      <c r="F981">
        <v>0</v>
      </c>
    </row>
    <row r="982" spans="1:6">
      <c r="A982">
        <v>980</v>
      </c>
      <c r="B982">
        <v>3.35687</v>
      </c>
      <c r="C982">
        <v>0</v>
      </c>
      <c r="D982">
        <v>729.750296271059</v>
      </c>
      <c r="E982">
        <v>4261.18724</v>
      </c>
      <c r="F982">
        <v>0</v>
      </c>
    </row>
    <row r="983" spans="1:6">
      <c r="A983">
        <v>981</v>
      </c>
      <c r="B983">
        <v>3.36167</v>
      </c>
      <c r="C983">
        <v>0</v>
      </c>
      <c r="D983">
        <v>727.973893890903</v>
      </c>
      <c r="E983">
        <v>4264.54891</v>
      </c>
      <c r="F983">
        <v>0</v>
      </c>
    </row>
    <row r="984" spans="1:6">
      <c r="A984">
        <v>982</v>
      </c>
      <c r="B984">
        <v>3.36885</v>
      </c>
      <c r="C984">
        <v>0</v>
      </c>
      <c r="D984">
        <v>763.324151724945</v>
      </c>
      <c r="E984">
        <v>4267.91776</v>
      </c>
      <c r="F984">
        <v>0</v>
      </c>
    </row>
    <row r="985" spans="1:6">
      <c r="A985">
        <v>983</v>
      </c>
      <c r="B985">
        <v>3.29522</v>
      </c>
      <c r="C985">
        <v>0</v>
      </c>
      <c r="D985">
        <v>737.817339718448</v>
      </c>
      <c r="E985">
        <v>4271.21298</v>
      </c>
      <c r="F985">
        <v>0</v>
      </c>
    </row>
    <row r="986" spans="1:6">
      <c r="A986">
        <v>984</v>
      </c>
      <c r="B986">
        <v>3.13837</v>
      </c>
      <c r="C986">
        <v>0</v>
      </c>
      <c r="D986">
        <v>740.190867331234</v>
      </c>
      <c r="E986">
        <v>4274.35135</v>
      </c>
      <c r="F986">
        <v>0</v>
      </c>
    </row>
    <row r="987" spans="1:6">
      <c r="A987">
        <v>985</v>
      </c>
      <c r="B987">
        <v>2.74773</v>
      </c>
      <c r="C987">
        <v>0</v>
      </c>
      <c r="D987">
        <v>897.791451753626</v>
      </c>
      <c r="E987">
        <v>4277.09908</v>
      </c>
      <c r="F987">
        <v>0</v>
      </c>
    </row>
    <row r="988" spans="1:6">
      <c r="A988">
        <v>986</v>
      </c>
      <c r="B988">
        <v>0.92636</v>
      </c>
      <c r="C988">
        <v>0</v>
      </c>
      <c r="D988">
        <v>814.416235786309</v>
      </c>
      <c r="E988">
        <v>4278.02544</v>
      </c>
      <c r="F988">
        <v>0</v>
      </c>
    </row>
    <row r="989" spans="1:6">
      <c r="A989">
        <v>987</v>
      </c>
      <c r="B989">
        <v>3.50452</v>
      </c>
      <c r="C989">
        <v>0</v>
      </c>
      <c r="D989">
        <v>749.442690498846</v>
      </c>
      <c r="E989">
        <v>4281.529960000001</v>
      </c>
      <c r="F989">
        <v>0</v>
      </c>
    </row>
    <row r="990" spans="1:6">
      <c r="A990">
        <v>988</v>
      </c>
      <c r="B990">
        <v>3.4296</v>
      </c>
      <c r="C990">
        <v>0</v>
      </c>
      <c r="D990">
        <v>742.178386383411</v>
      </c>
      <c r="E990">
        <v>4284.959560000001</v>
      </c>
      <c r="F990">
        <v>0</v>
      </c>
    </row>
    <row r="991" spans="1:6">
      <c r="A991">
        <v>989</v>
      </c>
      <c r="B991">
        <v>3.4149</v>
      </c>
      <c r="C991">
        <v>0</v>
      </c>
      <c r="D991">
        <v>761.759253287153</v>
      </c>
      <c r="E991">
        <v>4288.374460000001</v>
      </c>
      <c r="F991">
        <v>0</v>
      </c>
    </row>
    <row r="992" spans="1:6">
      <c r="A992">
        <v>990</v>
      </c>
      <c r="B992">
        <v>3.32627</v>
      </c>
      <c r="C992">
        <v>0</v>
      </c>
      <c r="D992">
        <v>733.9483015413</v>
      </c>
      <c r="E992">
        <v>4291.70073</v>
      </c>
      <c r="F992">
        <v>0</v>
      </c>
    </row>
    <row r="993" spans="1:6">
      <c r="A993">
        <v>991</v>
      </c>
      <c r="B993">
        <v>3.45877</v>
      </c>
      <c r="C993">
        <v>0</v>
      </c>
      <c r="D993">
        <v>751.0704671311501</v>
      </c>
      <c r="E993">
        <v>4295.159500000001</v>
      </c>
      <c r="F993">
        <v>0</v>
      </c>
    </row>
    <row r="994" spans="1:6">
      <c r="A994">
        <v>992</v>
      </c>
      <c r="B994">
        <v>3.39743</v>
      </c>
      <c r="C994">
        <v>0</v>
      </c>
      <c r="D994">
        <v>729.159783001332</v>
      </c>
      <c r="E994">
        <v>4298.556930000001</v>
      </c>
      <c r="F994">
        <v>0</v>
      </c>
    </row>
    <row r="995" spans="1:6">
      <c r="A995">
        <v>993</v>
      </c>
      <c r="B995">
        <v>3.38237</v>
      </c>
      <c r="C995">
        <v>0</v>
      </c>
      <c r="D995">
        <v>737.588104008211</v>
      </c>
      <c r="E995">
        <v>4301.939300000001</v>
      </c>
      <c r="F995">
        <v>0</v>
      </c>
    </row>
    <row r="996" spans="1:6">
      <c r="A996">
        <v>994</v>
      </c>
      <c r="B996">
        <v>3.3828</v>
      </c>
      <c r="C996">
        <v>0</v>
      </c>
      <c r="D996">
        <v>758.710828033352</v>
      </c>
      <c r="E996">
        <v>4305.322100000001</v>
      </c>
      <c r="F996">
        <v>0</v>
      </c>
    </row>
    <row r="997" spans="1:6">
      <c r="A997">
        <v>995</v>
      </c>
      <c r="B997">
        <v>3.37087</v>
      </c>
      <c r="C997">
        <v>0</v>
      </c>
      <c r="D997">
        <v>728.278016869306</v>
      </c>
      <c r="E997">
        <v>4308.692970000001</v>
      </c>
      <c r="F997">
        <v>0</v>
      </c>
    </row>
    <row r="998" spans="1:6">
      <c r="A998">
        <v>996</v>
      </c>
      <c r="B998">
        <v>3.39489</v>
      </c>
      <c r="C998">
        <v>0</v>
      </c>
      <c r="D998">
        <v>751.412148178914</v>
      </c>
      <c r="E998">
        <v>4312.087860000001</v>
      </c>
      <c r="F998">
        <v>0</v>
      </c>
    </row>
    <row r="999" spans="1:6">
      <c r="A999">
        <v>997</v>
      </c>
      <c r="B999">
        <v>3.35441</v>
      </c>
      <c r="C999">
        <v>0</v>
      </c>
      <c r="D999">
        <v>759.491890814699</v>
      </c>
      <c r="E999">
        <v>4315.44227</v>
      </c>
      <c r="F999">
        <v>0</v>
      </c>
    </row>
    <row r="1000" spans="1:6">
      <c r="A1000">
        <v>998</v>
      </c>
      <c r="B1000">
        <v>3.35277</v>
      </c>
      <c r="C1000">
        <v>0</v>
      </c>
      <c r="D1000">
        <v>720.509077061291</v>
      </c>
      <c r="E1000">
        <v>4318.795040000001</v>
      </c>
      <c r="F1000">
        <v>0</v>
      </c>
    </row>
    <row r="1001" spans="1:6">
      <c r="A1001">
        <v>999</v>
      </c>
      <c r="B1001">
        <v>3.37219</v>
      </c>
      <c r="C1001">
        <v>0</v>
      </c>
      <c r="D1001">
        <v>718.772040525338</v>
      </c>
      <c r="E1001">
        <v>4322.167230000001</v>
      </c>
      <c r="F1001">
        <v>0</v>
      </c>
    </row>
    <row r="1002" spans="1:6">
      <c r="A1002">
        <v>1000</v>
      </c>
      <c r="B1002">
        <v>3.35593</v>
      </c>
      <c r="C1002">
        <v>0</v>
      </c>
      <c r="D1002">
        <v>715.842867731542</v>
      </c>
      <c r="E1002">
        <v>4325.523160000001</v>
      </c>
      <c r="F1002">
        <v>0</v>
      </c>
    </row>
    <row r="1003" spans="1:6">
      <c r="A1003">
        <v>1001</v>
      </c>
      <c r="B1003">
        <v>3.33163</v>
      </c>
      <c r="C1003">
        <v>0</v>
      </c>
      <c r="D1003">
        <v>719.806908818935</v>
      </c>
      <c r="E1003">
        <v>4328.85479</v>
      </c>
      <c r="F1003">
        <v>0</v>
      </c>
    </row>
    <row r="1004" spans="1:6">
      <c r="A1004">
        <v>1002</v>
      </c>
      <c r="B1004">
        <v>3.43387</v>
      </c>
      <c r="C1004">
        <v>0</v>
      </c>
      <c r="D1004">
        <v>720.858144632604</v>
      </c>
      <c r="E1004">
        <v>4332.28866</v>
      </c>
      <c r="F1004">
        <v>0</v>
      </c>
    </row>
    <row r="1005" spans="1:6">
      <c r="A1005">
        <v>1003</v>
      </c>
      <c r="B1005">
        <v>3.24468</v>
      </c>
      <c r="C1005">
        <v>0</v>
      </c>
      <c r="D1005">
        <v>714.556614239748</v>
      </c>
      <c r="E1005">
        <v>4335.53334</v>
      </c>
      <c r="F1005">
        <v>0</v>
      </c>
    </row>
    <row r="1006" spans="1:6">
      <c r="A1006">
        <v>1004</v>
      </c>
      <c r="B1006">
        <v>3.17612</v>
      </c>
      <c r="C1006">
        <v>0</v>
      </c>
      <c r="D1006">
        <v>734.072199983083</v>
      </c>
      <c r="E1006">
        <v>4338.70946</v>
      </c>
      <c r="F1006">
        <v>0</v>
      </c>
    </row>
    <row r="1007" spans="1:6">
      <c r="A1007">
        <v>1005</v>
      </c>
      <c r="B1007">
        <v>3.06315</v>
      </c>
      <c r="C1007">
        <v>0</v>
      </c>
      <c r="D1007">
        <v>713.628064917369</v>
      </c>
      <c r="E1007">
        <v>4341.77261</v>
      </c>
      <c r="F1007">
        <v>0</v>
      </c>
    </row>
    <row r="1008" spans="1:6">
      <c r="A1008">
        <v>1006</v>
      </c>
      <c r="B1008">
        <v>3.27096</v>
      </c>
      <c r="C1008">
        <v>0</v>
      </c>
      <c r="D1008">
        <v>717.811784168241</v>
      </c>
      <c r="E1008">
        <v>4345.04357</v>
      </c>
      <c r="F1008">
        <v>0</v>
      </c>
    </row>
    <row r="1009" spans="1:6">
      <c r="A1009">
        <v>1007</v>
      </c>
      <c r="B1009">
        <v>3.24936</v>
      </c>
      <c r="C1009">
        <v>0</v>
      </c>
      <c r="D1009">
        <v>714.708996814019</v>
      </c>
      <c r="E1009">
        <v>4348.29293</v>
      </c>
      <c r="F1009">
        <v>0</v>
      </c>
    </row>
    <row r="1010" spans="1:6">
      <c r="A1010">
        <v>1008</v>
      </c>
      <c r="B1010">
        <v>3.2587</v>
      </c>
      <c r="C1010">
        <v>0</v>
      </c>
      <c r="D1010">
        <v>710.223795538563</v>
      </c>
      <c r="E1010">
        <v>4351.55163</v>
      </c>
      <c r="F1010">
        <v>0</v>
      </c>
    </row>
    <row r="1011" spans="1:6">
      <c r="A1011">
        <v>1009</v>
      </c>
      <c r="B1011">
        <v>3.23448</v>
      </c>
      <c r="C1011">
        <v>0</v>
      </c>
      <c r="D1011">
        <v>719.028622281813</v>
      </c>
      <c r="E1011">
        <v>4354.78611</v>
      </c>
      <c r="F1011">
        <v>0</v>
      </c>
    </row>
    <row r="1012" spans="1:6">
      <c r="A1012">
        <v>1010</v>
      </c>
      <c r="B1012">
        <v>3.19824</v>
      </c>
      <c r="C1012">
        <v>0</v>
      </c>
      <c r="D1012">
        <v>713.0542428682739</v>
      </c>
      <c r="E1012">
        <v>4357.98435</v>
      </c>
      <c r="F1012">
        <v>0</v>
      </c>
    </row>
    <row r="1013" spans="1:6">
      <c r="A1013">
        <v>1011</v>
      </c>
      <c r="B1013">
        <v>3.19901</v>
      </c>
      <c r="C1013">
        <v>0</v>
      </c>
      <c r="D1013">
        <v>720.29855122776</v>
      </c>
      <c r="E1013">
        <v>4361.18336</v>
      </c>
      <c r="F1013">
        <v>0</v>
      </c>
    </row>
    <row r="1014" spans="1:6">
      <c r="A1014">
        <v>1012</v>
      </c>
      <c r="B1014">
        <v>3.28999</v>
      </c>
      <c r="C1014">
        <v>0</v>
      </c>
      <c r="D1014">
        <v>716.039437911115</v>
      </c>
      <c r="E1014">
        <v>4364.47335</v>
      </c>
      <c r="F1014">
        <v>0</v>
      </c>
    </row>
    <row r="1015" spans="1:6">
      <c r="A1015">
        <v>1013</v>
      </c>
      <c r="B1015">
        <v>3.23283</v>
      </c>
      <c r="C1015">
        <v>0</v>
      </c>
      <c r="D1015">
        <v>718.975460528757</v>
      </c>
      <c r="E1015">
        <v>4367.70618</v>
      </c>
      <c r="F1015">
        <v>0</v>
      </c>
    </row>
    <row r="1016" spans="1:6">
      <c r="A1016">
        <v>1014</v>
      </c>
      <c r="B1016">
        <v>3.21569</v>
      </c>
      <c r="C1016">
        <v>0</v>
      </c>
      <c r="D1016">
        <v>731.757687954629</v>
      </c>
      <c r="E1016">
        <v>4370.92187</v>
      </c>
      <c r="F1016">
        <v>0</v>
      </c>
    </row>
    <row r="1017" spans="1:6">
      <c r="A1017">
        <v>1015</v>
      </c>
      <c r="B1017">
        <v>3.19564</v>
      </c>
      <c r="C1017">
        <v>0</v>
      </c>
      <c r="D1017">
        <v>717.783129699031</v>
      </c>
      <c r="E1017">
        <v>4374.11751</v>
      </c>
      <c r="F1017">
        <v>0</v>
      </c>
    </row>
    <row r="1018" spans="1:6">
      <c r="A1018">
        <v>1016</v>
      </c>
      <c r="B1018">
        <v>3.17176</v>
      </c>
      <c r="C1018">
        <v>0</v>
      </c>
      <c r="D1018">
        <v>714.614210544132</v>
      </c>
      <c r="E1018">
        <v>4377.28927</v>
      </c>
      <c r="F1018">
        <v>0</v>
      </c>
    </row>
    <row r="1019" spans="1:6">
      <c r="A1019">
        <v>1017</v>
      </c>
      <c r="B1019">
        <v>3.13567</v>
      </c>
      <c r="C1019">
        <v>0</v>
      </c>
      <c r="D1019">
        <v>715.884385726575</v>
      </c>
      <c r="E1019">
        <v>4380.42494</v>
      </c>
      <c r="F1019">
        <v>0</v>
      </c>
    </row>
    <row r="1020" spans="1:6">
      <c r="A1020">
        <v>1018</v>
      </c>
      <c r="B1020">
        <v>3.10837</v>
      </c>
      <c r="C1020">
        <v>0</v>
      </c>
      <c r="D1020">
        <v>715.029866702463</v>
      </c>
      <c r="E1020">
        <v>4383.53331</v>
      </c>
      <c r="F1020">
        <v>0</v>
      </c>
    </row>
    <row r="1021" spans="1:6">
      <c r="A1021">
        <v>1019</v>
      </c>
      <c r="B1021">
        <v>3.08563</v>
      </c>
      <c r="C1021">
        <v>0</v>
      </c>
      <c r="D1021">
        <v>707.069410779116</v>
      </c>
      <c r="E1021">
        <v>4386.618939999999</v>
      </c>
      <c r="F1021">
        <v>0</v>
      </c>
    </row>
    <row r="1022" spans="1:6">
      <c r="A1022">
        <v>1020</v>
      </c>
      <c r="B1022">
        <v>3.05909</v>
      </c>
      <c r="C1022">
        <v>0</v>
      </c>
      <c r="D1022">
        <v>706.240648317964</v>
      </c>
      <c r="E1022">
        <v>4389.678029999999</v>
      </c>
      <c r="F1022">
        <v>0</v>
      </c>
    </row>
    <row r="1023" spans="1:6">
      <c r="A1023">
        <v>1021</v>
      </c>
      <c r="B1023">
        <v>2.96017</v>
      </c>
      <c r="C1023">
        <v>0</v>
      </c>
      <c r="D1023">
        <v>708.066674987086</v>
      </c>
      <c r="E1023">
        <v>4392.638199999999</v>
      </c>
      <c r="F1023">
        <v>0</v>
      </c>
    </row>
    <row r="1024" spans="1:6">
      <c r="A1024">
        <v>1022</v>
      </c>
      <c r="B1024">
        <v>2.94755</v>
      </c>
      <c r="C1024">
        <v>0</v>
      </c>
      <c r="D1024">
        <v>705.25412291693</v>
      </c>
      <c r="E1024">
        <v>4395.585749999999</v>
      </c>
      <c r="F1024">
        <v>0</v>
      </c>
    </row>
    <row r="1025" spans="1:6">
      <c r="A1025">
        <v>1023</v>
      </c>
      <c r="B1025">
        <v>2.93353</v>
      </c>
      <c r="C1025">
        <v>0</v>
      </c>
      <c r="D1025">
        <v>712.1424385176761</v>
      </c>
      <c r="E1025">
        <v>4398.51928</v>
      </c>
      <c r="F1025">
        <v>0</v>
      </c>
    </row>
    <row r="1026" spans="1:6">
      <c r="A1026">
        <v>1024</v>
      </c>
      <c r="B1026">
        <v>3.02168</v>
      </c>
      <c r="C1026">
        <v>0</v>
      </c>
      <c r="D1026">
        <v>714.785307332398</v>
      </c>
      <c r="E1026">
        <v>4401.540959999999</v>
      </c>
      <c r="F1026">
        <v>0</v>
      </c>
    </row>
    <row r="1027" spans="1:6">
      <c r="A1027">
        <v>1025</v>
      </c>
      <c r="B1027">
        <v>3.11159</v>
      </c>
      <c r="C1027">
        <v>0</v>
      </c>
      <c r="D1027">
        <v>717.89615816473</v>
      </c>
      <c r="E1027">
        <v>4404.65255</v>
      </c>
      <c r="F1027">
        <v>0</v>
      </c>
    </row>
    <row r="1028" spans="1:6">
      <c r="A1028">
        <v>1026</v>
      </c>
      <c r="B1028">
        <v>1.75206</v>
      </c>
      <c r="C1028">
        <v>0</v>
      </c>
      <c r="D1028">
        <v>792.009514749611</v>
      </c>
      <c r="E1028">
        <v>4406.40461</v>
      </c>
      <c r="F1028">
        <v>0</v>
      </c>
    </row>
    <row r="1029" spans="1:6">
      <c r="A1029">
        <v>1027</v>
      </c>
      <c r="B1029">
        <v>3.08327</v>
      </c>
      <c r="C1029">
        <v>0</v>
      </c>
      <c r="D1029">
        <v>731.232014425438</v>
      </c>
      <c r="E1029">
        <v>4409.48788</v>
      </c>
      <c r="F1029">
        <v>0</v>
      </c>
    </row>
    <row r="1030" spans="1:6">
      <c r="A1030">
        <v>1028</v>
      </c>
      <c r="B1030">
        <v>3.12083</v>
      </c>
      <c r="C1030">
        <v>0</v>
      </c>
      <c r="D1030">
        <v>729.945281437091</v>
      </c>
      <c r="E1030">
        <v>4412.60871</v>
      </c>
      <c r="F1030">
        <v>0</v>
      </c>
    </row>
    <row r="1031" spans="1:6">
      <c r="A1031">
        <v>1029</v>
      </c>
      <c r="B1031">
        <v>2.2542</v>
      </c>
      <c r="C1031">
        <v>0</v>
      </c>
      <c r="D1031">
        <v>863.935238694315</v>
      </c>
      <c r="E1031">
        <v>4414.86291</v>
      </c>
      <c r="F1031">
        <v>0</v>
      </c>
    </row>
    <row r="1032" spans="1:6">
      <c r="A1032">
        <v>1030</v>
      </c>
      <c r="B1032">
        <v>1.87199</v>
      </c>
      <c r="C1032">
        <v>0</v>
      </c>
      <c r="D1032">
        <v>813.009306998066</v>
      </c>
      <c r="E1032">
        <v>4416.734899999999</v>
      </c>
      <c r="F1032">
        <v>0</v>
      </c>
    </row>
    <row r="1033" spans="1:6">
      <c r="A1033">
        <v>1031</v>
      </c>
      <c r="B1033">
        <v>2.82267</v>
      </c>
      <c r="C1033">
        <v>0</v>
      </c>
      <c r="D1033">
        <v>706.463102389622</v>
      </c>
      <c r="E1033">
        <v>4419.557569999999</v>
      </c>
      <c r="F1033">
        <v>0</v>
      </c>
    </row>
    <row r="1034" spans="1:6">
      <c r="A1034">
        <v>1032</v>
      </c>
      <c r="B1034">
        <v>3.34649</v>
      </c>
      <c r="C1034">
        <v>0</v>
      </c>
      <c r="D1034">
        <v>741.847446564918</v>
      </c>
      <c r="E1034">
        <v>4422.904059999999</v>
      </c>
      <c r="F1034">
        <v>0</v>
      </c>
    </row>
    <row r="1035" spans="1:6">
      <c r="A1035">
        <v>1033</v>
      </c>
      <c r="B1035">
        <v>3.18762</v>
      </c>
      <c r="C1035">
        <v>0</v>
      </c>
      <c r="D1035">
        <v>736.258705938109</v>
      </c>
      <c r="E1035">
        <v>4426.091679999999</v>
      </c>
      <c r="F1035">
        <v>0</v>
      </c>
    </row>
    <row r="1036" spans="1:6">
      <c r="A1036">
        <v>1034</v>
      </c>
      <c r="B1036">
        <v>3.29549</v>
      </c>
      <c r="C1036">
        <v>0</v>
      </c>
      <c r="D1036">
        <v>713.829093771943</v>
      </c>
      <c r="E1036">
        <v>4429.387169999999</v>
      </c>
      <c r="F1036">
        <v>0</v>
      </c>
    </row>
    <row r="1037" spans="1:6">
      <c r="A1037">
        <v>1035</v>
      </c>
      <c r="B1037">
        <v>3.0211</v>
      </c>
      <c r="C1037">
        <v>0</v>
      </c>
      <c r="D1037">
        <v>728.069179675491</v>
      </c>
      <c r="E1037">
        <v>4432.408269999999</v>
      </c>
      <c r="F1037">
        <v>0</v>
      </c>
    </row>
    <row r="1038" spans="1:6">
      <c r="A1038">
        <v>1036</v>
      </c>
      <c r="B1038">
        <v>3.26748</v>
      </c>
      <c r="C1038">
        <v>0</v>
      </c>
      <c r="D1038">
        <v>724.899237835572</v>
      </c>
      <c r="E1038">
        <v>4435.675749999999</v>
      </c>
      <c r="F1038">
        <v>0</v>
      </c>
    </row>
    <row r="1039" spans="1:6">
      <c r="A1039">
        <v>1037</v>
      </c>
      <c r="B1039">
        <v>3.26129</v>
      </c>
      <c r="C1039">
        <v>0</v>
      </c>
      <c r="D1039">
        <v>719.895528331945</v>
      </c>
      <c r="E1039">
        <v>4438.93704</v>
      </c>
      <c r="F1039">
        <v>0</v>
      </c>
    </row>
    <row r="1040" spans="1:6">
      <c r="A1040">
        <v>1038</v>
      </c>
      <c r="B1040">
        <v>3.19507</v>
      </c>
      <c r="C1040">
        <v>0</v>
      </c>
      <c r="D1040">
        <v>712.952337269266</v>
      </c>
      <c r="E1040">
        <v>4442.13211</v>
      </c>
      <c r="F1040">
        <v>0</v>
      </c>
    </row>
    <row r="1041" spans="1:6">
      <c r="A1041">
        <v>1039</v>
      </c>
      <c r="B1041">
        <v>3.18144</v>
      </c>
      <c r="C1041">
        <v>0</v>
      </c>
      <c r="D1041">
        <v>714.922675628823</v>
      </c>
      <c r="E1041">
        <v>4445.31355</v>
      </c>
      <c r="F1041">
        <v>0</v>
      </c>
    </row>
    <row r="1042" spans="1:6">
      <c r="A1042">
        <v>1040</v>
      </c>
      <c r="B1042">
        <v>3.14351</v>
      </c>
      <c r="C1042">
        <v>0</v>
      </c>
      <c r="D1042">
        <v>711.306501675847</v>
      </c>
      <c r="E1042">
        <v>4448.45706</v>
      </c>
      <c r="F1042">
        <v>0</v>
      </c>
    </row>
    <row r="1043" spans="1:6">
      <c r="A1043">
        <v>1041</v>
      </c>
      <c r="B1043">
        <v>3.03507</v>
      </c>
      <c r="C1043">
        <v>0</v>
      </c>
      <c r="D1043">
        <v>712.766193226044</v>
      </c>
      <c r="E1043">
        <v>4451.49213</v>
      </c>
      <c r="F1043">
        <v>0</v>
      </c>
    </row>
    <row r="1044" spans="1:6">
      <c r="A1044">
        <v>1042</v>
      </c>
      <c r="B1044">
        <v>3.03874</v>
      </c>
      <c r="C1044">
        <v>0</v>
      </c>
      <c r="D1044">
        <v>715.304344110804</v>
      </c>
      <c r="E1044">
        <v>4454.53087</v>
      </c>
      <c r="F1044">
        <v>0</v>
      </c>
    </row>
    <row r="1045" spans="1:6">
      <c r="A1045">
        <v>1043</v>
      </c>
      <c r="B1045">
        <v>3.1324</v>
      </c>
      <c r="C1045">
        <v>0</v>
      </c>
      <c r="D1045">
        <v>715.781705676286</v>
      </c>
      <c r="E1045">
        <v>4457.66327</v>
      </c>
      <c r="F1045">
        <v>0</v>
      </c>
    </row>
    <row r="1046" spans="1:6">
      <c r="A1046">
        <v>1044</v>
      </c>
      <c r="B1046">
        <v>3.14484</v>
      </c>
      <c r="C1046">
        <v>0</v>
      </c>
      <c r="D1046">
        <v>716.172801329316</v>
      </c>
      <c r="E1046">
        <v>4460.80811</v>
      </c>
      <c r="F1046">
        <v>0</v>
      </c>
    </row>
    <row r="1047" spans="1:6">
      <c r="A1047">
        <v>1045</v>
      </c>
      <c r="B1047">
        <v>3.12841</v>
      </c>
      <c r="C1047">
        <v>0</v>
      </c>
      <c r="D1047">
        <v>718.0723901995181</v>
      </c>
      <c r="E1047">
        <v>4463.93652</v>
      </c>
      <c r="F1047">
        <v>0</v>
      </c>
    </row>
    <row r="1048" spans="1:6">
      <c r="A1048">
        <v>1046</v>
      </c>
      <c r="B1048">
        <v>3.13627</v>
      </c>
      <c r="C1048">
        <v>0</v>
      </c>
      <c r="D1048">
        <v>715.903235710757</v>
      </c>
      <c r="E1048">
        <v>4467.07279</v>
      </c>
      <c r="F1048">
        <v>0</v>
      </c>
    </row>
    <row r="1049" spans="1:6">
      <c r="A1049">
        <v>1047</v>
      </c>
      <c r="B1049">
        <v>3.10693</v>
      </c>
      <c r="C1049">
        <v>0</v>
      </c>
      <c r="D1049">
        <v>712.568305056934</v>
      </c>
      <c r="E1049">
        <v>4470.17972</v>
      </c>
      <c r="F1049">
        <v>0</v>
      </c>
    </row>
    <row r="1050" spans="1:6">
      <c r="A1050">
        <v>1048</v>
      </c>
      <c r="B1050">
        <v>3.06464</v>
      </c>
      <c r="C1050">
        <v>0</v>
      </c>
      <c r="D1050">
        <v>713.673982541972</v>
      </c>
      <c r="E1050">
        <v>4473.24436</v>
      </c>
      <c r="F1050">
        <v>0</v>
      </c>
    </row>
    <row r="1051" spans="1:6">
      <c r="A1051">
        <v>1049</v>
      </c>
      <c r="B1051">
        <v>3.03301</v>
      </c>
      <c r="C1051">
        <v>0</v>
      </c>
      <c r="D1051">
        <v>710.278267976196</v>
      </c>
      <c r="E1051">
        <v>4476.27737</v>
      </c>
      <c r="F1051">
        <v>0</v>
      </c>
    </row>
    <row r="1052" spans="1:6">
      <c r="A1052">
        <v>1050</v>
      </c>
      <c r="B1052">
        <v>3.07388</v>
      </c>
      <c r="C1052">
        <v>0</v>
      </c>
      <c r="D1052">
        <v>713.959147651871</v>
      </c>
      <c r="E1052">
        <v>4479.35125</v>
      </c>
      <c r="F1052">
        <v>0</v>
      </c>
    </row>
    <row r="1053" spans="1:6">
      <c r="A1053">
        <v>1051</v>
      </c>
      <c r="B1053">
        <v>3.15119</v>
      </c>
      <c r="C1053">
        <v>0</v>
      </c>
      <c r="D1053">
        <v>716.372929323256</v>
      </c>
      <c r="E1053">
        <v>4482.502439999999</v>
      </c>
      <c r="F1053">
        <v>0</v>
      </c>
    </row>
    <row r="1054" spans="1:6">
      <c r="A1054">
        <v>1052</v>
      </c>
      <c r="B1054">
        <v>3.17663</v>
      </c>
      <c r="C1054">
        <v>0</v>
      </c>
      <c r="D1054">
        <v>709.9558194526981</v>
      </c>
      <c r="E1054">
        <v>4485.679069999999</v>
      </c>
      <c r="F1054">
        <v>0</v>
      </c>
    </row>
    <row r="1055" spans="1:6">
      <c r="A1055">
        <v>1053</v>
      </c>
      <c r="B1055">
        <v>3.13713</v>
      </c>
      <c r="C1055">
        <v>0</v>
      </c>
      <c r="D1055">
        <v>743.6023703411259</v>
      </c>
      <c r="E1055">
        <v>4488.816199999999</v>
      </c>
      <c r="F1055">
        <v>0</v>
      </c>
    </row>
    <row r="1056" spans="1:6">
      <c r="A1056">
        <v>1054</v>
      </c>
      <c r="B1056">
        <v>3.099</v>
      </c>
      <c r="C1056">
        <v>0</v>
      </c>
      <c r="D1056">
        <v>724.4262466140131</v>
      </c>
      <c r="E1056">
        <v>4491.915199999999</v>
      </c>
      <c r="F1056">
        <v>0</v>
      </c>
    </row>
    <row r="1057" spans="1:6">
      <c r="A1057">
        <v>1055</v>
      </c>
      <c r="B1057">
        <v>3.08456</v>
      </c>
      <c r="C1057">
        <v>0</v>
      </c>
      <c r="D1057">
        <v>716.710419656166</v>
      </c>
      <c r="E1057">
        <v>4494.99976</v>
      </c>
      <c r="F1057">
        <v>0</v>
      </c>
    </row>
    <row r="1058" spans="1:6">
      <c r="A1058">
        <v>1056</v>
      </c>
      <c r="B1058">
        <v>3.15662</v>
      </c>
      <c r="C1058">
        <v>0</v>
      </c>
      <c r="D1058">
        <v>706.909213426026</v>
      </c>
      <c r="E1058">
        <v>4498.156379999999</v>
      </c>
      <c r="F1058">
        <v>0</v>
      </c>
    </row>
    <row r="1059" spans="1:6">
      <c r="A1059">
        <v>1057</v>
      </c>
      <c r="B1059">
        <v>1.49042</v>
      </c>
      <c r="C1059">
        <v>0</v>
      </c>
      <c r="D1059">
        <v>739.287450881338</v>
      </c>
      <c r="E1059">
        <v>4499.6468</v>
      </c>
      <c r="F1059">
        <v>0</v>
      </c>
    </row>
    <row r="1060" spans="1:6">
      <c r="A1060">
        <v>1058</v>
      </c>
      <c r="B1060">
        <v>3.39027</v>
      </c>
      <c r="C1060">
        <v>0</v>
      </c>
      <c r="D1060">
        <v>721.763466941347</v>
      </c>
      <c r="E1060">
        <v>4503.037069999999</v>
      </c>
      <c r="F1060">
        <v>0</v>
      </c>
    </row>
    <row r="1061" spans="1:6">
      <c r="A1061">
        <v>1059</v>
      </c>
      <c r="B1061">
        <v>3.12539</v>
      </c>
      <c r="C1061">
        <v>0</v>
      </c>
      <c r="D1061">
        <v>710.733331522614</v>
      </c>
      <c r="E1061">
        <v>4506.16246</v>
      </c>
      <c r="F1061">
        <v>0</v>
      </c>
    </row>
    <row r="1062" spans="1:6">
      <c r="A1062">
        <v>1060</v>
      </c>
      <c r="B1062">
        <v>3.16833</v>
      </c>
      <c r="C1062">
        <v>0</v>
      </c>
      <c r="D1062">
        <v>709.689696490981</v>
      </c>
      <c r="E1062">
        <v>4509.33079</v>
      </c>
      <c r="F1062">
        <v>0</v>
      </c>
    </row>
    <row r="1063" spans="1:6">
      <c r="A1063">
        <v>1061</v>
      </c>
      <c r="B1063">
        <v>3.08283</v>
      </c>
      <c r="C1063">
        <v>0</v>
      </c>
      <c r="D1063">
        <v>709.397842558314</v>
      </c>
      <c r="E1063">
        <v>4512.41362</v>
      </c>
      <c r="F1063">
        <v>0</v>
      </c>
    </row>
    <row r="1064" spans="1:6">
      <c r="A1064">
        <v>1062</v>
      </c>
      <c r="B1064">
        <v>3.07801</v>
      </c>
      <c r="C1064">
        <v>0</v>
      </c>
      <c r="D1064">
        <v>834.393981891486</v>
      </c>
      <c r="E1064">
        <v>4515.49163</v>
      </c>
      <c r="F1064">
        <v>0</v>
      </c>
    </row>
    <row r="1065" spans="1:6">
      <c r="A1065">
        <v>1063</v>
      </c>
      <c r="B1065">
        <v>2.99461</v>
      </c>
      <c r="C1065">
        <v>0</v>
      </c>
      <c r="D1065">
        <v>709.106759359218</v>
      </c>
      <c r="E1065">
        <v>4518.48624</v>
      </c>
      <c r="F1065">
        <v>0</v>
      </c>
    </row>
    <row r="1066" spans="1:6">
      <c r="A1066">
        <v>1064</v>
      </c>
      <c r="B1066">
        <v>3.04905</v>
      </c>
      <c r="C1066">
        <v>0</v>
      </c>
      <c r="D1066">
        <v>710.771295635089</v>
      </c>
      <c r="E1066">
        <v>4521.53529</v>
      </c>
      <c r="F1066">
        <v>0</v>
      </c>
    </row>
    <row r="1067" spans="1:6">
      <c r="A1067">
        <v>1065</v>
      </c>
      <c r="B1067">
        <v>3.0236</v>
      </c>
      <c r="C1067">
        <v>0</v>
      </c>
      <c r="D1067">
        <v>712.416041815979</v>
      </c>
      <c r="E1067">
        <v>4524.55889</v>
      </c>
      <c r="F1067">
        <v>0</v>
      </c>
    </row>
    <row r="1068" spans="1:6">
      <c r="A1068">
        <v>1066</v>
      </c>
      <c r="B1068">
        <v>2.99504</v>
      </c>
      <c r="C1068">
        <v>0</v>
      </c>
      <c r="D1068">
        <v>709.119808856402</v>
      </c>
      <c r="E1068">
        <v>4527.55393</v>
      </c>
      <c r="F1068">
        <v>0</v>
      </c>
    </row>
    <row r="1069" spans="1:6">
      <c r="A1069">
        <v>1067</v>
      </c>
      <c r="B1069">
        <v>3.0316</v>
      </c>
      <c r="C1069">
        <v>0</v>
      </c>
      <c r="D1069">
        <v>717.516094716402</v>
      </c>
      <c r="E1069">
        <v>4530.58553</v>
      </c>
      <c r="F1069">
        <v>0</v>
      </c>
    </row>
    <row r="1070" spans="1:6">
      <c r="A1070">
        <v>1068</v>
      </c>
      <c r="B1070">
        <v>2.87856</v>
      </c>
      <c r="C1070">
        <v>0</v>
      </c>
      <c r="D1070">
        <v>717.868543512927</v>
      </c>
      <c r="E1070">
        <v>4533.46409</v>
      </c>
      <c r="F1070">
        <v>0</v>
      </c>
    </row>
    <row r="1071" spans="1:6">
      <c r="A1071">
        <v>1069</v>
      </c>
      <c r="B1071">
        <v>2.27739</v>
      </c>
      <c r="C1071">
        <v>0</v>
      </c>
      <c r="D1071">
        <v>714.663490888303</v>
      </c>
      <c r="E1071">
        <v>4535.741480000001</v>
      </c>
      <c r="F1071">
        <v>0</v>
      </c>
    </row>
    <row r="1072" spans="1:6">
      <c r="A1072">
        <v>1070</v>
      </c>
      <c r="B1072">
        <v>1.83459</v>
      </c>
      <c r="C1072">
        <v>0</v>
      </c>
      <c r="D1072">
        <v>820.808899596423</v>
      </c>
      <c r="E1072">
        <v>4537.576070000001</v>
      </c>
      <c r="F1072">
        <v>0</v>
      </c>
    </row>
    <row r="1073" spans="1:6">
      <c r="A1073">
        <v>1071</v>
      </c>
      <c r="B1073">
        <v>3.44386</v>
      </c>
      <c r="C1073">
        <v>0</v>
      </c>
      <c r="D1073">
        <v>725.953063111971</v>
      </c>
      <c r="E1073">
        <v>4541.019930000001</v>
      </c>
      <c r="F1073">
        <v>0</v>
      </c>
    </row>
    <row r="1074" spans="1:6">
      <c r="A1074">
        <v>1072</v>
      </c>
      <c r="B1074">
        <v>2.08097</v>
      </c>
      <c r="C1074">
        <v>0</v>
      </c>
      <c r="D1074">
        <v>854.735291552084</v>
      </c>
      <c r="E1074">
        <v>4543.100900000001</v>
      </c>
      <c r="F1074">
        <v>0</v>
      </c>
    </row>
    <row r="1075" spans="1:6">
      <c r="A1075">
        <v>1073</v>
      </c>
      <c r="B1075">
        <v>3.44281</v>
      </c>
      <c r="C1075">
        <v>0</v>
      </c>
      <c r="D1075">
        <v>723.539832676629</v>
      </c>
      <c r="E1075">
        <v>4546.543710000001</v>
      </c>
      <c r="F1075">
        <v>0</v>
      </c>
    </row>
    <row r="1076" spans="1:6">
      <c r="A1076">
        <v>1074</v>
      </c>
      <c r="B1076">
        <v>1.70004</v>
      </c>
      <c r="C1076">
        <v>0</v>
      </c>
      <c r="D1076">
        <v>768.40831521999</v>
      </c>
      <c r="E1076">
        <v>4548.243750000001</v>
      </c>
      <c r="F1076">
        <v>0</v>
      </c>
    </row>
    <row r="1077" spans="1:6">
      <c r="A1077">
        <v>1075</v>
      </c>
      <c r="B1077">
        <v>3.49926</v>
      </c>
      <c r="C1077">
        <v>0</v>
      </c>
      <c r="D1077">
        <v>728.222955613237</v>
      </c>
      <c r="E1077">
        <v>4551.74301</v>
      </c>
      <c r="F1077">
        <v>0</v>
      </c>
    </row>
    <row r="1078" spans="1:6">
      <c r="A1078">
        <v>1076</v>
      </c>
      <c r="B1078">
        <v>3.26049</v>
      </c>
      <c r="C1078">
        <v>0</v>
      </c>
      <c r="D1078">
        <v>690.523988714223</v>
      </c>
      <c r="E1078">
        <v>4555.0035</v>
      </c>
      <c r="F1078">
        <v>0</v>
      </c>
    </row>
    <row r="1079" spans="1:6">
      <c r="A1079">
        <v>1077</v>
      </c>
      <c r="B1079">
        <v>2.5792</v>
      </c>
      <c r="C1079">
        <v>0</v>
      </c>
      <c r="D1079">
        <v>739.532695700497</v>
      </c>
      <c r="E1079">
        <v>4557.5827</v>
      </c>
      <c r="F1079">
        <v>0</v>
      </c>
    </row>
    <row r="1080" spans="1:6">
      <c r="A1080">
        <v>1078</v>
      </c>
      <c r="B1080">
        <v>3.27724</v>
      </c>
      <c r="C1080">
        <v>0</v>
      </c>
      <c r="D1080">
        <v>708.048672067303</v>
      </c>
      <c r="E1080">
        <v>4560.85994</v>
      </c>
      <c r="F1080">
        <v>0</v>
      </c>
    </row>
    <row r="1081" spans="1:6">
      <c r="A1081">
        <v>1079</v>
      </c>
      <c r="B1081">
        <v>3.21404</v>
      </c>
      <c r="C1081">
        <v>0</v>
      </c>
      <c r="D1081">
        <v>716.663227920948</v>
      </c>
      <c r="E1081">
        <v>4564.07398</v>
      </c>
      <c r="F1081">
        <v>0</v>
      </c>
    </row>
    <row r="1082" spans="1:6">
      <c r="A1082">
        <v>1080</v>
      </c>
      <c r="B1082">
        <v>3.13557</v>
      </c>
      <c r="C1082">
        <v>0</v>
      </c>
      <c r="D1082">
        <v>706.236460999328</v>
      </c>
      <c r="E1082">
        <v>4567.20955</v>
      </c>
      <c r="F1082">
        <v>0</v>
      </c>
    </row>
    <row r="1083" spans="1:6">
      <c r="A1083">
        <v>1081</v>
      </c>
      <c r="B1083">
        <v>3.06019</v>
      </c>
      <c r="C1083">
        <v>0</v>
      </c>
      <c r="D1083">
        <v>706.274880164147</v>
      </c>
      <c r="E1083">
        <v>4570.269740000001</v>
      </c>
      <c r="F1083">
        <v>0</v>
      </c>
    </row>
    <row r="1084" spans="1:6">
      <c r="A1084">
        <v>1082</v>
      </c>
      <c r="B1084">
        <v>3.02362</v>
      </c>
      <c r="C1084">
        <v>0</v>
      </c>
      <c r="D1084">
        <v>716.032720338884</v>
      </c>
      <c r="E1084">
        <v>4573.293360000001</v>
      </c>
      <c r="F1084">
        <v>0</v>
      </c>
    </row>
    <row r="1085" spans="1:6">
      <c r="A1085">
        <v>1083</v>
      </c>
      <c r="B1085">
        <v>3.04999</v>
      </c>
      <c r="C1085">
        <v>0</v>
      </c>
      <c r="D1085">
        <v>710.80025584388</v>
      </c>
      <c r="E1085">
        <v>4576.343350000001</v>
      </c>
      <c r="F1085">
        <v>0</v>
      </c>
    </row>
    <row r="1086" spans="1:6">
      <c r="A1086">
        <v>1084</v>
      </c>
      <c r="B1086">
        <v>3.09674</v>
      </c>
      <c r="C1086">
        <v>0</v>
      </c>
      <c r="D1086">
        <v>702.593932712028</v>
      </c>
      <c r="E1086">
        <v>4579.440090000001</v>
      </c>
      <c r="F1086">
        <v>0</v>
      </c>
    </row>
    <row r="1087" spans="1:6">
      <c r="A1087">
        <v>1085</v>
      </c>
      <c r="B1087">
        <v>3.03919</v>
      </c>
      <c r="C1087">
        <v>0</v>
      </c>
      <c r="D1087">
        <v>708.044223450883</v>
      </c>
      <c r="E1087">
        <v>4582.479280000001</v>
      </c>
      <c r="F1087">
        <v>0</v>
      </c>
    </row>
    <row r="1088" spans="1:6">
      <c r="A1088">
        <v>1086</v>
      </c>
      <c r="B1088">
        <v>3.0288</v>
      </c>
      <c r="C1088">
        <v>0</v>
      </c>
      <c r="D1088">
        <v>702.88136707668</v>
      </c>
      <c r="E1088">
        <v>4585.508080000001</v>
      </c>
      <c r="F1088">
        <v>0</v>
      </c>
    </row>
    <row r="1089" spans="1:6">
      <c r="A1089">
        <v>1087</v>
      </c>
      <c r="B1089">
        <v>3.01012</v>
      </c>
      <c r="C1089">
        <v>0</v>
      </c>
      <c r="D1089">
        <v>707.151438051486</v>
      </c>
      <c r="E1089">
        <v>4588.518200000001</v>
      </c>
      <c r="F1089">
        <v>0</v>
      </c>
    </row>
    <row r="1090" spans="1:6">
      <c r="A1090">
        <v>1088</v>
      </c>
      <c r="B1090">
        <v>2.98371</v>
      </c>
      <c r="C1090">
        <v>0</v>
      </c>
      <c r="D1090">
        <v>733.735575588071</v>
      </c>
      <c r="E1090">
        <v>4591.501910000002</v>
      </c>
      <c r="F1090">
        <v>0</v>
      </c>
    </row>
    <row r="1091" spans="1:6">
      <c r="A1091">
        <v>1089</v>
      </c>
      <c r="B1091">
        <v>3.01939</v>
      </c>
      <c r="C1091">
        <v>0</v>
      </c>
      <c r="D1091">
        <v>700.170154101187</v>
      </c>
      <c r="E1091">
        <v>4594.521300000002</v>
      </c>
      <c r="F1091">
        <v>0</v>
      </c>
    </row>
    <row r="1092" spans="1:6">
      <c r="A1092">
        <v>1090</v>
      </c>
      <c r="B1092">
        <v>3.09232</v>
      </c>
      <c r="C1092">
        <v>0</v>
      </c>
      <c r="D1092">
        <v>708.8925938762879</v>
      </c>
      <c r="E1092">
        <v>4597.613620000002</v>
      </c>
      <c r="F1092">
        <v>0</v>
      </c>
    </row>
    <row r="1093" spans="1:6">
      <c r="A1093">
        <v>1091</v>
      </c>
      <c r="B1093">
        <v>3.09887</v>
      </c>
      <c r="C1093">
        <v>0</v>
      </c>
      <c r="D1093">
        <v>733.256274704278</v>
      </c>
      <c r="E1093">
        <v>4600.712490000002</v>
      </c>
      <c r="F1093">
        <v>0</v>
      </c>
    </row>
    <row r="1094" spans="1:6">
      <c r="A1094">
        <v>1092</v>
      </c>
      <c r="B1094">
        <v>3.10161</v>
      </c>
      <c r="C1094">
        <v>0</v>
      </c>
      <c r="D1094">
        <v>739.046018852818</v>
      </c>
      <c r="E1094">
        <v>4603.814100000001</v>
      </c>
      <c r="F1094">
        <v>0</v>
      </c>
    </row>
    <row r="1095" spans="1:6">
      <c r="A1095">
        <v>1093</v>
      </c>
      <c r="B1095">
        <v>3.06909</v>
      </c>
      <c r="C1095">
        <v>0</v>
      </c>
      <c r="D1095">
        <v>704.136138813108</v>
      </c>
      <c r="E1095">
        <v>4606.883190000001</v>
      </c>
      <c r="F1095">
        <v>0</v>
      </c>
    </row>
    <row r="1096" spans="1:6">
      <c r="A1096">
        <v>1094</v>
      </c>
      <c r="B1096">
        <v>3.0024</v>
      </c>
      <c r="C1096">
        <v>0</v>
      </c>
      <c r="D1096">
        <v>736.268785111126</v>
      </c>
      <c r="E1096">
        <v>4609.885590000002</v>
      </c>
      <c r="F1096">
        <v>0</v>
      </c>
    </row>
    <row r="1097" spans="1:6">
      <c r="A1097">
        <v>1095</v>
      </c>
      <c r="B1097">
        <v>3.00731</v>
      </c>
      <c r="C1097">
        <v>0</v>
      </c>
      <c r="D1097">
        <v>705.755476470856</v>
      </c>
      <c r="E1097">
        <v>4612.892900000002</v>
      </c>
      <c r="F1097">
        <v>0</v>
      </c>
    </row>
    <row r="1098" spans="1:6">
      <c r="A1098">
        <v>1096</v>
      </c>
      <c r="B1098">
        <v>2.94208</v>
      </c>
      <c r="C1098">
        <v>0</v>
      </c>
      <c r="D1098">
        <v>702.657869566528</v>
      </c>
      <c r="E1098">
        <v>4615.834980000001</v>
      </c>
      <c r="F1098">
        <v>0</v>
      </c>
    </row>
    <row r="1099" spans="1:6">
      <c r="A1099">
        <v>1097</v>
      </c>
      <c r="B1099">
        <v>3.03947</v>
      </c>
      <c r="C1099">
        <v>0</v>
      </c>
      <c r="D1099">
        <v>698.377232246723</v>
      </c>
      <c r="E1099">
        <v>4618.874450000001</v>
      </c>
      <c r="F1099">
        <v>0</v>
      </c>
    </row>
    <row r="1100" spans="1:6">
      <c r="A1100">
        <v>1098</v>
      </c>
      <c r="B1100">
        <v>3.0402</v>
      </c>
      <c r="C1100">
        <v>0</v>
      </c>
      <c r="D1100">
        <v>726.551538891413</v>
      </c>
      <c r="E1100">
        <v>4621.914650000002</v>
      </c>
      <c r="F1100">
        <v>0</v>
      </c>
    </row>
    <row r="1101" spans="1:6">
      <c r="A1101">
        <v>1099</v>
      </c>
      <c r="B1101">
        <v>3.00567</v>
      </c>
      <c r="C1101">
        <v>0</v>
      </c>
      <c r="D1101">
        <v>723.734308753697</v>
      </c>
      <c r="E1101">
        <v>4624.920320000001</v>
      </c>
      <c r="F1101">
        <v>0</v>
      </c>
    </row>
    <row r="1102" spans="1:6">
      <c r="A1102">
        <v>1100</v>
      </c>
      <c r="B1102">
        <v>2.96499</v>
      </c>
      <c r="C1102">
        <v>0</v>
      </c>
      <c r="D1102">
        <v>698.496009996763</v>
      </c>
      <c r="E1102">
        <v>4627.885310000001</v>
      </c>
      <c r="F1102">
        <v>0</v>
      </c>
    </row>
    <row r="1103" spans="1:6">
      <c r="A1103">
        <v>1101</v>
      </c>
      <c r="B1103">
        <v>2.94949</v>
      </c>
      <c r="C1103">
        <v>0</v>
      </c>
      <c r="D1103">
        <v>695.596107120838</v>
      </c>
      <c r="E1103">
        <v>4630.834800000001</v>
      </c>
      <c r="F1103">
        <v>0</v>
      </c>
    </row>
    <row r="1104" spans="1:6">
      <c r="A1104">
        <v>1102</v>
      </c>
      <c r="B1104">
        <v>2.99327</v>
      </c>
      <c r="C1104">
        <v>0</v>
      </c>
      <c r="D1104">
        <v>739.078166535067</v>
      </c>
      <c r="E1104">
        <v>4633.828070000001</v>
      </c>
      <c r="F1104">
        <v>0</v>
      </c>
    </row>
    <row r="1105" spans="1:6">
      <c r="A1105">
        <v>1103</v>
      </c>
      <c r="B1105">
        <v>3.00215</v>
      </c>
      <c r="C1105">
        <v>0</v>
      </c>
      <c r="D1105">
        <v>689.962596055298</v>
      </c>
      <c r="E1105">
        <v>4636.830220000002</v>
      </c>
      <c r="F1105">
        <v>0</v>
      </c>
    </row>
    <row r="1106" spans="1:6">
      <c r="A1106">
        <v>1104</v>
      </c>
      <c r="B1106">
        <v>2.97694</v>
      </c>
      <c r="C1106">
        <v>0</v>
      </c>
      <c r="D1106">
        <v>691.595277351566</v>
      </c>
      <c r="E1106">
        <v>4639.807160000001</v>
      </c>
      <c r="F1106">
        <v>0</v>
      </c>
    </row>
    <row r="1107" spans="1:6">
      <c r="A1107">
        <v>1105</v>
      </c>
      <c r="B1107">
        <v>3.00965</v>
      </c>
      <c r="C1107">
        <v>0</v>
      </c>
      <c r="D1107">
        <v>685.373383729223</v>
      </c>
      <c r="E1107">
        <v>4642.816810000001</v>
      </c>
      <c r="F1107">
        <v>0</v>
      </c>
    </row>
    <row r="1108" spans="1:6">
      <c r="A1108">
        <v>1106</v>
      </c>
      <c r="B1108">
        <v>3.00778</v>
      </c>
      <c r="C1108">
        <v>0</v>
      </c>
      <c r="D1108">
        <v>697.389839056045</v>
      </c>
      <c r="E1108">
        <v>4645.824590000001</v>
      </c>
      <c r="F1108">
        <v>0</v>
      </c>
    </row>
    <row r="1109" spans="1:6">
      <c r="A1109">
        <v>1107</v>
      </c>
      <c r="B1109">
        <v>3.05058</v>
      </c>
      <c r="C1109">
        <v>0</v>
      </c>
      <c r="D1109">
        <v>686.674916228267</v>
      </c>
      <c r="E1109">
        <v>4648.875170000001</v>
      </c>
      <c r="F1109">
        <v>0</v>
      </c>
    </row>
    <row r="1110" spans="1:6">
      <c r="A1110">
        <v>1108</v>
      </c>
      <c r="B1110">
        <v>3.17693</v>
      </c>
      <c r="C1110">
        <v>0</v>
      </c>
      <c r="D1110">
        <v>676.472538120517</v>
      </c>
      <c r="E1110">
        <v>4652.052100000001</v>
      </c>
      <c r="F1110">
        <v>0</v>
      </c>
    </row>
    <row r="1111" spans="1:6">
      <c r="A1111">
        <v>1109</v>
      </c>
      <c r="B1111">
        <v>3.22753</v>
      </c>
      <c r="C1111">
        <v>0</v>
      </c>
      <c r="D1111">
        <v>692.468571697648</v>
      </c>
      <c r="E1111">
        <v>4655.279630000001</v>
      </c>
      <c r="F1111">
        <v>0</v>
      </c>
    </row>
    <row r="1112" spans="1:6">
      <c r="A1112">
        <v>1110</v>
      </c>
      <c r="B1112">
        <v>2.96907</v>
      </c>
      <c r="C1112">
        <v>0</v>
      </c>
      <c r="D1112">
        <v>715.933205237134</v>
      </c>
      <c r="E1112">
        <v>4658.248700000001</v>
      </c>
      <c r="F1112">
        <v>0</v>
      </c>
    </row>
    <row r="1113" spans="1:6">
      <c r="A1113">
        <v>1111</v>
      </c>
      <c r="B1113">
        <v>2.99638</v>
      </c>
      <c r="C1113">
        <v>0</v>
      </c>
      <c r="D1113">
        <v>694.617209307384</v>
      </c>
      <c r="E1113">
        <v>4661.245080000001</v>
      </c>
      <c r="F1113">
        <v>0</v>
      </c>
    </row>
    <row r="1114" spans="1:6">
      <c r="A1114">
        <v>1112</v>
      </c>
      <c r="B1114">
        <v>3.04546</v>
      </c>
      <c r="C1114">
        <v>0</v>
      </c>
      <c r="D1114">
        <v>686.511314704715</v>
      </c>
      <c r="E1114">
        <v>4664.290540000001</v>
      </c>
      <c r="F1114">
        <v>0</v>
      </c>
    </row>
    <row r="1115" spans="1:6">
      <c r="A1115">
        <v>1113</v>
      </c>
      <c r="B1115">
        <v>3.09112</v>
      </c>
      <c r="C1115">
        <v>0</v>
      </c>
      <c r="D1115">
        <v>685.577336935496</v>
      </c>
      <c r="E1115">
        <v>4667.381660000001</v>
      </c>
      <c r="F1115">
        <v>0</v>
      </c>
    </row>
    <row r="1116" spans="1:6">
      <c r="A1116">
        <v>1114</v>
      </c>
      <c r="B1116">
        <v>3.06571</v>
      </c>
      <c r="C1116">
        <v>0</v>
      </c>
      <c r="D1116">
        <v>689.564370144977</v>
      </c>
      <c r="E1116">
        <v>4670.447370000001</v>
      </c>
      <c r="F1116">
        <v>0</v>
      </c>
    </row>
    <row r="1117" spans="1:6">
      <c r="A1117">
        <v>1115</v>
      </c>
      <c r="B1117">
        <v>3.05288</v>
      </c>
      <c r="C1117">
        <v>0</v>
      </c>
      <c r="D1117">
        <v>737.534296788894</v>
      </c>
      <c r="E1117">
        <v>4673.500250000001</v>
      </c>
      <c r="F1117">
        <v>0</v>
      </c>
    </row>
    <row r="1118" spans="1:6">
      <c r="A1118">
        <v>1116</v>
      </c>
      <c r="B1118">
        <v>3.01248</v>
      </c>
      <c r="C1118">
        <v>0</v>
      </c>
      <c r="D1118">
        <v>690.6413937810549</v>
      </c>
      <c r="E1118">
        <v>4676.512730000001</v>
      </c>
      <c r="F1118">
        <v>0</v>
      </c>
    </row>
    <row r="1119" spans="1:6">
      <c r="A1119">
        <v>1117</v>
      </c>
      <c r="B1119">
        <v>2.81192</v>
      </c>
      <c r="C1119">
        <v>0</v>
      </c>
      <c r="D1119">
        <v>695.761237072148</v>
      </c>
      <c r="E1119">
        <v>4679.324650000001</v>
      </c>
      <c r="F1119">
        <v>0</v>
      </c>
    </row>
    <row r="1120" spans="1:6">
      <c r="A1120">
        <v>1118</v>
      </c>
      <c r="B1120">
        <v>2.87639</v>
      </c>
      <c r="C1120">
        <v>0</v>
      </c>
      <c r="D1120">
        <v>701.558776598998</v>
      </c>
      <c r="E1120">
        <v>4682.201040000002</v>
      </c>
      <c r="F1120">
        <v>0</v>
      </c>
    </row>
    <row r="1121" spans="1:6">
      <c r="A1121">
        <v>1119</v>
      </c>
      <c r="B1121">
        <v>2.99977</v>
      </c>
      <c r="C1121">
        <v>0</v>
      </c>
      <c r="D1121">
        <v>694.722483943282</v>
      </c>
      <c r="E1121">
        <v>4685.200810000002</v>
      </c>
      <c r="F1121">
        <v>0</v>
      </c>
    </row>
    <row r="1122" spans="1:6">
      <c r="A1122">
        <v>1120</v>
      </c>
      <c r="B1122">
        <v>2.91065</v>
      </c>
      <c r="C1122">
        <v>0</v>
      </c>
      <c r="D1122">
        <v>815.302860942884</v>
      </c>
      <c r="E1122">
        <v>4688.111460000002</v>
      </c>
      <c r="F1122">
        <v>0</v>
      </c>
    </row>
    <row r="1123" spans="1:6">
      <c r="A1123">
        <v>1121</v>
      </c>
      <c r="B1123">
        <v>2.44288</v>
      </c>
      <c r="C1123">
        <v>0</v>
      </c>
      <c r="D1123">
        <v>713.613489699206</v>
      </c>
      <c r="E1123">
        <v>4690.554340000002</v>
      </c>
      <c r="F1123">
        <v>0</v>
      </c>
    </row>
    <row r="1124" spans="1:6">
      <c r="A1124">
        <v>1122</v>
      </c>
      <c r="B1124">
        <v>2.63239</v>
      </c>
      <c r="C1124">
        <v>0</v>
      </c>
      <c r="D1124">
        <v>714.272150143057</v>
      </c>
      <c r="E1124">
        <v>4693.186730000001</v>
      </c>
      <c r="F1124">
        <v>0</v>
      </c>
    </row>
    <row r="1125" spans="1:6">
      <c r="A1125">
        <v>1123</v>
      </c>
      <c r="B1125">
        <v>3.03197</v>
      </c>
      <c r="C1125">
        <v>0</v>
      </c>
      <c r="D1125">
        <v>726.64080188223</v>
      </c>
      <c r="E1125">
        <v>4696.218700000001</v>
      </c>
      <c r="F1125">
        <v>0</v>
      </c>
    </row>
    <row r="1126" spans="1:6">
      <c r="A1126">
        <v>1124</v>
      </c>
      <c r="B1126">
        <v>3.01902</v>
      </c>
      <c r="C1126">
        <v>0</v>
      </c>
      <c r="D1126">
        <v>729.507969966059</v>
      </c>
      <c r="E1126">
        <v>4699.237720000001</v>
      </c>
      <c r="F1126">
        <v>0</v>
      </c>
    </row>
    <row r="1127" spans="1:6">
      <c r="A1127">
        <v>1125</v>
      </c>
      <c r="B1127">
        <v>3.00522</v>
      </c>
      <c r="C1127">
        <v>0</v>
      </c>
      <c r="D1127">
        <v>688.000043220793</v>
      </c>
      <c r="E1127">
        <v>4702.242940000001</v>
      </c>
      <c r="F1127">
        <v>0</v>
      </c>
    </row>
    <row r="1128" spans="1:6">
      <c r="A1128">
        <v>1126</v>
      </c>
      <c r="B1128">
        <v>2.95425</v>
      </c>
      <c r="C1128">
        <v>0</v>
      </c>
      <c r="D1128">
        <v>848.090090187083</v>
      </c>
      <c r="E1128">
        <v>4705.197190000001</v>
      </c>
      <c r="F1128">
        <v>0</v>
      </c>
    </row>
    <row r="1129" spans="1:6">
      <c r="A1129">
        <v>1127</v>
      </c>
      <c r="B1129">
        <v>2.84899</v>
      </c>
      <c r="C1129">
        <v>0</v>
      </c>
      <c r="D1129">
        <v>685.267271064629</v>
      </c>
      <c r="E1129">
        <v>4708.046180000001</v>
      </c>
      <c r="F1129">
        <v>0</v>
      </c>
    </row>
    <row r="1130" spans="1:6">
      <c r="A1130">
        <v>1128</v>
      </c>
      <c r="B1130">
        <v>2.8757</v>
      </c>
      <c r="C1130">
        <v>0</v>
      </c>
      <c r="D1130">
        <v>683.642774004021</v>
      </c>
      <c r="E1130">
        <v>4710.921880000001</v>
      </c>
      <c r="F1130">
        <v>0</v>
      </c>
    </row>
    <row r="1131" spans="1:6">
      <c r="A1131">
        <v>1129</v>
      </c>
      <c r="B1131">
        <v>2.85681</v>
      </c>
      <c r="C1131">
        <v>0</v>
      </c>
      <c r="D1131">
        <v>808.7908680228931</v>
      </c>
      <c r="E1131">
        <v>4713.778690000001</v>
      </c>
      <c r="F1131">
        <v>0</v>
      </c>
    </row>
    <row r="1132" spans="1:6">
      <c r="A1132">
        <v>1130</v>
      </c>
      <c r="B1132">
        <v>2.88439</v>
      </c>
      <c r="C1132">
        <v>0</v>
      </c>
      <c r="D1132">
        <v>683.906721524319</v>
      </c>
      <c r="E1132">
        <v>4716.663080000001</v>
      </c>
      <c r="F1132">
        <v>0</v>
      </c>
    </row>
    <row r="1133" spans="1:6">
      <c r="A1133">
        <v>1131</v>
      </c>
      <c r="B1133">
        <v>2.81752</v>
      </c>
      <c r="C1133">
        <v>0</v>
      </c>
      <c r="D1133">
        <v>694.086010633908</v>
      </c>
      <c r="E1133">
        <v>4719.480600000001</v>
      </c>
      <c r="F1133">
        <v>0</v>
      </c>
    </row>
    <row r="1134" spans="1:6">
      <c r="A1134">
        <v>1132</v>
      </c>
      <c r="B1134">
        <v>2.81911</v>
      </c>
      <c r="C1134">
        <v>0</v>
      </c>
      <c r="D1134">
        <v>679.506778814269</v>
      </c>
      <c r="E1134">
        <v>4722.299710000001</v>
      </c>
      <c r="F1134">
        <v>0</v>
      </c>
    </row>
    <row r="1135" spans="1:6">
      <c r="A1135">
        <v>1133</v>
      </c>
      <c r="B1135">
        <v>2.78957</v>
      </c>
      <c r="C1135">
        <v>0</v>
      </c>
      <c r="D1135">
        <v>690.826192531359</v>
      </c>
      <c r="E1135">
        <v>4725.089280000001</v>
      </c>
      <c r="F1135">
        <v>0</v>
      </c>
    </row>
    <row r="1136" spans="1:6">
      <c r="A1136">
        <v>1134</v>
      </c>
      <c r="B1136">
        <v>2.79701</v>
      </c>
      <c r="C1136">
        <v>0</v>
      </c>
      <c r="D1136">
        <v>691.043139210421</v>
      </c>
      <c r="E1136">
        <v>4727.886290000001</v>
      </c>
      <c r="F1136">
        <v>0</v>
      </c>
    </row>
    <row r="1137" spans="1:6">
      <c r="A1137">
        <v>1135</v>
      </c>
      <c r="B1137">
        <v>2.78693</v>
      </c>
      <c r="C1137">
        <v>0</v>
      </c>
      <c r="D1137">
        <v>688.306215375956</v>
      </c>
      <c r="E1137">
        <v>4730.673220000001</v>
      </c>
      <c r="F1137">
        <v>0</v>
      </c>
    </row>
    <row r="1138" spans="1:6">
      <c r="A1138">
        <v>1136</v>
      </c>
      <c r="B1138">
        <v>2.79188</v>
      </c>
      <c r="C1138">
        <v>0</v>
      </c>
      <c r="D1138">
        <v>683.569199633969</v>
      </c>
      <c r="E1138">
        <v>4733.465100000001</v>
      </c>
      <c r="F1138">
        <v>0</v>
      </c>
    </row>
    <row r="1139" spans="1:6">
      <c r="A1139">
        <v>1137</v>
      </c>
      <c r="B1139">
        <v>2.21029</v>
      </c>
      <c r="C1139">
        <v>0</v>
      </c>
      <c r="D1139">
        <v>819.644077837386</v>
      </c>
      <c r="E1139">
        <v>4735.675390000001</v>
      </c>
      <c r="F1139">
        <v>0</v>
      </c>
    </row>
    <row r="1140" spans="1:6">
      <c r="A1140">
        <v>1138</v>
      </c>
      <c r="B1140">
        <v>1.63378</v>
      </c>
      <c r="C1140">
        <v>0</v>
      </c>
      <c r="D1140">
        <v>775.289335891331</v>
      </c>
      <c r="E1140">
        <v>4737.309170000001</v>
      </c>
      <c r="F1140">
        <v>0</v>
      </c>
    </row>
    <row r="1141" spans="1:6">
      <c r="A1141">
        <v>1139</v>
      </c>
      <c r="B1141">
        <v>2.65302</v>
      </c>
      <c r="C1141">
        <v>0</v>
      </c>
      <c r="D1141">
        <v>831.675526688034</v>
      </c>
      <c r="E1141">
        <v>4739.962190000001</v>
      </c>
      <c r="F1141">
        <v>0</v>
      </c>
    </row>
    <row r="1142" spans="1:6">
      <c r="A1142">
        <v>1140</v>
      </c>
      <c r="B1142">
        <v>2.72597</v>
      </c>
      <c r="C1142">
        <v>0</v>
      </c>
      <c r="D1142">
        <v>728.825628296349</v>
      </c>
      <c r="E1142">
        <v>4742.688160000002</v>
      </c>
      <c r="F1142">
        <v>0</v>
      </c>
    </row>
    <row r="1143" spans="1:6">
      <c r="A1143">
        <v>1141</v>
      </c>
      <c r="B1143">
        <v>2.88489</v>
      </c>
      <c r="C1143">
        <v>0</v>
      </c>
      <c r="D1143">
        <v>703.38758456225</v>
      </c>
      <c r="E1143">
        <v>4745.573050000002</v>
      </c>
      <c r="F1143">
        <v>0</v>
      </c>
    </row>
    <row r="1144" spans="1:6">
      <c r="A1144">
        <v>1142</v>
      </c>
      <c r="B1144">
        <v>2.80155</v>
      </c>
      <c r="C1144">
        <v>0</v>
      </c>
      <c r="D1144">
        <v>696.064249637607</v>
      </c>
      <c r="E1144">
        <v>4748.374600000002</v>
      </c>
      <c r="F1144">
        <v>0</v>
      </c>
    </row>
    <row r="1145" spans="1:6">
      <c r="A1145">
        <v>1143</v>
      </c>
      <c r="B1145">
        <v>2.76769</v>
      </c>
      <c r="C1145">
        <v>0</v>
      </c>
      <c r="D1145">
        <v>690.191014223226</v>
      </c>
      <c r="E1145">
        <v>4751.142290000002</v>
      </c>
      <c r="F1145">
        <v>0</v>
      </c>
    </row>
    <row r="1146" spans="1:6">
      <c r="A1146">
        <v>1144</v>
      </c>
      <c r="B1146">
        <v>2.60884</v>
      </c>
      <c r="C1146">
        <v>0</v>
      </c>
      <c r="D1146">
        <v>753.156397524265</v>
      </c>
      <c r="E1146">
        <v>4753.751130000001</v>
      </c>
      <c r="F1146">
        <v>0</v>
      </c>
    </row>
    <row r="1147" spans="1:6">
      <c r="A1147">
        <v>1145</v>
      </c>
      <c r="B1147">
        <v>0.26105</v>
      </c>
      <c r="C1147">
        <v>0</v>
      </c>
      <c r="D1147">
        <v>1209.59410592353</v>
      </c>
      <c r="E1147">
        <v>4754.012180000002</v>
      </c>
      <c r="F1147">
        <v>0</v>
      </c>
    </row>
    <row r="1148" spans="1:6">
      <c r="A1148">
        <v>1146</v>
      </c>
      <c r="B1148">
        <v>2.63047</v>
      </c>
      <c r="C1148">
        <v>0</v>
      </c>
      <c r="D1148">
        <v>691.22982245828</v>
      </c>
      <c r="E1148">
        <v>4756.642650000002</v>
      </c>
      <c r="F1148">
        <v>0</v>
      </c>
    </row>
    <row r="1149" spans="1:6">
      <c r="A1149">
        <v>1147</v>
      </c>
      <c r="B1149">
        <v>3.19753</v>
      </c>
      <c r="C1149">
        <v>0</v>
      </c>
      <c r="D1149">
        <v>698.638749386883</v>
      </c>
      <c r="E1149">
        <v>4759.840180000002</v>
      </c>
      <c r="F1149">
        <v>0</v>
      </c>
    </row>
    <row r="1150" spans="1:6">
      <c r="A1150">
        <v>1148</v>
      </c>
      <c r="B1150">
        <v>3.19568</v>
      </c>
      <c r="C1150">
        <v>0</v>
      </c>
      <c r="D1150">
        <v>693.793469593087</v>
      </c>
      <c r="E1150">
        <v>4763.035860000002</v>
      </c>
      <c r="F1150">
        <v>0</v>
      </c>
    </row>
    <row r="1151" spans="1:6">
      <c r="A1151">
        <v>1149</v>
      </c>
      <c r="B1151">
        <v>3.20049</v>
      </c>
      <c r="C1151">
        <v>0</v>
      </c>
      <c r="D1151">
        <v>701.058336766708</v>
      </c>
      <c r="E1151">
        <v>4766.236350000002</v>
      </c>
      <c r="F1151">
        <v>0</v>
      </c>
    </row>
    <row r="1152" spans="1:6">
      <c r="A1152">
        <v>1150</v>
      </c>
      <c r="B1152">
        <v>3.19927</v>
      </c>
      <c r="C1152">
        <v>0</v>
      </c>
      <c r="D1152">
        <v>711.621906656998</v>
      </c>
      <c r="E1152">
        <v>4769.435620000002</v>
      </c>
      <c r="F1152">
        <v>0</v>
      </c>
    </row>
    <row r="1153" spans="1:6">
      <c r="A1153">
        <v>1151</v>
      </c>
      <c r="B1153">
        <v>3.19927</v>
      </c>
      <c r="C1153">
        <v>0</v>
      </c>
      <c r="D1153">
        <v>709.13150161039</v>
      </c>
      <c r="E1153">
        <v>4772.634890000002</v>
      </c>
      <c r="F1153">
        <v>0</v>
      </c>
    </row>
    <row r="1154" spans="1:6">
      <c r="A1154">
        <v>1152</v>
      </c>
      <c r="B1154">
        <v>3.19701</v>
      </c>
      <c r="C1154">
        <v>0</v>
      </c>
      <c r="D1154">
        <v>679.5304356672081</v>
      </c>
      <c r="E1154">
        <v>4775.831900000002</v>
      </c>
      <c r="F1154">
        <v>0</v>
      </c>
    </row>
    <row r="1155" spans="1:6">
      <c r="A1155">
        <v>1153</v>
      </c>
      <c r="B1155">
        <v>3.19826</v>
      </c>
      <c r="C1155">
        <v>0</v>
      </c>
      <c r="D1155">
        <v>679.572746253438</v>
      </c>
      <c r="E1155">
        <v>4779.030160000002</v>
      </c>
      <c r="F1155">
        <v>0</v>
      </c>
    </row>
    <row r="1156" spans="1:6">
      <c r="A1156">
        <v>1154</v>
      </c>
      <c r="B1156">
        <v>3.17935</v>
      </c>
      <c r="C1156">
        <v>0</v>
      </c>
      <c r="D1156">
        <v>681.315748743149</v>
      </c>
      <c r="E1156">
        <v>4782.209510000002</v>
      </c>
      <c r="F1156">
        <v>0</v>
      </c>
    </row>
    <row r="1157" spans="1:6">
      <c r="A1157">
        <v>1155</v>
      </c>
      <c r="B1157">
        <v>3.18898</v>
      </c>
      <c r="C1157">
        <v>0</v>
      </c>
      <c r="D1157">
        <v>702.56947979116</v>
      </c>
      <c r="E1157">
        <v>4785.398490000002</v>
      </c>
      <c r="F1157">
        <v>0</v>
      </c>
    </row>
    <row r="1158" spans="1:6">
      <c r="A1158">
        <v>1156</v>
      </c>
      <c r="B1158">
        <v>3.19906</v>
      </c>
      <c r="C1158">
        <v>0</v>
      </c>
      <c r="D1158">
        <v>707.832056939041</v>
      </c>
      <c r="E1158">
        <v>4788.597550000002</v>
      </c>
      <c r="F1158">
        <v>0</v>
      </c>
    </row>
    <row r="1159" spans="1:6">
      <c r="A1159">
        <v>1157</v>
      </c>
      <c r="B1159">
        <v>3.13022</v>
      </c>
      <c r="C1159">
        <v>0</v>
      </c>
      <c r="D1159">
        <v>703.97422102476</v>
      </c>
      <c r="E1159">
        <v>4791.727770000002</v>
      </c>
      <c r="F1159">
        <v>0</v>
      </c>
    </row>
    <row r="1160" spans="1:6">
      <c r="A1160">
        <v>1158</v>
      </c>
      <c r="B1160">
        <v>3.04919</v>
      </c>
      <c r="C1160">
        <v>0</v>
      </c>
      <c r="D1160">
        <v>702.208812239606</v>
      </c>
      <c r="E1160">
        <v>4794.776960000002</v>
      </c>
      <c r="F1160">
        <v>0</v>
      </c>
    </row>
    <row r="1161" spans="1:6">
      <c r="A1161">
        <v>1159</v>
      </c>
      <c r="B1161">
        <v>3.1546</v>
      </c>
      <c r="C1161">
        <v>0</v>
      </c>
      <c r="D1161">
        <v>670.958967167105</v>
      </c>
      <c r="E1161">
        <v>4797.931560000002</v>
      </c>
      <c r="F1161">
        <v>0</v>
      </c>
    </row>
    <row r="1162" spans="1:6">
      <c r="A1162">
        <v>1160</v>
      </c>
      <c r="B1162">
        <v>3.14592</v>
      </c>
      <c r="C1162">
        <v>0</v>
      </c>
      <c r="D1162">
        <v>685.580705747393</v>
      </c>
      <c r="E1162">
        <v>4801.077480000002</v>
      </c>
      <c r="F1162">
        <v>0</v>
      </c>
    </row>
    <row r="1163" spans="1:6">
      <c r="A1163">
        <v>1161</v>
      </c>
      <c r="B1163">
        <v>3.08896</v>
      </c>
      <c r="C1163">
        <v>0</v>
      </c>
      <c r="D1163">
        <v>703.272838132477</v>
      </c>
      <c r="E1163">
        <v>4804.166440000002</v>
      </c>
      <c r="F1163">
        <v>0</v>
      </c>
    </row>
    <row r="1164" spans="1:6">
      <c r="A1164">
        <v>1162</v>
      </c>
      <c r="B1164">
        <v>3.10253</v>
      </c>
      <c r="C1164">
        <v>0</v>
      </c>
      <c r="D1164">
        <v>666.822809647071</v>
      </c>
      <c r="E1164">
        <v>4807.268970000002</v>
      </c>
      <c r="F1164">
        <v>0</v>
      </c>
    </row>
    <row r="1165" spans="1:6">
      <c r="A1165">
        <v>1163</v>
      </c>
      <c r="B1165">
        <v>3.11692</v>
      </c>
      <c r="C1165">
        <v>0</v>
      </c>
      <c r="D1165">
        <v>672.073020831134</v>
      </c>
      <c r="E1165">
        <v>4810.385890000002</v>
      </c>
      <c r="F1165">
        <v>0</v>
      </c>
    </row>
    <row r="1166" spans="1:6">
      <c r="A1166">
        <v>1164</v>
      </c>
      <c r="B1166">
        <v>3.09296</v>
      </c>
      <c r="C1166">
        <v>0</v>
      </c>
      <c r="D1166">
        <v>703.691324699493</v>
      </c>
      <c r="E1166">
        <v>4813.478850000002</v>
      </c>
      <c r="F1166">
        <v>0</v>
      </c>
    </row>
    <row r="1167" spans="1:6">
      <c r="A1167">
        <v>1165</v>
      </c>
      <c r="B1167">
        <v>3.05199</v>
      </c>
      <c r="C1167">
        <v>0</v>
      </c>
      <c r="D1167">
        <v>660.364464868532</v>
      </c>
      <c r="E1167">
        <v>4816.530840000002</v>
      </c>
      <c r="F1167">
        <v>0</v>
      </c>
    </row>
    <row r="1168" spans="1:6">
      <c r="A1168">
        <v>1166</v>
      </c>
      <c r="B1168">
        <v>3.15702</v>
      </c>
      <c r="C1168">
        <v>0</v>
      </c>
      <c r="D1168">
        <v>682.955694209796</v>
      </c>
      <c r="E1168">
        <v>4819.687860000002</v>
      </c>
      <c r="F1168">
        <v>0</v>
      </c>
    </row>
    <row r="1169" spans="1:6">
      <c r="A1169">
        <v>1167</v>
      </c>
      <c r="B1169">
        <v>3.0713</v>
      </c>
      <c r="C1169">
        <v>0</v>
      </c>
      <c r="D1169">
        <v>670.557973097356</v>
      </c>
      <c r="E1169">
        <v>4822.759160000001</v>
      </c>
      <c r="F1169">
        <v>0</v>
      </c>
    </row>
    <row r="1170" spans="1:6">
      <c r="A1170">
        <v>1168</v>
      </c>
      <c r="B1170">
        <v>3.03959</v>
      </c>
      <c r="C1170">
        <v>0</v>
      </c>
      <c r="D1170">
        <v>669.515566503947</v>
      </c>
      <c r="E1170">
        <v>4825.798750000002</v>
      </c>
      <c r="F1170">
        <v>0</v>
      </c>
    </row>
    <row r="1171" spans="1:6">
      <c r="A1171">
        <v>1169</v>
      </c>
      <c r="B1171">
        <v>3.01791</v>
      </c>
      <c r="C1171">
        <v>0</v>
      </c>
      <c r="D1171">
        <v>673.606924251382</v>
      </c>
      <c r="E1171">
        <v>4828.816660000001</v>
      </c>
      <c r="F1171">
        <v>0</v>
      </c>
    </row>
    <row r="1172" spans="1:6">
      <c r="A1172">
        <v>1170</v>
      </c>
      <c r="B1172">
        <v>0.73617</v>
      </c>
      <c r="C1172">
        <v>0</v>
      </c>
      <c r="D1172">
        <v>718.840863087129</v>
      </c>
      <c r="E1172">
        <v>4829.552830000001</v>
      </c>
      <c r="F1172">
        <v>0</v>
      </c>
    </row>
    <row r="1173" spans="1:6">
      <c r="A1173">
        <v>1171</v>
      </c>
      <c r="B1173">
        <v>3.2016</v>
      </c>
      <c r="C1173">
        <v>0</v>
      </c>
      <c r="D1173">
        <v>682.064722570499</v>
      </c>
      <c r="E1173">
        <v>4832.754430000002</v>
      </c>
      <c r="F1173">
        <v>0</v>
      </c>
    </row>
    <row r="1174" spans="1:6">
      <c r="A1174">
        <v>1172</v>
      </c>
      <c r="B1174">
        <v>3.0973</v>
      </c>
      <c r="C1174">
        <v>0</v>
      </c>
      <c r="D1174">
        <v>702.9890809462891</v>
      </c>
      <c r="E1174">
        <v>4835.851730000002</v>
      </c>
      <c r="F1174">
        <v>0</v>
      </c>
    </row>
    <row r="1175" spans="1:6">
      <c r="A1175">
        <v>1173</v>
      </c>
      <c r="B1175">
        <v>3.2011</v>
      </c>
      <c r="C1175">
        <v>0</v>
      </c>
      <c r="D1175">
        <v>703.5567428194749</v>
      </c>
      <c r="E1175">
        <v>4839.052830000002</v>
      </c>
      <c r="F1175">
        <v>0</v>
      </c>
    </row>
    <row r="1176" spans="1:6">
      <c r="A1176">
        <v>1174</v>
      </c>
      <c r="B1176">
        <v>3.19386</v>
      </c>
      <c r="C1176">
        <v>0</v>
      </c>
      <c r="D1176">
        <v>695.963687166966</v>
      </c>
      <c r="E1176">
        <v>4842.246690000003</v>
      </c>
      <c r="F1176">
        <v>0</v>
      </c>
    </row>
    <row r="1177" spans="1:6">
      <c r="A1177">
        <v>1175</v>
      </c>
      <c r="B1177">
        <v>3.19441</v>
      </c>
      <c r="C1177">
        <v>0</v>
      </c>
      <c r="D1177">
        <v>695.974711278495</v>
      </c>
      <c r="E1177">
        <v>4845.441100000003</v>
      </c>
      <c r="F1177">
        <v>0</v>
      </c>
    </row>
    <row r="1178" spans="1:6">
      <c r="A1178">
        <v>1176</v>
      </c>
      <c r="B1178">
        <v>3.14417</v>
      </c>
      <c r="C1178">
        <v>0</v>
      </c>
      <c r="D1178">
        <v>665.850400629012</v>
      </c>
      <c r="E1178">
        <v>4848.585270000002</v>
      </c>
      <c r="F1178">
        <v>0</v>
      </c>
    </row>
    <row r="1179" spans="1:6">
      <c r="A1179">
        <v>1177</v>
      </c>
      <c r="B1179">
        <v>3.10892</v>
      </c>
      <c r="C1179">
        <v>0</v>
      </c>
      <c r="D1179">
        <v>662.277309492206</v>
      </c>
      <c r="E1179">
        <v>4851.694190000002</v>
      </c>
      <c r="F1179">
        <v>0</v>
      </c>
    </row>
    <row r="1180" spans="1:6">
      <c r="A1180">
        <v>1178</v>
      </c>
      <c r="B1180">
        <v>3.1153</v>
      </c>
      <c r="C1180">
        <v>0</v>
      </c>
      <c r="D1180">
        <v>696.280600326942</v>
      </c>
      <c r="E1180">
        <v>4854.809490000002</v>
      </c>
      <c r="F1180">
        <v>0</v>
      </c>
    </row>
    <row r="1181" spans="1:6">
      <c r="A1181">
        <v>1179</v>
      </c>
      <c r="B1181">
        <v>3.09208</v>
      </c>
      <c r="C1181">
        <v>0</v>
      </c>
      <c r="D1181">
        <v>697.895499595966</v>
      </c>
      <c r="E1181">
        <v>4857.901570000003</v>
      </c>
      <c r="F1181">
        <v>0</v>
      </c>
    </row>
    <row r="1182" spans="1:6">
      <c r="A1182">
        <v>1180</v>
      </c>
      <c r="B1182">
        <v>3.07348</v>
      </c>
      <c r="C1182">
        <v>0</v>
      </c>
      <c r="D1182">
        <v>708.047664175961</v>
      </c>
      <c r="E1182">
        <v>4860.975050000003</v>
      </c>
      <c r="F1182">
        <v>0</v>
      </c>
    </row>
    <row r="1183" spans="1:6">
      <c r="A1183">
        <v>1181</v>
      </c>
      <c r="B1183">
        <v>3.04259</v>
      </c>
      <c r="C1183">
        <v>0</v>
      </c>
      <c r="D1183">
        <v>668.572394167709</v>
      </c>
      <c r="E1183">
        <v>4864.017640000003</v>
      </c>
      <c r="F1183">
        <v>0</v>
      </c>
    </row>
    <row r="1184" spans="1:6">
      <c r="A1184">
        <v>1182</v>
      </c>
      <c r="B1184">
        <v>3.10909</v>
      </c>
      <c r="C1184">
        <v>0</v>
      </c>
      <c r="D1184">
        <v>664.66205757409</v>
      </c>
      <c r="E1184">
        <v>4867.126730000003</v>
      </c>
      <c r="F1184">
        <v>0</v>
      </c>
    </row>
    <row r="1185" spans="1:6">
      <c r="A1185">
        <v>1183</v>
      </c>
      <c r="B1185">
        <v>3.09954</v>
      </c>
      <c r="C1185">
        <v>0</v>
      </c>
      <c r="D1185">
        <v>661.960183126242</v>
      </c>
      <c r="E1185">
        <v>4870.226270000003</v>
      </c>
      <c r="F1185">
        <v>0</v>
      </c>
    </row>
    <row r="1186" spans="1:6">
      <c r="A1186">
        <v>1184</v>
      </c>
      <c r="B1186">
        <v>3.08389</v>
      </c>
      <c r="C1186">
        <v>0</v>
      </c>
      <c r="D1186">
        <v>663.815030005888</v>
      </c>
      <c r="E1186">
        <v>4873.310160000003</v>
      </c>
      <c r="F1186">
        <v>0</v>
      </c>
    </row>
    <row r="1187" spans="1:6">
      <c r="A1187">
        <v>1185</v>
      </c>
      <c r="B1187">
        <v>1.91082</v>
      </c>
      <c r="C1187">
        <v>0</v>
      </c>
      <c r="D1187">
        <v>713.125455118419</v>
      </c>
      <c r="E1187">
        <v>4875.220980000003</v>
      </c>
      <c r="F1187">
        <v>0</v>
      </c>
    </row>
    <row r="1188" spans="1:6">
      <c r="A1188">
        <v>1186</v>
      </c>
      <c r="B1188">
        <v>3.18127</v>
      </c>
      <c r="C1188">
        <v>0</v>
      </c>
      <c r="D1188">
        <v>667.118793590795</v>
      </c>
      <c r="E1188">
        <v>4878.402250000003</v>
      </c>
      <c r="F1188">
        <v>0</v>
      </c>
    </row>
    <row r="1189" spans="1:6">
      <c r="A1189">
        <v>1187</v>
      </c>
      <c r="B1189">
        <v>2.78314</v>
      </c>
      <c r="C1189">
        <v>0</v>
      </c>
      <c r="D1189">
        <v>688.195559516692</v>
      </c>
      <c r="E1189">
        <v>4881.185390000002</v>
      </c>
      <c r="F1189">
        <v>0</v>
      </c>
    </row>
    <row r="1190" spans="1:6">
      <c r="A1190">
        <v>1188</v>
      </c>
      <c r="B1190">
        <v>2.75112</v>
      </c>
      <c r="C1190">
        <v>0</v>
      </c>
      <c r="D1190">
        <v>679.932351959996</v>
      </c>
      <c r="E1190">
        <v>4883.936510000002</v>
      </c>
      <c r="F1190">
        <v>0</v>
      </c>
    </row>
    <row r="1191" spans="1:6">
      <c r="A1191">
        <v>1189</v>
      </c>
      <c r="B1191">
        <v>3.03376</v>
      </c>
      <c r="C1191">
        <v>0</v>
      </c>
      <c r="D1191">
        <v>666.930614501627</v>
      </c>
      <c r="E1191">
        <v>4886.970270000003</v>
      </c>
      <c r="F1191">
        <v>0</v>
      </c>
    </row>
    <row r="1192" spans="1:6">
      <c r="A1192">
        <v>1190</v>
      </c>
      <c r="B1192">
        <v>3.09835</v>
      </c>
      <c r="C1192">
        <v>0</v>
      </c>
      <c r="D1192">
        <v>666.682700954667</v>
      </c>
      <c r="E1192">
        <v>4890.068620000003</v>
      </c>
      <c r="F1192">
        <v>0</v>
      </c>
    </row>
    <row r="1193" spans="1:6">
      <c r="A1193">
        <v>1191</v>
      </c>
      <c r="B1193">
        <v>3.08731</v>
      </c>
      <c r="C1193">
        <v>0</v>
      </c>
      <c r="D1193">
        <v>666.313386550386</v>
      </c>
      <c r="E1193">
        <v>4893.155930000003</v>
      </c>
      <c r="F1193">
        <v>0</v>
      </c>
    </row>
    <row r="1194" spans="1:6">
      <c r="A1194">
        <v>1192</v>
      </c>
      <c r="B1194">
        <v>3.08333</v>
      </c>
      <c r="C1194">
        <v>0</v>
      </c>
      <c r="D1194">
        <v>700.674611963348</v>
      </c>
      <c r="E1194">
        <v>4896.239260000003</v>
      </c>
      <c r="F1194">
        <v>0</v>
      </c>
    </row>
    <row r="1195" spans="1:6">
      <c r="A1195">
        <v>1193</v>
      </c>
      <c r="B1195">
        <v>3.06049</v>
      </c>
      <c r="C1195">
        <v>0</v>
      </c>
      <c r="D1195">
        <v>696.586209140037</v>
      </c>
      <c r="E1195">
        <v>4899.299750000003</v>
      </c>
      <c r="F1195">
        <v>0</v>
      </c>
    </row>
    <row r="1196" spans="1:6">
      <c r="A1196">
        <v>1194</v>
      </c>
      <c r="B1196">
        <v>3.06422</v>
      </c>
      <c r="C1196">
        <v>0</v>
      </c>
      <c r="D1196">
        <v>666.358585780903</v>
      </c>
      <c r="E1196">
        <v>4902.363970000003</v>
      </c>
      <c r="F1196">
        <v>0</v>
      </c>
    </row>
    <row r="1197" spans="1:6">
      <c r="A1197">
        <v>1195</v>
      </c>
      <c r="B1197">
        <v>3.05818</v>
      </c>
      <c r="C1197">
        <v>0</v>
      </c>
      <c r="D1197">
        <v>690.906291363331</v>
      </c>
      <c r="E1197">
        <v>4905.422150000003</v>
      </c>
      <c r="F1197">
        <v>0</v>
      </c>
    </row>
    <row r="1198" spans="1:6">
      <c r="A1198">
        <v>1196</v>
      </c>
      <c r="B1198">
        <v>3.02457</v>
      </c>
      <c r="C1198">
        <v>0</v>
      </c>
      <c r="D1198">
        <v>688.97695524985</v>
      </c>
      <c r="E1198">
        <v>4908.446720000003</v>
      </c>
      <c r="F1198">
        <v>0</v>
      </c>
    </row>
    <row r="1199" spans="1:6">
      <c r="A1199">
        <v>1197</v>
      </c>
      <c r="B1199">
        <v>2.99508</v>
      </c>
      <c r="C1199">
        <v>0</v>
      </c>
      <c r="D1199">
        <v>696.379203363335</v>
      </c>
      <c r="E1199">
        <v>4911.441800000002</v>
      </c>
      <c r="F1199">
        <v>0</v>
      </c>
    </row>
    <row r="1200" spans="1:6">
      <c r="A1200">
        <v>1198</v>
      </c>
      <c r="B1200">
        <v>2.91901</v>
      </c>
      <c r="C1200">
        <v>0</v>
      </c>
      <c r="D1200">
        <v>660.816412065158</v>
      </c>
      <c r="E1200">
        <v>4914.360810000002</v>
      </c>
      <c r="F1200">
        <v>0</v>
      </c>
    </row>
    <row r="1201" spans="1:6">
      <c r="A1201">
        <v>1199</v>
      </c>
      <c r="B1201">
        <v>3.00763</v>
      </c>
      <c r="C1201">
        <v>0</v>
      </c>
      <c r="D1201">
        <v>661.285777336252</v>
      </c>
      <c r="E1201">
        <v>4917.368440000002</v>
      </c>
      <c r="F1201">
        <v>0</v>
      </c>
    </row>
    <row r="1202" spans="1:6">
      <c r="A1202">
        <v>1200</v>
      </c>
      <c r="B1202">
        <v>3.04801</v>
      </c>
      <c r="C1202">
        <v>0</v>
      </c>
      <c r="D1202">
        <v>660.231804848259</v>
      </c>
      <c r="E1202">
        <v>4920.416450000002</v>
      </c>
      <c r="F1202">
        <v>0</v>
      </c>
    </row>
    <row r="1203" spans="1:6">
      <c r="A1203">
        <v>1201</v>
      </c>
      <c r="B1203">
        <v>3.03477</v>
      </c>
      <c r="C1203">
        <v>0</v>
      </c>
      <c r="D1203">
        <v>650.255625229882</v>
      </c>
      <c r="E1203">
        <v>4923.451220000003</v>
      </c>
      <c r="F1203">
        <v>0</v>
      </c>
    </row>
    <row r="1204" spans="1:6">
      <c r="A1204">
        <v>1202</v>
      </c>
      <c r="B1204">
        <v>2.98021</v>
      </c>
      <c r="C1204">
        <v>0</v>
      </c>
      <c r="D1204">
        <v>653.207181208752</v>
      </c>
      <c r="E1204">
        <v>4926.431430000002</v>
      </c>
      <c r="F1204">
        <v>0</v>
      </c>
    </row>
    <row r="1205" spans="1:6">
      <c r="A1205">
        <v>1203</v>
      </c>
      <c r="B1205">
        <v>3.02951</v>
      </c>
      <c r="C1205">
        <v>0</v>
      </c>
      <c r="D1205">
        <v>654.843311298446</v>
      </c>
      <c r="E1205">
        <v>4929.460940000003</v>
      </c>
      <c r="F1205">
        <v>0</v>
      </c>
    </row>
    <row r="1206" spans="1:6">
      <c r="A1206">
        <v>1204</v>
      </c>
      <c r="B1206">
        <v>3.02672</v>
      </c>
      <c r="C1206">
        <v>0</v>
      </c>
      <c r="D1206">
        <v>649.984509448664</v>
      </c>
      <c r="E1206">
        <v>4932.487660000003</v>
      </c>
      <c r="F1206">
        <v>0</v>
      </c>
    </row>
    <row r="1207" spans="1:6">
      <c r="A1207">
        <v>1205</v>
      </c>
      <c r="B1207">
        <v>3.03125</v>
      </c>
      <c r="C1207">
        <v>0</v>
      </c>
      <c r="D1207">
        <v>657.287637434285</v>
      </c>
      <c r="E1207">
        <v>4935.518910000003</v>
      </c>
      <c r="F1207">
        <v>0</v>
      </c>
    </row>
    <row r="1208" spans="1:6">
      <c r="A1208">
        <v>1206</v>
      </c>
      <c r="B1208">
        <v>3.00678</v>
      </c>
      <c r="C1208">
        <v>0</v>
      </c>
      <c r="D1208">
        <v>689.182999893082</v>
      </c>
      <c r="E1208">
        <v>4938.525690000002</v>
      </c>
      <c r="F1208">
        <v>0</v>
      </c>
    </row>
    <row r="1209" spans="1:6">
      <c r="A1209">
        <v>1207</v>
      </c>
      <c r="B1209">
        <v>2.99659</v>
      </c>
      <c r="C1209">
        <v>0</v>
      </c>
      <c r="D1209">
        <v>670.201467282685</v>
      </c>
      <c r="E1209">
        <v>4941.522280000002</v>
      </c>
      <c r="F1209">
        <v>0</v>
      </c>
    </row>
    <row r="1210" spans="1:6">
      <c r="A1210">
        <v>1208</v>
      </c>
      <c r="B1210">
        <v>2.84223</v>
      </c>
      <c r="C1210">
        <v>0</v>
      </c>
      <c r="D1210">
        <v>658.392732652205</v>
      </c>
      <c r="E1210">
        <v>4944.364510000002</v>
      </c>
      <c r="F1210">
        <v>0</v>
      </c>
    </row>
    <row r="1211" spans="1:6">
      <c r="A1211">
        <v>1209</v>
      </c>
      <c r="B1211">
        <v>2.94955</v>
      </c>
      <c r="C1211">
        <v>0</v>
      </c>
      <c r="D1211">
        <v>664.1991750426509</v>
      </c>
      <c r="E1211">
        <v>4947.314060000002</v>
      </c>
      <c r="F1211">
        <v>0</v>
      </c>
    </row>
    <row r="1212" spans="1:6">
      <c r="A1212">
        <v>1210</v>
      </c>
      <c r="B1212">
        <v>2.90751</v>
      </c>
      <c r="C1212">
        <v>0</v>
      </c>
      <c r="D1212">
        <v>650.834355623512</v>
      </c>
      <c r="E1212">
        <v>4950.221570000002</v>
      </c>
      <c r="F1212">
        <v>0</v>
      </c>
    </row>
    <row r="1213" spans="1:6">
      <c r="A1213">
        <v>1211</v>
      </c>
      <c r="B1213">
        <v>2.95951</v>
      </c>
      <c r="C1213">
        <v>0</v>
      </c>
      <c r="D1213">
        <v>657.318296663874</v>
      </c>
      <c r="E1213">
        <v>4953.181080000002</v>
      </c>
      <c r="F1213">
        <v>0</v>
      </c>
    </row>
    <row r="1214" spans="1:6">
      <c r="A1214">
        <v>1212</v>
      </c>
      <c r="B1214">
        <v>2.97932</v>
      </c>
      <c r="C1214">
        <v>0</v>
      </c>
      <c r="D1214">
        <v>685.708514637794</v>
      </c>
      <c r="E1214">
        <v>4956.160400000002</v>
      </c>
      <c r="F1214">
        <v>0</v>
      </c>
    </row>
    <row r="1215" spans="1:6">
      <c r="A1215">
        <v>1213</v>
      </c>
      <c r="B1215">
        <v>2.98029</v>
      </c>
      <c r="C1215">
        <v>0</v>
      </c>
      <c r="D1215">
        <v>650.820025003859</v>
      </c>
      <c r="E1215">
        <v>4959.140690000003</v>
      </c>
      <c r="F1215">
        <v>0</v>
      </c>
    </row>
    <row r="1216" spans="1:6">
      <c r="A1216">
        <v>1214</v>
      </c>
      <c r="B1216">
        <v>2.96676</v>
      </c>
      <c r="C1216">
        <v>0</v>
      </c>
      <c r="D1216">
        <v>647.983432790323</v>
      </c>
      <c r="E1216">
        <v>4962.107450000003</v>
      </c>
      <c r="F1216">
        <v>0</v>
      </c>
    </row>
    <row r="1217" spans="1:6">
      <c r="A1217">
        <v>1215</v>
      </c>
      <c r="B1217">
        <v>2.9667</v>
      </c>
      <c r="C1217">
        <v>0</v>
      </c>
      <c r="D1217">
        <v>647.981446614138</v>
      </c>
      <c r="E1217">
        <v>4965.074150000003</v>
      </c>
      <c r="F1217">
        <v>0</v>
      </c>
    </row>
    <row r="1218" spans="1:6">
      <c r="A1218">
        <v>1216</v>
      </c>
      <c r="B1218">
        <v>2.96495</v>
      </c>
      <c r="C1218">
        <v>0</v>
      </c>
      <c r="D1218">
        <v>652.705160660927</v>
      </c>
      <c r="E1218">
        <v>4968.039100000003</v>
      </c>
      <c r="F1218">
        <v>0</v>
      </c>
    </row>
    <row r="1219" spans="1:6">
      <c r="A1219">
        <v>1217</v>
      </c>
      <c r="B1219">
        <v>2.94949</v>
      </c>
      <c r="C1219">
        <v>0</v>
      </c>
      <c r="D1219">
        <v>647.413090784033</v>
      </c>
      <c r="E1219">
        <v>4970.988590000003</v>
      </c>
      <c r="F1219">
        <v>0</v>
      </c>
    </row>
    <row r="1220" spans="1:6">
      <c r="A1220">
        <v>1218</v>
      </c>
      <c r="B1220">
        <v>2.95957</v>
      </c>
      <c r="C1220">
        <v>0</v>
      </c>
      <c r="D1220">
        <v>650.136213628651</v>
      </c>
      <c r="E1220">
        <v>4973.948160000003</v>
      </c>
      <c r="F1220">
        <v>0</v>
      </c>
    </row>
    <row r="1221" spans="1:6">
      <c r="A1221">
        <v>1219</v>
      </c>
      <c r="B1221">
        <v>2.95844</v>
      </c>
      <c r="C1221">
        <v>0</v>
      </c>
      <c r="D1221">
        <v>647.708327363031</v>
      </c>
      <c r="E1221">
        <v>4976.906600000003</v>
      </c>
      <c r="F1221">
        <v>0</v>
      </c>
    </row>
    <row r="1222" spans="1:6">
      <c r="A1222">
        <v>1220</v>
      </c>
      <c r="B1222">
        <v>2.9597</v>
      </c>
      <c r="C1222">
        <v>0</v>
      </c>
      <c r="D1222">
        <v>683.5461554332491</v>
      </c>
      <c r="E1222">
        <v>4979.866300000003</v>
      </c>
      <c r="F1222">
        <v>0</v>
      </c>
    </row>
    <row r="1223" spans="1:6">
      <c r="A1223">
        <v>1221</v>
      </c>
      <c r="B1223">
        <v>2.93072</v>
      </c>
      <c r="C1223">
        <v>0</v>
      </c>
      <c r="D1223">
        <v>656.3855947045</v>
      </c>
      <c r="E1223">
        <v>4982.797020000004</v>
      </c>
      <c r="F1223">
        <v>0</v>
      </c>
    </row>
    <row r="1224" spans="1:6">
      <c r="A1224">
        <v>1222</v>
      </c>
      <c r="B1224">
        <v>2.91331</v>
      </c>
      <c r="C1224">
        <v>0</v>
      </c>
      <c r="D1224">
        <v>658.229028007459</v>
      </c>
      <c r="E1224">
        <v>4985.710330000004</v>
      </c>
      <c r="F1224">
        <v>0</v>
      </c>
    </row>
    <row r="1225" spans="1:6">
      <c r="A1225">
        <v>1223</v>
      </c>
      <c r="B1225">
        <v>2.77173</v>
      </c>
      <c r="C1225">
        <v>0</v>
      </c>
      <c r="D1225">
        <v>661.066339895433</v>
      </c>
      <c r="E1225">
        <v>4988.482060000004</v>
      </c>
      <c r="F1225">
        <v>0</v>
      </c>
    </row>
    <row r="1226" spans="1:6">
      <c r="A1226">
        <v>1224</v>
      </c>
      <c r="B1226">
        <v>2.87577</v>
      </c>
      <c r="C1226">
        <v>0</v>
      </c>
      <c r="D1226">
        <v>649.8134387523741</v>
      </c>
      <c r="E1226">
        <v>4991.357830000004</v>
      </c>
      <c r="F1226">
        <v>0</v>
      </c>
    </row>
    <row r="1227" spans="1:6">
      <c r="A1227">
        <v>1225</v>
      </c>
      <c r="B1227">
        <v>2.91043</v>
      </c>
      <c r="C1227">
        <v>0</v>
      </c>
      <c r="D1227">
        <v>648.530004469084</v>
      </c>
      <c r="E1227">
        <v>4994.268260000003</v>
      </c>
      <c r="F1227">
        <v>0</v>
      </c>
    </row>
    <row r="1228" spans="1:6">
      <c r="A1228">
        <v>1226</v>
      </c>
      <c r="B1228">
        <v>2.9171</v>
      </c>
      <c r="C1228">
        <v>0</v>
      </c>
      <c r="D1228">
        <v>648.746736550175</v>
      </c>
      <c r="E1228">
        <v>4997.185360000003</v>
      </c>
      <c r="F1228">
        <v>0</v>
      </c>
    </row>
    <row r="1229" spans="1:6">
      <c r="A1229">
        <v>1227</v>
      </c>
      <c r="B1229">
        <v>2.92814</v>
      </c>
      <c r="C1229">
        <v>0</v>
      </c>
      <c r="D1229">
        <v>649.106354731219</v>
      </c>
      <c r="E1229">
        <v>5000.113500000003</v>
      </c>
      <c r="F1229">
        <v>0</v>
      </c>
    </row>
    <row r="1230" spans="1:6">
      <c r="A1230">
        <v>1228</v>
      </c>
      <c r="B1230">
        <v>2.83828</v>
      </c>
      <c r="C1230">
        <v>0</v>
      </c>
      <c r="D1230">
        <v>646.2115836981339</v>
      </c>
      <c r="E1230">
        <v>5002.951780000003</v>
      </c>
      <c r="F1230">
        <v>0</v>
      </c>
    </row>
    <row r="1231" spans="1:6">
      <c r="A1231">
        <v>1229</v>
      </c>
      <c r="B1231">
        <v>2.89603</v>
      </c>
      <c r="C1231">
        <v>0</v>
      </c>
      <c r="D1231">
        <v>648.063479440591</v>
      </c>
      <c r="E1231">
        <v>5005.847810000003</v>
      </c>
      <c r="F1231">
        <v>0</v>
      </c>
    </row>
    <row r="1232" spans="1:6">
      <c r="A1232">
        <v>1230</v>
      </c>
      <c r="B1232">
        <v>2.88527</v>
      </c>
      <c r="C1232">
        <v>0</v>
      </c>
      <c r="D1232">
        <v>650.1180431994929</v>
      </c>
      <c r="E1232">
        <v>5008.733080000003</v>
      </c>
      <c r="F1232">
        <v>0</v>
      </c>
    </row>
    <row r="1233" spans="1:6">
      <c r="A1233">
        <v>1231</v>
      </c>
      <c r="B1233">
        <v>2.8774</v>
      </c>
      <c r="C1233">
        <v>0</v>
      </c>
      <c r="D1233">
        <v>649.865643899887</v>
      </c>
      <c r="E1233">
        <v>5011.610480000003</v>
      </c>
      <c r="F1233">
        <v>0</v>
      </c>
    </row>
    <row r="1234" spans="1:6">
      <c r="A1234">
        <v>1232</v>
      </c>
      <c r="B1234">
        <v>2.87988</v>
      </c>
      <c r="C1234">
        <v>0</v>
      </c>
      <c r="D1234">
        <v>647.542511019354</v>
      </c>
      <c r="E1234">
        <v>5014.490360000003</v>
      </c>
      <c r="F1234">
        <v>0</v>
      </c>
    </row>
    <row r="1235" spans="1:6">
      <c r="A1235">
        <v>1233</v>
      </c>
      <c r="B1235">
        <v>2.87613</v>
      </c>
      <c r="C1235">
        <v>0</v>
      </c>
      <c r="D1235">
        <v>654.637594358808</v>
      </c>
      <c r="E1235">
        <v>5017.366490000003</v>
      </c>
      <c r="F1235">
        <v>0</v>
      </c>
    </row>
    <row r="1236" spans="1:6">
      <c r="A1236">
        <v>1234</v>
      </c>
      <c r="B1236">
        <v>2.86378</v>
      </c>
      <c r="C1236">
        <v>0</v>
      </c>
      <c r="D1236">
        <v>691.396280049032</v>
      </c>
      <c r="E1236">
        <v>5020.230270000003</v>
      </c>
      <c r="F1236">
        <v>0</v>
      </c>
    </row>
    <row r="1237" spans="1:6">
      <c r="A1237">
        <v>1235</v>
      </c>
      <c r="B1237">
        <v>2.84546</v>
      </c>
      <c r="C1237">
        <v>0</v>
      </c>
      <c r="D1237">
        <v>686.217595649072</v>
      </c>
      <c r="E1237">
        <v>5023.075730000002</v>
      </c>
      <c r="F1237">
        <v>0</v>
      </c>
    </row>
    <row r="1238" spans="1:6">
      <c r="A1238">
        <v>1236</v>
      </c>
      <c r="B1238">
        <v>2.8437</v>
      </c>
      <c r="C1238">
        <v>0</v>
      </c>
      <c r="D1238">
        <v>686.320616625096</v>
      </c>
      <c r="E1238">
        <v>5025.919430000003</v>
      </c>
      <c r="F1238">
        <v>0</v>
      </c>
    </row>
    <row r="1239" spans="1:6">
      <c r="A1239">
        <v>1237</v>
      </c>
      <c r="B1239">
        <v>2.60218</v>
      </c>
      <c r="C1239">
        <v>0</v>
      </c>
      <c r="D1239">
        <v>663.403338293337</v>
      </c>
      <c r="E1239">
        <v>5028.521610000003</v>
      </c>
      <c r="F1239">
        <v>0</v>
      </c>
    </row>
    <row r="1240" spans="1:6">
      <c r="A1240">
        <v>1238</v>
      </c>
      <c r="B1240">
        <v>2.52627</v>
      </c>
      <c r="C1240">
        <v>0</v>
      </c>
      <c r="D1240">
        <v>701.7306430996</v>
      </c>
      <c r="E1240">
        <v>5031.047880000003</v>
      </c>
      <c r="F1240">
        <v>0</v>
      </c>
    </row>
    <row r="1241" spans="1:6">
      <c r="A1241">
        <v>1239</v>
      </c>
      <c r="B1241">
        <v>2.57137</v>
      </c>
      <c r="C1241">
        <v>0</v>
      </c>
      <c r="D1241">
        <v>702.577468469638</v>
      </c>
      <c r="E1241">
        <v>5033.619250000002</v>
      </c>
      <c r="F1241">
        <v>0</v>
      </c>
    </row>
    <row r="1242" spans="1:6">
      <c r="A1242">
        <v>1240</v>
      </c>
      <c r="B1242">
        <v>2.61052</v>
      </c>
      <c r="C1242">
        <v>0</v>
      </c>
      <c r="D1242">
        <v>653.85047955015</v>
      </c>
      <c r="E1242">
        <v>5036.229770000003</v>
      </c>
      <c r="F1242">
        <v>0</v>
      </c>
    </row>
    <row r="1243" spans="1:6">
      <c r="A1243">
        <v>1241</v>
      </c>
      <c r="B1243">
        <v>2.63211</v>
      </c>
      <c r="C1243">
        <v>0</v>
      </c>
      <c r="D1243">
        <v>659.36566436214</v>
      </c>
      <c r="E1243">
        <v>5038.861880000002</v>
      </c>
      <c r="F1243">
        <v>0</v>
      </c>
    </row>
    <row r="1244" spans="1:6">
      <c r="A1244">
        <v>1242</v>
      </c>
      <c r="B1244">
        <v>2.60236</v>
      </c>
      <c r="C1244">
        <v>0</v>
      </c>
      <c r="D1244">
        <v>658.509044968805</v>
      </c>
      <c r="E1244">
        <v>5041.464240000002</v>
      </c>
      <c r="F1244">
        <v>0</v>
      </c>
    </row>
    <row r="1245" spans="1:6">
      <c r="A1245">
        <v>1243</v>
      </c>
      <c r="B1245">
        <v>2.65095</v>
      </c>
      <c r="C1245">
        <v>0</v>
      </c>
      <c r="D1245">
        <v>659.91240095763</v>
      </c>
      <c r="E1245">
        <v>5044.115190000002</v>
      </c>
      <c r="F1245">
        <v>0</v>
      </c>
    </row>
    <row r="1246" spans="1:6">
      <c r="A1246">
        <v>1244</v>
      </c>
      <c r="B1246">
        <v>2.73893</v>
      </c>
      <c r="C1246">
        <v>0</v>
      </c>
      <c r="D1246">
        <v>660.07624024221</v>
      </c>
      <c r="E1246">
        <v>5046.854120000003</v>
      </c>
      <c r="F1246">
        <v>0</v>
      </c>
    </row>
    <row r="1247" spans="1:6">
      <c r="A1247">
        <v>1245</v>
      </c>
      <c r="B1247">
        <v>2.61787</v>
      </c>
      <c r="C1247">
        <v>0</v>
      </c>
      <c r="D1247">
        <v>658.954609654209</v>
      </c>
      <c r="E1247">
        <v>5049.471990000003</v>
      </c>
      <c r="F1247">
        <v>0</v>
      </c>
    </row>
    <row r="1248" spans="1:6">
      <c r="A1248">
        <v>1246</v>
      </c>
      <c r="B1248">
        <v>2.60922</v>
      </c>
      <c r="C1248">
        <v>0</v>
      </c>
      <c r="D1248">
        <v>656.258057849749</v>
      </c>
      <c r="E1248">
        <v>5052.081210000003</v>
      </c>
      <c r="F1248">
        <v>0</v>
      </c>
    </row>
    <row r="1249" spans="1:6">
      <c r="A1249">
        <v>1247</v>
      </c>
      <c r="B1249">
        <v>2.61531</v>
      </c>
      <c r="C1249">
        <v>0</v>
      </c>
      <c r="D1249">
        <v>656.433825486606</v>
      </c>
      <c r="E1249">
        <v>5054.696520000003</v>
      </c>
      <c r="F1249">
        <v>0</v>
      </c>
    </row>
    <row r="1250" spans="1:6">
      <c r="A1250">
        <v>1248</v>
      </c>
      <c r="B1250">
        <v>2.65488</v>
      </c>
      <c r="C1250">
        <v>0</v>
      </c>
      <c r="D1250">
        <v>699.46038339418</v>
      </c>
      <c r="E1250">
        <v>5057.351400000003</v>
      </c>
      <c r="F1250">
        <v>0</v>
      </c>
    </row>
    <row r="1251" spans="1:6">
      <c r="A1251">
        <v>1249</v>
      </c>
      <c r="B1251">
        <v>2.64514</v>
      </c>
      <c r="C1251">
        <v>0</v>
      </c>
      <c r="D1251">
        <v>662.187560677787</v>
      </c>
      <c r="E1251">
        <v>5059.996540000003</v>
      </c>
      <c r="F1251">
        <v>0</v>
      </c>
    </row>
    <row r="1252" spans="1:6">
      <c r="A1252">
        <v>1250</v>
      </c>
      <c r="B1252">
        <v>2.58309</v>
      </c>
      <c r="C1252">
        <v>0</v>
      </c>
      <c r="D1252">
        <v>660.4097398396131</v>
      </c>
      <c r="E1252">
        <v>5062.579630000003</v>
      </c>
      <c r="F1252">
        <v>0</v>
      </c>
    </row>
    <row r="1253" spans="1:6">
      <c r="A1253">
        <v>1251</v>
      </c>
      <c r="B1253">
        <v>2.58598</v>
      </c>
      <c r="C1253">
        <v>0</v>
      </c>
      <c r="D1253">
        <v>658.040926655753</v>
      </c>
      <c r="E1253">
        <v>5065.165610000003</v>
      </c>
      <c r="F1253">
        <v>0</v>
      </c>
    </row>
    <row r="1254" spans="1:6">
      <c r="A1254">
        <v>1252</v>
      </c>
      <c r="B1254">
        <v>2.61419</v>
      </c>
      <c r="C1254">
        <v>0</v>
      </c>
      <c r="D1254">
        <v>658.848689148466</v>
      </c>
      <c r="E1254">
        <v>5067.779800000003</v>
      </c>
      <c r="F1254">
        <v>0</v>
      </c>
    </row>
    <row r="1255" spans="1:6">
      <c r="A1255">
        <v>1253</v>
      </c>
      <c r="B1255">
        <v>2.53584</v>
      </c>
      <c r="C1255">
        <v>0</v>
      </c>
      <c r="D1255">
        <v>663.998202186482</v>
      </c>
      <c r="E1255">
        <v>5070.315640000003</v>
      </c>
      <c r="F1255">
        <v>0</v>
      </c>
    </row>
    <row r="1256" spans="1:6">
      <c r="A1256">
        <v>1254</v>
      </c>
      <c r="B1256">
        <v>2.52447</v>
      </c>
      <c r="C1256">
        <v>0</v>
      </c>
      <c r="D1256">
        <v>723.014888928607</v>
      </c>
      <c r="E1256">
        <v>5072.840110000003</v>
      </c>
      <c r="F1256">
        <v>0</v>
      </c>
    </row>
    <row r="1257" spans="1:6">
      <c r="A1257">
        <v>1255</v>
      </c>
      <c r="B1257">
        <v>2.52417</v>
      </c>
      <c r="C1257">
        <v>0</v>
      </c>
      <c r="D1257">
        <v>724.471972485286</v>
      </c>
      <c r="E1257">
        <v>5075.364280000003</v>
      </c>
      <c r="F1257">
        <v>0</v>
      </c>
    </row>
    <row r="1258" spans="1:6">
      <c r="A1258">
        <v>1256</v>
      </c>
      <c r="B1258">
        <v>2.4968</v>
      </c>
      <c r="C1258">
        <v>0</v>
      </c>
      <c r="D1258">
        <v>667.854976901135</v>
      </c>
      <c r="E1258">
        <v>5077.861080000002</v>
      </c>
      <c r="F1258">
        <v>0</v>
      </c>
    </row>
    <row r="1259" spans="1:6">
      <c r="A1259">
        <v>1257</v>
      </c>
      <c r="B1259">
        <v>2.48443</v>
      </c>
      <c r="C1259">
        <v>0</v>
      </c>
      <c r="D1259">
        <v>662.586524827707</v>
      </c>
      <c r="E1259">
        <v>5080.345510000003</v>
      </c>
      <c r="F1259">
        <v>0</v>
      </c>
    </row>
    <row r="1260" spans="1:6">
      <c r="A1260">
        <v>1258</v>
      </c>
      <c r="B1260">
        <v>2.49637</v>
      </c>
      <c r="C1260">
        <v>0</v>
      </c>
      <c r="D1260">
        <v>662.912176949829</v>
      </c>
      <c r="E1260">
        <v>5082.841880000003</v>
      </c>
      <c r="F1260">
        <v>0</v>
      </c>
    </row>
    <row r="1261" spans="1:6">
      <c r="A1261">
        <v>1259</v>
      </c>
      <c r="B1261">
        <v>2.50992</v>
      </c>
      <c r="C1261">
        <v>0</v>
      </c>
      <c r="D1261">
        <v>663.283362371462</v>
      </c>
      <c r="E1261">
        <v>5085.351800000003</v>
      </c>
      <c r="F1261">
        <v>0</v>
      </c>
    </row>
    <row r="1262" spans="1:6">
      <c r="A1262">
        <v>1260</v>
      </c>
      <c r="B1262">
        <v>2.48613</v>
      </c>
      <c r="C1262">
        <v>0</v>
      </c>
      <c r="D1262">
        <v>667.566144047382</v>
      </c>
      <c r="E1262">
        <v>5087.837930000003</v>
      </c>
      <c r="F1262">
        <v>0</v>
      </c>
    </row>
    <row r="1263" spans="1:6">
      <c r="A1263">
        <v>1261</v>
      </c>
      <c r="B1263">
        <v>2.44401</v>
      </c>
      <c r="C1263">
        <v>0</v>
      </c>
      <c r="D1263">
        <v>678.816735903375</v>
      </c>
      <c r="E1263">
        <v>5090.281940000003</v>
      </c>
      <c r="F1263">
        <v>0</v>
      </c>
    </row>
    <row r="1264" spans="1:6">
      <c r="A1264">
        <v>1262</v>
      </c>
      <c r="B1264">
        <v>2.42364</v>
      </c>
      <c r="C1264">
        <v>0</v>
      </c>
      <c r="D1264">
        <v>720.152730903356</v>
      </c>
      <c r="E1264">
        <v>5092.705580000003</v>
      </c>
      <c r="F1264">
        <v>0</v>
      </c>
    </row>
    <row r="1265" spans="1:6">
      <c r="A1265">
        <v>1263</v>
      </c>
      <c r="B1265">
        <v>2.56373</v>
      </c>
      <c r="C1265">
        <v>0</v>
      </c>
      <c r="D1265">
        <v>669.69093218648</v>
      </c>
      <c r="E1265">
        <v>5095.269310000003</v>
      </c>
      <c r="F1265">
        <v>0</v>
      </c>
    </row>
    <row r="1266" spans="1:6">
      <c r="A1266">
        <v>1264</v>
      </c>
      <c r="B1266">
        <v>2.72984</v>
      </c>
      <c r="C1266">
        <v>0</v>
      </c>
      <c r="D1266">
        <v>659.803596001659</v>
      </c>
      <c r="E1266">
        <v>5097.999150000003</v>
      </c>
      <c r="F1266">
        <v>0</v>
      </c>
    </row>
    <row r="1267" spans="1:6">
      <c r="A1267">
        <v>1265</v>
      </c>
      <c r="B1267">
        <v>2.66956</v>
      </c>
      <c r="C1267">
        <v>0</v>
      </c>
      <c r="D1267">
        <v>675.128224928696</v>
      </c>
      <c r="E1267">
        <v>5100.668710000004</v>
      </c>
      <c r="F1267">
        <v>0</v>
      </c>
    </row>
    <row r="1268" spans="1:6">
      <c r="A1268">
        <v>1266</v>
      </c>
      <c r="B1268">
        <v>2.63304</v>
      </c>
      <c r="C1268">
        <v>0</v>
      </c>
      <c r="D1268">
        <v>661.838071440914</v>
      </c>
      <c r="E1268">
        <v>5103.301750000003</v>
      </c>
      <c r="F1268">
        <v>0</v>
      </c>
    </row>
    <row r="1269" spans="1:6">
      <c r="A1269">
        <v>1267</v>
      </c>
      <c r="B1269">
        <v>2.66758</v>
      </c>
      <c r="C1269">
        <v>0</v>
      </c>
      <c r="D1269">
        <v>662.8392896936761</v>
      </c>
      <c r="E1269">
        <v>5105.969330000004</v>
      </c>
      <c r="F1269">
        <v>0</v>
      </c>
    </row>
    <row r="1270" spans="1:6">
      <c r="A1270">
        <v>1268</v>
      </c>
      <c r="B1270">
        <v>2.68681</v>
      </c>
      <c r="C1270">
        <v>0</v>
      </c>
      <c r="D1270">
        <v>719.819735947965</v>
      </c>
      <c r="E1270">
        <v>5108.656140000004</v>
      </c>
      <c r="F1270">
        <v>0</v>
      </c>
    </row>
    <row r="1271" spans="1:6">
      <c r="A1271">
        <v>1269</v>
      </c>
      <c r="B1271">
        <v>2.71427</v>
      </c>
      <c r="C1271">
        <v>0</v>
      </c>
      <c r="D1271">
        <v>711.428923959851</v>
      </c>
      <c r="E1271">
        <v>5111.370410000004</v>
      </c>
      <c r="F1271">
        <v>0</v>
      </c>
    </row>
    <row r="1272" spans="1:6">
      <c r="A1272">
        <v>1270</v>
      </c>
      <c r="B1272">
        <v>2.65744</v>
      </c>
      <c r="C1272">
        <v>0</v>
      </c>
      <c r="D1272">
        <v>664.988433587291</v>
      </c>
      <c r="E1272">
        <v>5114.027850000004</v>
      </c>
      <c r="F1272">
        <v>0</v>
      </c>
    </row>
    <row r="1273" spans="1:6">
      <c r="A1273">
        <v>1271</v>
      </c>
      <c r="B1273">
        <v>2.65252</v>
      </c>
      <c r="C1273">
        <v>0</v>
      </c>
      <c r="D1273">
        <v>662.401385722105</v>
      </c>
      <c r="E1273">
        <v>5116.680370000004</v>
      </c>
      <c r="F1273">
        <v>0</v>
      </c>
    </row>
    <row r="1274" spans="1:6">
      <c r="A1274">
        <v>1272</v>
      </c>
      <c r="B1274">
        <v>2.65834</v>
      </c>
      <c r="C1274">
        <v>0</v>
      </c>
      <c r="D1274">
        <v>660.127758092204</v>
      </c>
      <c r="E1274">
        <v>5119.338710000004</v>
      </c>
      <c r="F1274">
        <v>0</v>
      </c>
    </row>
    <row r="1275" spans="1:6">
      <c r="A1275">
        <v>1273</v>
      </c>
      <c r="B1275">
        <v>2.64502</v>
      </c>
      <c r="C1275">
        <v>0</v>
      </c>
      <c r="D1275">
        <v>669.526470948721</v>
      </c>
      <c r="E1275">
        <v>5121.983730000004</v>
      </c>
      <c r="F1275">
        <v>0</v>
      </c>
    </row>
    <row r="1276" spans="1:6">
      <c r="A1276">
        <v>1274</v>
      </c>
      <c r="B1276">
        <v>2.62341</v>
      </c>
      <c r="C1276">
        <v>0</v>
      </c>
      <c r="D1276">
        <v>661.560894247203</v>
      </c>
      <c r="E1276">
        <v>5124.607140000004</v>
      </c>
      <c r="F1276">
        <v>0</v>
      </c>
    </row>
    <row r="1277" spans="1:6">
      <c r="A1277">
        <v>1275</v>
      </c>
      <c r="B1277">
        <v>2.66678</v>
      </c>
      <c r="C1277">
        <v>0</v>
      </c>
      <c r="D1277">
        <v>657.933155212967</v>
      </c>
      <c r="E1277">
        <v>5127.273920000003</v>
      </c>
      <c r="F1277">
        <v>0</v>
      </c>
    </row>
    <row r="1278" spans="1:6">
      <c r="A1278">
        <v>1276</v>
      </c>
      <c r="B1278">
        <v>2.70234</v>
      </c>
      <c r="C1278">
        <v>0</v>
      </c>
      <c r="D1278">
        <v>732.444072955968</v>
      </c>
      <c r="E1278">
        <v>5129.976260000003</v>
      </c>
      <c r="F1278">
        <v>0</v>
      </c>
    </row>
    <row r="1279" spans="1:6">
      <c r="A1279">
        <v>1277</v>
      </c>
      <c r="B1279">
        <v>2.59061</v>
      </c>
      <c r="C1279">
        <v>0</v>
      </c>
      <c r="D1279">
        <v>660.623290260639</v>
      </c>
      <c r="E1279">
        <v>5132.566870000003</v>
      </c>
      <c r="F1279">
        <v>0</v>
      </c>
    </row>
    <row r="1280" spans="1:6">
      <c r="A1280">
        <v>1278</v>
      </c>
      <c r="B1280">
        <v>2.57718</v>
      </c>
      <c r="C1280">
        <v>0</v>
      </c>
      <c r="D1280">
        <v>657.790471285029</v>
      </c>
      <c r="E1280">
        <v>5135.144050000004</v>
      </c>
      <c r="F1280">
        <v>0</v>
      </c>
    </row>
    <row r="1281" spans="1:6">
      <c r="A1281">
        <v>1279</v>
      </c>
      <c r="B1281">
        <v>2.61429</v>
      </c>
      <c r="C1281">
        <v>0</v>
      </c>
      <c r="D1281">
        <v>661.29919004687</v>
      </c>
      <c r="E1281">
        <v>5137.758340000004</v>
      </c>
      <c r="F1281">
        <v>0</v>
      </c>
    </row>
    <row r="1282" spans="1:6">
      <c r="A1282">
        <v>1280</v>
      </c>
      <c r="B1282">
        <v>2.64211</v>
      </c>
      <c r="C1282">
        <v>0</v>
      </c>
      <c r="D1282">
        <v>654.770003340319</v>
      </c>
      <c r="E1282">
        <v>5140.400450000004</v>
      </c>
      <c r="F1282">
        <v>0</v>
      </c>
    </row>
    <row r="1283" spans="1:6">
      <c r="A1283">
        <v>1281</v>
      </c>
      <c r="B1283">
        <v>2.66569</v>
      </c>
      <c r="C1283">
        <v>0</v>
      </c>
      <c r="D1283">
        <v>660.342451443371</v>
      </c>
      <c r="E1283">
        <v>5143.066140000004</v>
      </c>
      <c r="F1283">
        <v>0</v>
      </c>
    </row>
    <row r="1284" spans="1:6">
      <c r="A1284">
        <v>1282</v>
      </c>
      <c r="B1284">
        <v>2.66271</v>
      </c>
      <c r="C1284">
        <v>0</v>
      </c>
      <c r="D1284">
        <v>655.374652892704</v>
      </c>
      <c r="E1284">
        <v>5145.728850000003</v>
      </c>
      <c r="F1284">
        <v>0</v>
      </c>
    </row>
    <row r="1285" spans="1:6">
      <c r="A1285">
        <v>1283</v>
      </c>
      <c r="B1285">
        <v>2.68574</v>
      </c>
      <c r="C1285">
        <v>0</v>
      </c>
      <c r="D1285">
        <v>671.119015443385</v>
      </c>
      <c r="E1285">
        <v>5148.414590000003</v>
      </c>
      <c r="F1285">
        <v>0</v>
      </c>
    </row>
    <row r="1286" spans="1:6">
      <c r="A1286">
        <v>1284</v>
      </c>
      <c r="B1286">
        <v>2.67606</v>
      </c>
      <c r="C1286">
        <v>0</v>
      </c>
      <c r="D1286">
        <v>660.646209157179</v>
      </c>
      <c r="E1286">
        <v>5151.090650000003</v>
      </c>
      <c r="F1286">
        <v>0</v>
      </c>
    </row>
    <row r="1287" spans="1:6">
      <c r="A1287">
        <v>1285</v>
      </c>
      <c r="B1287">
        <v>2.61174</v>
      </c>
      <c r="C1287">
        <v>0</v>
      </c>
      <c r="D1287">
        <v>658.7782414307879</v>
      </c>
      <c r="E1287">
        <v>5153.702390000003</v>
      </c>
      <c r="F1287">
        <v>0</v>
      </c>
    </row>
    <row r="1288" spans="1:6">
      <c r="A1288">
        <v>1286</v>
      </c>
      <c r="B1288">
        <v>2.57239</v>
      </c>
      <c r="C1288">
        <v>0</v>
      </c>
      <c r="D1288">
        <v>655.202488783377</v>
      </c>
      <c r="E1288">
        <v>5156.274780000003</v>
      </c>
      <c r="F1288">
        <v>0</v>
      </c>
    </row>
    <row r="1289" spans="1:6">
      <c r="A1289">
        <v>1287</v>
      </c>
      <c r="B1289">
        <v>2.5764</v>
      </c>
      <c r="C1289">
        <v>0</v>
      </c>
      <c r="D1289">
        <v>657.768306836819</v>
      </c>
      <c r="E1289">
        <v>5158.851180000003</v>
      </c>
      <c r="F1289">
        <v>0</v>
      </c>
    </row>
    <row r="1290" spans="1:6">
      <c r="A1290">
        <v>1288</v>
      </c>
      <c r="B1290">
        <v>2.59503</v>
      </c>
      <c r="C1290">
        <v>0</v>
      </c>
      <c r="D1290">
        <v>658.299253333422</v>
      </c>
      <c r="E1290">
        <v>5161.446210000004</v>
      </c>
      <c r="F1290">
        <v>0</v>
      </c>
    </row>
    <row r="1291" spans="1:6">
      <c r="A1291">
        <v>1289</v>
      </c>
      <c r="B1291">
        <v>2.63693</v>
      </c>
      <c r="C1291">
        <v>0</v>
      </c>
      <c r="D1291">
        <v>657.060613465713</v>
      </c>
      <c r="E1291">
        <v>5164.083140000003</v>
      </c>
      <c r="F1291">
        <v>0</v>
      </c>
    </row>
    <row r="1292" spans="1:6">
      <c r="A1292">
        <v>1290</v>
      </c>
      <c r="B1292">
        <v>2.62504</v>
      </c>
      <c r="C1292">
        <v>0</v>
      </c>
      <c r="D1292">
        <v>695.883875644519</v>
      </c>
      <c r="E1292">
        <v>5166.708180000003</v>
      </c>
      <c r="F1292">
        <v>0</v>
      </c>
    </row>
    <row r="1293" spans="1:6">
      <c r="A1293">
        <v>1291</v>
      </c>
      <c r="B1293">
        <v>2.61083</v>
      </c>
      <c r="C1293">
        <v>0</v>
      </c>
      <c r="D1293">
        <v>663.649591337411</v>
      </c>
      <c r="E1293">
        <v>5169.319010000003</v>
      </c>
      <c r="F1293">
        <v>0</v>
      </c>
    </row>
    <row r="1294" spans="1:6">
      <c r="A1294">
        <v>1292</v>
      </c>
      <c r="B1294">
        <v>2.62819</v>
      </c>
      <c r="C1294">
        <v>0</v>
      </c>
      <c r="D1294">
        <v>656.80670573199</v>
      </c>
      <c r="E1294">
        <v>5171.947200000003</v>
      </c>
      <c r="F1294">
        <v>0</v>
      </c>
    </row>
    <row r="1295" spans="1:6">
      <c r="A1295">
        <v>1293</v>
      </c>
      <c r="B1295">
        <v>2.63688</v>
      </c>
      <c r="C1295">
        <v>0</v>
      </c>
      <c r="D1295">
        <v>657.059158878633</v>
      </c>
      <c r="E1295">
        <v>5174.584080000003</v>
      </c>
      <c r="F1295">
        <v>0</v>
      </c>
    </row>
    <row r="1296" spans="1:6">
      <c r="A1296">
        <v>1294</v>
      </c>
      <c r="B1296">
        <v>2.62992</v>
      </c>
      <c r="C1296">
        <v>0</v>
      </c>
      <c r="D1296">
        <v>651.971694664786</v>
      </c>
      <c r="E1296">
        <v>5177.214000000004</v>
      </c>
      <c r="F1296">
        <v>0</v>
      </c>
    </row>
    <row r="1297" spans="1:6">
      <c r="A1297">
        <v>1295</v>
      </c>
      <c r="B1297">
        <v>2.65282</v>
      </c>
      <c r="C1297">
        <v>0</v>
      </c>
      <c r="D1297">
        <v>655.083868504521</v>
      </c>
      <c r="E1297">
        <v>5179.866820000004</v>
      </c>
      <c r="F1297">
        <v>0</v>
      </c>
    </row>
    <row r="1298" spans="1:6">
      <c r="A1298">
        <v>1296</v>
      </c>
      <c r="B1298">
        <v>2.64345</v>
      </c>
      <c r="C1298">
        <v>0</v>
      </c>
      <c r="D1298">
        <v>652.368413179191</v>
      </c>
      <c r="E1298">
        <v>5182.510270000003</v>
      </c>
      <c r="F1298">
        <v>0</v>
      </c>
    </row>
    <row r="1299" spans="1:6">
      <c r="A1299">
        <v>1297</v>
      </c>
      <c r="B1299">
        <v>2.65314</v>
      </c>
      <c r="C1299">
        <v>0</v>
      </c>
      <c r="D1299">
        <v>694.959830023894</v>
      </c>
      <c r="E1299">
        <v>5185.163410000004</v>
      </c>
      <c r="F1299">
        <v>0</v>
      </c>
    </row>
    <row r="1300" spans="1:6">
      <c r="A1300">
        <v>1298</v>
      </c>
      <c r="B1300">
        <v>2.62166</v>
      </c>
      <c r="C1300">
        <v>0</v>
      </c>
      <c r="D1300">
        <v>659.063828176082</v>
      </c>
      <c r="E1300">
        <v>5187.785070000004</v>
      </c>
      <c r="F1300">
        <v>0</v>
      </c>
    </row>
    <row r="1301" spans="1:6">
      <c r="A1301">
        <v>1299</v>
      </c>
      <c r="B1301">
        <v>2.57274</v>
      </c>
      <c r="C1301">
        <v>0</v>
      </c>
      <c r="D1301">
        <v>650.314106654474</v>
      </c>
      <c r="E1301">
        <v>5190.357810000003</v>
      </c>
      <c r="F1301">
        <v>0</v>
      </c>
    </row>
    <row r="1302" spans="1:6">
      <c r="A1302">
        <v>1300</v>
      </c>
      <c r="B1302">
        <v>2.57277</v>
      </c>
      <c r="C1302">
        <v>0</v>
      </c>
      <c r="D1302">
        <v>688.241341254852</v>
      </c>
      <c r="E1302">
        <v>5192.930580000003</v>
      </c>
      <c r="F1302">
        <v>0</v>
      </c>
    </row>
    <row r="1303" spans="1:6">
      <c r="A1303">
        <v>1301</v>
      </c>
      <c r="B1303">
        <v>2.59208</v>
      </c>
      <c r="C1303">
        <v>0</v>
      </c>
      <c r="D1303">
        <v>655.765232498431</v>
      </c>
      <c r="E1303">
        <v>5195.522660000003</v>
      </c>
      <c r="F1303">
        <v>0</v>
      </c>
    </row>
    <row r="1304" spans="1:6">
      <c r="A1304">
        <v>1302</v>
      </c>
      <c r="B1304">
        <v>2.61246</v>
      </c>
      <c r="C1304">
        <v>0</v>
      </c>
      <c r="D1304">
        <v>649.020477294576</v>
      </c>
      <c r="E1304">
        <v>5198.135120000004</v>
      </c>
      <c r="F1304">
        <v>0</v>
      </c>
    </row>
    <row r="1305" spans="1:6">
      <c r="A1305">
        <v>1303</v>
      </c>
      <c r="B1305">
        <v>2.63927</v>
      </c>
      <c r="C1305">
        <v>0</v>
      </c>
      <c r="D1305">
        <v>649.8069916795901</v>
      </c>
      <c r="E1305">
        <v>5200.774390000003</v>
      </c>
      <c r="F1305">
        <v>0</v>
      </c>
    </row>
    <row r="1306" spans="1:6">
      <c r="A1306">
        <v>1304</v>
      </c>
      <c r="B1306">
        <v>2.62858</v>
      </c>
      <c r="C1306">
        <v>0</v>
      </c>
      <c r="D1306">
        <v>654.375027608907</v>
      </c>
      <c r="E1306">
        <v>5203.402970000003</v>
      </c>
      <c r="F1306">
        <v>0</v>
      </c>
    </row>
    <row r="1307" spans="1:6">
      <c r="A1307">
        <v>1305</v>
      </c>
      <c r="B1307">
        <v>2.40041</v>
      </c>
      <c r="C1307">
        <v>0</v>
      </c>
      <c r="D1307">
        <v>697.503376137544</v>
      </c>
      <c r="E1307">
        <v>5205.803380000003</v>
      </c>
      <c r="F1307">
        <v>0</v>
      </c>
    </row>
    <row r="1308" spans="1:6">
      <c r="A1308">
        <v>1306</v>
      </c>
      <c r="B1308">
        <v>2.63412</v>
      </c>
      <c r="C1308">
        <v>0</v>
      </c>
      <c r="D1308">
        <v>654.5365476236919</v>
      </c>
      <c r="E1308">
        <v>5208.437500000003</v>
      </c>
      <c r="F1308">
        <v>0</v>
      </c>
    </row>
    <row r="1309" spans="1:6">
      <c r="A1309">
        <v>1307</v>
      </c>
      <c r="B1309">
        <v>2.63199</v>
      </c>
      <c r="C1309">
        <v>0</v>
      </c>
      <c r="D1309">
        <v>664.254909409004</v>
      </c>
      <c r="E1309">
        <v>5211.069490000003</v>
      </c>
      <c r="F1309">
        <v>0</v>
      </c>
    </row>
    <row r="1310" spans="1:6">
      <c r="A1310">
        <v>1308</v>
      </c>
      <c r="B1310">
        <v>2.58448</v>
      </c>
      <c r="C1310">
        <v>0</v>
      </c>
      <c r="D1310">
        <v>653.09954389829</v>
      </c>
      <c r="E1310">
        <v>5213.653970000003</v>
      </c>
      <c r="F1310">
        <v>0</v>
      </c>
    </row>
    <row r="1311" spans="1:6">
      <c r="A1311">
        <v>1309</v>
      </c>
      <c r="B1311">
        <v>2.61748</v>
      </c>
      <c r="C1311">
        <v>0</v>
      </c>
      <c r="D1311">
        <v>651.608452116476</v>
      </c>
      <c r="E1311">
        <v>5216.271450000003</v>
      </c>
      <c r="F1311">
        <v>0</v>
      </c>
    </row>
    <row r="1312" spans="1:6">
      <c r="A1312">
        <v>1310</v>
      </c>
      <c r="B1312">
        <v>2.63113</v>
      </c>
      <c r="C1312">
        <v>0</v>
      </c>
      <c r="D1312">
        <v>689.631575978847</v>
      </c>
      <c r="E1312">
        <v>5218.902580000003</v>
      </c>
      <c r="F1312">
        <v>0</v>
      </c>
    </row>
    <row r="1313" spans="1:6">
      <c r="A1313">
        <v>1311</v>
      </c>
      <c r="B1313">
        <v>2.64255</v>
      </c>
      <c r="C1313">
        <v>0</v>
      </c>
      <c r="D1313">
        <v>691.609505597769</v>
      </c>
      <c r="E1313">
        <v>5221.545130000002</v>
      </c>
      <c r="F1313">
        <v>0</v>
      </c>
    </row>
    <row r="1314" spans="1:6">
      <c r="A1314">
        <v>1312</v>
      </c>
      <c r="B1314">
        <v>2.63842</v>
      </c>
      <c r="C1314">
        <v>0</v>
      </c>
      <c r="D1314">
        <v>693.421136623042</v>
      </c>
      <c r="E1314">
        <v>5224.183550000002</v>
      </c>
      <c r="F1314">
        <v>0</v>
      </c>
    </row>
    <row r="1315" spans="1:6">
      <c r="A1315">
        <v>1313</v>
      </c>
      <c r="B1315">
        <v>2.6032</v>
      </c>
      <c r="C1315">
        <v>0</v>
      </c>
      <c r="D1315">
        <v>653.63874315038</v>
      </c>
      <c r="E1315">
        <v>5226.786750000002</v>
      </c>
      <c r="F1315">
        <v>0</v>
      </c>
    </row>
    <row r="1316" spans="1:6">
      <c r="A1316">
        <v>1314</v>
      </c>
      <c r="B1316">
        <v>2.58406</v>
      </c>
      <c r="C1316">
        <v>0</v>
      </c>
      <c r="D1316">
        <v>648.194714695777</v>
      </c>
      <c r="E1316">
        <v>5229.370810000002</v>
      </c>
      <c r="F1316">
        <v>0</v>
      </c>
    </row>
    <row r="1317" spans="1:6">
      <c r="A1317">
        <v>1315</v>
      </c>
      <c r="B1317">
        <v>2.63227</v>
      </c>
      <c r="C1317">
        <v>0</v>
      </c>
      <c r="D1317">
        <v>647.163047514334</v>
      </c>
      <c r="E1317">
        <v>5232.003080000002</v>
      </c>
      <c r="F1317">
        <v>0</v>
      </c>
    </row>
    <row r="1318" spans="1:6">
      <c r="A1318">
        <v>1316</v>
      </c>
      <c r="B1318">
        <v>2.59037</v>
      </c>
      <c r="C1318">
        <v>0</v>
      </c>
      <c r="D1318">
        <v>645.934681786732</v>
      </c>
      <c r="E1318">
        <v>5234.593450000002</v>
      </c>
      <c r="F1318">
        <v>0</v>
      </c>
    </row>
    <row r="1319" spans="1:6">
      <c r="A1319">
        <v>1317</v>
      </c>
      <c r="B1319">
        <v>2.64083</v>
      </c>
      <c r="C1319">
        <v>0</v>
      </c>
      <c r="D1319">
        <v>684.581430215074</v>
      </c>
      <c r="E1319">
        <v>5237.234280000002</v>
      </c>
      <c r="F1319">
        <v>0</v>
      </c>
    </row>
    <row r="1320" spans="1:6">
      <c r="A1320">
        <v>1318</v>
      </c>
      <c r="B1320">
        <v>2.66688</v>
      </c>
      <c r="C1320">
        <v>0</v>
      </c>
      <c r="D1320">
        <v>684.137758949297</v>
      </c>
      <c r="E1320">
        <v>5239.901160000002</v>
      </c>
      <c r="F1320">
        <v>0</v>
      </c>
    </row>
    <row r="1321" spans="1:6">
      <c r="A1321">
        <v>1319</v>
      </c>
      <c r="B1321">
        <v>2.6457</v>
      </c>
      <c r="C1321">
        <v>0</v>
      </c>
      <c r="D1321">
        <v>652.434552664565</v>
      </c>
      <c r="E1321">
        <v>5242.546860000002</v>
      </c>
      <c r="F1321">
        <v>0</v>
      </c>
    </row>
    <row r="1322" spans="1:6">
      <c r="A1322">
        <v>1320</v>
      </c>
      <c r="B1322">
        <v>2.54855</v>
      </c>
      <c r="C1322">
        <v>0</v>
      </c>
      <c r="D1322">
        <v>678.617611696857</v>
      </c>
      <c r="E1322">
        <v>5245.095410000003</v>
      </c>
      <c r="F1322">
        <v>0</v>
      </c>
    </row>
    <row r="1323" spans="1:6">
      <c r="A1323">
        <v>1321</v>
      </c>
      <c r="B1323">
        <v>2.52509</v>
      </c>
      <c r="C1323">
        <v>0</v>
      </c>
      <c r="D1323">
        <v>641.605230763945</v>
      </c>
      <c r="E1323">
        <v>5247.620500000003</v>
      </c>
      <c r="F1323">
        <v>0</v>
      </c>
    </row>
    <row r="1324" spans="1:6">
      <c r="A1324">
        <v>1322</v>
      </c>
      <c r="B1324">
        <v>2.59823</v>
      </c>
      <c r="C1324">
        <v>0</v>
      </c>
      <c r="D1324">
        <v>643.723462707844</v>
      </c>
      <c r="E1324">
        <v>5250.218730000002</v>
      </c>
      <c r="F1324">
        <v>0</v>
      </c>
    </row>
    <row r="1325" spans="1:6">
      <c r="A1325">
        <v>1323</v>
      </c>
      <c r="B1325">
        <v>2.59829</v>
      </c>
      <c r="C1325">
        <v>0</v>
      </c>
      <c r="D1325">
        <v>648.607515130308</v>
      </c>
      <c r="E1325">
        <v>5252.817020000002</v>
      </c>
      <c r="F1325">
        <v>0</v>
      </c>
    </row>
    <row r="1326" spans="1:6">
      <c r="A1326">
        <v>1324</v>
      </c>
      <c r="B1326">
        <v>2.61158</v>
      </c>
      <c r="C1326">
        <v>0</v>
      </c>
      <c r="D1326">
        <v>641.677304818188</v>
      </c>
      <c r="E1326">
        <v>5255.428600000002</v>
      </c>
      <c r="F1326">
        <v>0</v>
      </c>
    </row>
    <row r="1327" spans="1:6">
      <c r="A1327">
        <v>1325</v>
      </c>
      <c r="B1327">
        <v>2.64897</v>
      </c>
      <c r="C1327">
        <v>0</v>
      </c>
      <c r="D1327">
        <v>642.789044567138</v>
      </c>
      <c r="E1327">
        <v>5258.077570000002</v>
      </c>
      <c r="F1327">
        <v>0</v>
      </c>
    </row>
    <row r="1328" spans="1:6">
      <c r="A1328">
        <v>1326</v>
      </c>
      <c r="B1328">
        <v>2.34862</v>
      </c>
      <c r="C1328">
        <v>0</v>
      </c>
      <c r="D1328">
        <v>759.076952404875</v>
      </c>
      <c r="E1328">
        <v>5260.426190000002</v>
      </c>
      <c r="F1328">
        <v>0</v>
      </c>
    </row>
    <row r="1329" spans="1:6">
      <c r="A1329">
        <v>1327</v>
      </c>
      <c r="B1329">
        <v>0</v>
      </c>
      <c r="C1329">
        <v>0</v>
      </c>
      <c r="D1329">
        <v>765.762133573751</v>
      </c>
      <c r="E1329">
        <v>5260.426190000002</v>
      </c>
      <c r="F1329">
        <v>0</v>
      </c>
    </row>
    <row r="1330" spans="1:6">
      <c r="A1330">
        <v>1328</v>
      </c>
      <c r="B1330">
        <v>0.01742</v>
      </c>
      <c r="C1330">
        <v>0</v>
      </c>
      <c r="D1330">
        <v>1723.4366115542</v>
      </c>
      <c r="E1330">
        <v>5260.443610000002</v>
      </c>
      <c r="F1330">
        <v>0</v>
      </c>
    </row>
    <row r="1331" spans="1:6">
      <c r="A1331">
        <v>1329</v>
      </c>
      <c r="B1331">
        <v>2.26236</v>
      </c>
      <c r="C1331">
        <v>0</v>
      </c>
      <c r="D1331">
        <v>709.292758700128</v>
      </c>
      <c r="E1331">
        <v>5262.705970000002</v>
      </c>
      <c r="F1331">
        <v>0</v>
      </c>
    </row>
    <row r="1332" spans="1:6">
      <c r="A1332">
        <v>1330</v>
      </c>
      <c r="B1332">
        <v>1.96039</v>
      </c>
      <c r="C1332">
        <v>0</v>
      </c>
      <c r="D1332">
        <v>700.1903474613759</v>
      </c>
      <c r="E1332">
        <v>5264.666360000002</v>
      </c>
      <c r="F1332">
        <v>0</v>
      </c>
    </row>
    <row r="1333" spans="1:6">
      <c r="A1333">
        <v>1331</v>
      </c>
      <c r="B1333">
        <v>2.50849</v>
      </c>
      <c r="C1333">
        <v>0</v>
      </c>
      <c r="D1333">
        <v>682.992195526317</v>
      </c>
      <c r="E1333">
        <v>5267.174850000002</v>
      </c>
      <c r="F1333">
        <v>0</v>
      </c>
    </row>
    <row r="1334" spans="1:6">
      <c r="A1334">
        <v>1332</v>
      </c>
      <c r="B1334">
        <v>2.48336</v>
      </c>
      <c r="C1334">
        <v>0</v>
      </c>
      <c r="D1334">
        <v>655.165574051312</v>
      </c>
      <c r="E1334">
        <v>5269.658210000002</v>
      </c>
      <c r="F1334">
        <v>0</v>
      </c>
    </row>
    <row r="1335" spans="1:6">
      <c r="A1335">
        <v>1333</v>
      </c>
      <c r="B1335">
        <v>2.7798</v>
      </c>
      <c r="C1335">
        <v>0</v>
      </c>
      <c r="D1335">
        <v>666.167929526807</v>
      </c>
      <c r="E1335">
        <v>5272.438010000003</v>
      </c>
      <c r="F1335">
        <v>0</v>
      </c>
    </row>
    <row r="1336" spans="1:6">
      <c r="A1336">
        <v>1334</v>
      </c>
      <c r="B1336">
        <v>2.73934</v>
      </c>
      <c r="C1336">
        <v>0</v>
      </c>
      <c r="D1336">
        <v>657.658485703202</v>
      </c>
      <c r="E1336">
        <v>5275.177350000003</v>
      </c>
      <c r="F1336">
        <v>0</v>
      </c>
    </row>
    <row r="1337" spans="1:6">
      <c r="A1337">
        <v>1335</v>
      </c>
      <c r="B1337">
        <v>2.72615</v>
      </c>
      <c r="C1337">
        <v>0</v>
      </c>
      <c r="D1337">
        <v>659.693135381979</v>
      </c>
      <c r="E1337">
        <v>5277.903500000003</v>
      </c>
      <c r="F1337">
        <v>0</v>
      </c>
    </row>
    <row r="1338" spans="1:6">
      <c r="A1338">
        <v>1336</v>
      </c>
      <c r="B1338">
        <v>2.65888</v>
      </c>
      <c r="C1338">
        <v>0</v>
      </c>
      <c r="D1338">
        <v>658.309215417249</v>
      </c>
      <c r="E1338">
        <v>5280.562380000003</v>
      </c>
      <c r="F1338">
        <v>0</v>
      </c>
    </row>
    <row r="1339" spans="1:6">
      <c r="A1339">
        <v>1337</v>
      </c>
      <c r="B1339">
        <v>2.64577</v>
      </c>
      <c r="C1339">
        <v>0</v>
      </c>
      <c r="D1339">
        <v>654.87714216923</v>
      </c>
      <c r="E1339">
        <v>5283.208150000003</v>
      </c>
      <c r="F1339">
        <v>0</v>
      </c>
    </row>
    <row r="1340" spans="1:6">
      <c r="A1340">
        <v>1338</v>
      </c>
      <c r="B1340">
        <v>2.59838</v>
      </c>
      <c r="C1340">
        <v>0</v>
      </c>
      <c r="D1340">
        <v>653.499595865677</v>
      </c>
      <c r="E1340">
        <v>5285.806530000003</v>
      </c>
      <c r="F1340">
        <v>0</v>
      </c>
    </row>
    <row r="1341" spans="1:6">
      <c r="A1341">
        <v>1339</v>
      </c>
      <c r="B1341">
        <v>2.5986</v>
      </c>
      <c r="C1341">
        <v>0</v>
      </c>
      <c r="D1341">
        <v>689.5414101594509</v>
      </c>
      <c r="E1341">
        <v>5288.405130000004</v>
      </c>
      <c r="F1341">
        <v>0</v>
      </c>
    </row>
    <row r="1342" spans="1:6">
      <c r="A1342">
        <v>1340</v>
      </c>
      <c r="B1342">
        <v>2.57013</v>
      </c>
      <c r="C1342">
        <v>0</v>
      </c>
      <c r="D1342">
        <v>652.688449576318</v>
      </c>
      <c r="E1342">
        <v>5290.975260000004</v>
      </c>
      <c r="F1342">
        <v>0</v>
      </c>
    </row>
    <row r="1343" spans="1:6">
      <c r="A1343">
        <v>1341</v>
      </c>
      <c r="B1343">
        <v>2.5389</v>
      </c>
      <c r="C1343">
        <v>0</v>
      </c>
      <c r="D1343">
        <v>656.709447927965</v>
      </c>
      <c r="E1343">
        <v>5293.514160000003</v>
      </c>
      <c r="F1343">
        <v>0</v>
      </c>
    </row>
    <row r="1344" spans="1:6">
      <c r="A1344">
        <v>1342</v>
      </c>
      <c r="B1344">
        <v>2.4784</v>
      </c>
      <c r="C1344">
        <v>0</v>
      </c>
      <c r="D1344">
        <v>662.42257193917</v>
      </c>
      <c r="E1344">
        <v>5295.992560000003</v>
      </c>
      <c r="F1344">
        <v>0</v>
      </c>
    </row>
    <row r="1345" spans="1:6">
      <c r="A1345">
        <v>1343</v>
      </c>
      <c r="B1345">
        <v>2.43482</v>
      </c>
      <c r="C1345">
        <v>0</v>
      </c>
      <c r="D1345">
        <v>658.776607742957</v>
      </c>
      <c r="E1345">
        <v>5298.427380000004</v>
      </c>
      <c r="F1345">
        <v>0</v>
      </c>
    </row>
    <row r="1346" spans="1:6">
      <c r="A1346">
        <v>1344</v>
      </c>
      <c r="B1346">
        <v>2.41433</v>
      </c>
      <c r="C1346">
        <v>0</v>
      </c>
      <c r="D1346">
        <v>653.287563385144</v>
      </c>
      <c r="E1346">
        <v>5300.841710000003</v>
      </c>
      <c r="F1346">
        <v>0</v>
      </c>
    </row>
    <row r="1347" spans="1:6">
      <c r="A1347">
        <v>1345</v>
      </c>
      <c r="B1347">
        <v>2.44052</v>
      </c>
      <c r="C1347">
        <v>0</v>
      </c>
      <c r="D1347">
        <v>651.5281166471621</v>
      </c>
      <c r="E1347">
        <v>5303.282230000003</v>
      </c>
      <c r="F1347">
        <v>0</v>
      </c>
    </row>
    <row r="1348" spans="1:6">
      <c r="A1348">
        <v>1346</v>
      </c>
      <c r="B1348">
        <v>2.48827</v>
      </c>
      <c r="C1348">
        <v>0</v>
      </c>
      <c r="D1348">
        <v>672.094358947044</v>
      </c>
      <c r="E1348">
        <v>5305.770500000003</v>
      </c>
      <c r="F1348">
        <v>0</v>
      </c>
    </row>
    <row r="1349" spans="1:6">
      <c r="A1349">
        <v>1347</v>
      </c>
      <c r="B1349">
        <v>2.53385</v>
      </c>
      <c r="C1349">
        <v>0</v>
      </c>
      <c r="D1349">
        <v>711.536335614491</v>
      </c>
      <c r="E1349">
        <v>5308.304350000003</v>
      </c>
      <c r="F1349">
        <v>0</v>
      </c>
    </row>
    <row r="1350" spans="1:6">
      <c r="A1350">
        <v>1348</v>
      </c>
      <c r="B1350">
        <v>2.49339</v>
      </c>
      <c r="C1350">
        <v>0</v>
      </c>
      <c r="D1350">
        <v>662.83077479923</v>
      </c>
      <c r="E1350">
        <v>5310.797740000003</v>
      </c>
      <c r="F1350">
        <v>0</v>
      </c>
    </row>
    <row r="1351" spans="1:6">
      <c r="A1351">
        <v>1349</v>
      </c>
      <c r="B1351">
        <v>2.45847</v>
      </c>
      <c r="C1351">
        <v>0</v>
      </c>
      <c r="D1351">
        <v>649.556346684054</v>
      </c>
      <c r="E1351">
        <v>5313.256210000002</v>
      </c>
      <c r="F1351">
        <v>0</v>
      </c>
    </row>
    <row r="1352" spans="1:6">
      <c r="A1352">
        <v>1350</v>
      </c>
      <c r="B1352">
        <v>2.44564</v>
      </c>
      <c r="C1352">
        <v>0</v>
      </c>
      <c r="D1352">
        <v>651.667689003241</v>
      </c>
      <c r="E1352">
        <v>5315.701850000002</v>
      </c>
      <c r="F1352">
        <v>0</v>
      </c>
    </row>
    <row r="1353" spans="1:6">
      <c r="A1353">
        <v>1351</v>
      </c>
      <c r="B1353">
        <v>2.39745</v>
      </c>
      <c r="C1353">
        <v>0</v>
      </c>
      <c r="D1353">
        <v>650.363978189336</v>
      </c>
      <c r="E1353">
        <v>5318.099300000003</v>
      </c>
      <c r="F1353">
        <v>0</v>
      </c>
    </row>
    <row r="1354" spans="1:6">
      <c r="A1354">
        <v>1352</v>
      </c>
      <c r="B1354">
        <v>2.38529</v>
      </c>
      <c r="C1354">
        <v>0</v>
      </c>
      <c r="D1354">
        <v>647.568340291491</v>
      </c>
      <c r="E1354">
        <v>5320.484590000003</v>
      </c>
      <c r="F1354">
        <v>0</v>
      </c>
    </row>
    <row r="1355" spans="1:6">
      <c r="A1355">
        <v>1353</v>
      </c>
      <c r="B1355">
        <v>2.43371</v>
      </c>
      <c r="C1355">
        <v>0</v>
      </c>
      <c r="D1355">
        <v>687.475143891059</v>
      </c>
      <c r="E1355">
        <v>5322.918300000003</v>
      </c>
      <c r="F1355">
        <v>0</v>
      </c>
    </row>
    <row r="1356" spans="1:6">
      <c r="A1356">
        <v>1354</v>
      </c>
      <c r="B1356">
        <v>2.4036</v>
      </c>
      <c r="C1356">
        <v>0</v>
      </c>
      <c r="D1356">
        <v>652.999736812425</v>
      </c>
      <c r="E1356">
        <v>5325.321900000003</v>
      </c>
      <c r="F1356">
        <v>0</v>
      </c>
    </row>
    <row r="1357" spans="1:6">
      <c r="A1357">
        <v>1355</v>
      </c>
      <c r="B1357">
        <v>2.34056</v>
      </c>
      <c r="C1357">
        <v>0</v>
      </c>
      <c r="D1357">
        <v>648.8537163481529</v>
      </c>
      <c r="E1357">
        <v>5327.662460000002</v>
      </c>
      <c r="F1357">
        <v>0</v>
      </c>
    </row>
    <row r="1358" spans="1:6">
      <c r="A1358">
        <v>1356</v>
      </c>
      <c r="B1358">
        <v>2.43608</v>
      </c>
      <c r="C1358">
        <v>0</v>
      </c>
      <c r="D1358">
        <v>656.3417488851589</v>
      </c>
      <c r="E1358">
        <v>5330.098540000003</v>
      </c>
      <c r="F1358">
        <v>0</v>
      </c>
    </row>
    <row r="1359" spans="1:6">
      <c r="A1359">
        <v>1357</v>
      </c>
      <c r="B1359">
        <v>2.39641</v>
      </c>
      <c r="C1359">
        <v>0</v>
      </c>
      <c r="D1359">
        <v>647.867097697805</v>
      </c>
      <c r="E1359">
        <v>5332.494950000003</v>
      </c>
      <c r="F1359">
        <v>0</v>
      </c>
    </row>
    <row r="1360" spans="1:6">
      <c r="A1360">
        <v>1358</v>
      </c>
      <c r="B1360">
        <v>2.39425</v>
      </c>
      <c r="C1360">
        <v>0</v>
      </c>
      <c r="D1360">
        <v>652.749829027236</v>
      </c>
      <c r="E1360">
        <v>5334.889200000003</v>
      </c>
      <c r="F1360">
        <v>0</v>
      </c>
    </row>
    <row r="1361" spans="1:6">
      <c r="A1361">
        <v>1359</v>
      </c>
      <c r="B1361">
        <v>2.36729</v>
      </c>
      <c r="C1361">
        <v>0</v>
      </c>
      <c r="D1361">
        <v>652.033947054107</v>
      </c>
      <c r="E1361">
        <v>5337.256490000003</v>
      </c>
      <c r="F1361">
        <v>0</v>
      </c>
    </row>
    <row r="1362" spans="1:6">
      <c r="A1362">
        <v>1360</v>
      </c>
      <c r="B1362">
        <v>2.42291</v>
      </c>
      <c r="C1362">
        <v>0</v>
      </c>
      <c r="D1362">
        <v>670.90584134721</v>
      </c>
      <c r="E1362">
        <v>5339.679400000004</v>
      </c>
      <c r="F1362">
        <v>0</v>
      </c>
    </row>
    <row r="1363" spans="1:6">
      <c r="A1363">
        <v>1361</v>
      </c>
      <c r="B1363">
        <v>2.45146</v>
      </c>
      <c r="C1363">
        <v>0</v>
      </c>
      <c r="D1363">
        <v>644.440849150467</v>
      </c>
      <c r="E1363">
        <v>5342.130860000004</v>
      </c>
      <c r="F1363">
        <v>0</v>
      </c>
    </row>
    <row r="1364" spans="1:6">
      <c r="A1364">
        <v>1362</v>
      </c>
      <c r="B1364">
        <v>2.44321</v>
      </c>
      <c r="C1364">
        <v>0</v>
      </c>
      <c r="D1364">
        <v>649.1375401796309</v>
      </c>
      <c r="E1364">
        <v>5344.574070000004</v>
      </c>
      <c r="F1364">
        <v>0</v>
      </c>
    </row>
    <row r="1365" spans="1:6">
      <c r="A1365">
        <v>1363</v>
      </c>
      <c r="B1365">
        <v>2.39924</v>
      </c>
      <c r="C1365">
        <v>0</v>
      </c>
      <c r="D1365">
        <v>647.943321294021</v>
      </c>
      <c r="E1365">
        <v>5346.973310000004</v>
      </c>
      <c r="F1365">
        <v>0</v>
      </c>
    </row>
    <row r="1366" spans="1:6">
      <c r="A1366">
        <v>1364</v>
      </c>
      <c r="B1366">
        <v>2.41744</v>
      </c>
      <c r="C1366">
        <v>0</v>
      </c>
      <c r="D1366">
        <v>648.435370715757</v>
      </c>
      <c r="E1366">
        <v>5349.390750000004</v>
      </c>
      <c r="F1366">
        <v>0</v>
      </c>
    </row>
    <row r="1367" spans="1:6">
      <c r="A1367">
        <v>1365</v>
      </c>
      <c r="B1367">
        <v>2.40405</v>
      </c>
      <c r="C1367">
        <v>0</v>
      </c>
      <c r="D1367">
        <v>645.605166601909</v>
      </c>
      <c r="E1367">
        <v>5351.794800000004</v>
      </c>
      <c r="F1367">
        <v>0</v>
      </c>
    </row>
    <row r="1368" spans="1:6">
      <c r="A1368">
        <v>1366</v>
      </c>
      <c r="B1368">
        <v>2.50059</v>
      </c>
      <c r="C1368">
        <v>0</v>
      </c>
      <c r="D1368">
        <v>650.723888357822</v>
      </c>
      <c r="E1368">
        <v>5354.295390000004</v>
      </c>
      <c r="F1368">
        <v>0</v>
      </c>
    </row>
    <row r="1369" spans="1:6">
      <c r="A1369">
        <v>1367</v>
      </c>
      <c r="B1369">
        <v>2.44069</v>
      </c>
      <c r="C1369">
        <v>0</v>
      </c>
      <c r="D1369">
        <v>673.643023232431</v>
      </c>
      <c r="E1369">
        <v>5356.736080000004</v>
      </c>
      <c r="F1369">
        <v>0</v>
      </c>
    </row>
    <row r="1370" spans="1:6">
      <c r="A1370">
        <v>1368</v>
      </c>
      <c r="B1370">
        <v>2.36415</v>
      </c>
      <c r="C1370">
        <v>0</v>
      </c>
      <c r="D1370">
        <v>659.381176584016</v>
      </c>
      <c r="E1370">
        <v>5359.100230000005</v>
      </c>
      <c r="F1370">
        <v>0</v>
      </c>
    </row>
    <row r="1371" spans="1:6">
      <c r="A1371">
        <v>1369</v>
      </c>
      <c r="B1371">
        <v>2.46886</v>
      </c>
      <c r="C1371">
        <v>0</v>
      </c>
      <c r="D1371">
        <v>642.467027046409</v>
      </c>
      <c r="E1371">
        <v>5361.569090000005</v>
      </c>
      <c r="F1371">
        <v>0</v>
      </c>
    </row>
    <row r="1372" spans="1:6">
      <c r="A1372">
        <v>1370</v>
      </c>
      <c r="B1372">
        <v>2.6022</v>
      </c>
      <c r="C1372">
        <v>0</v>
      </c>
      <c r="D1372">
        <v>641.400488324266</v>
      </c>
      <c r="E1372">
        <v>5364.171290000005</v>
      </c>
      <c r="F1372">
        <v>0</v>
      </c>
    </row>
    <row r="1373" spans="1:6">
      <c r="A1373">
        <v>1371</v>
      </c>
      <c r="B1373">
        <v>2.61332</v>
      </c>
      <c r="C1373">
        <v>0</v>
      </c>
      <c r="D1373">
        <v>641.728746685551</v>
      </c>
      <c r="E1373">
        <v>5366.784610000005</v>
      </c>
      <c r="F1373">
        <v>0</v>
      </c>
    </row>
    <row r="1374" spans="1:6">
      <c r="A1374">
        <v>1372</v>
      </c>
      <c r="B1374">
        <v>2.63681</v>
      </c>
      <c r="C1374">
        <v>0</v>
      </c>
      <c r="D1374">
        <v>678.438255321713</v>
      </c>
      <c r="E1374">
        <v>5369.421420000005</v>
      </c>
      <c r="F1374">
        <v>0</v>
      </c>
    </row>
    <row r="1375" spans="1:6">
      <c r="A1375">
        <v>1373</v>
      </c>
      <c r="B1375">
        <v>2.6329</v>
      </c>
      <c r="C1375">
        <v>0</v>
      </c>
      <c r="D1375">
        <v>673.279138351905</v>
      </c>
      <c r="E1375">
        <v>5372.054320000005</v>
      </c>
      <c r="F1375">
        <v>0</v>
      </c>
    </row>
    <row r="1376" spans="1:6">
      <c r="A1376">
        <v>1374</v>
      </c>
      <c r="B1376">
        <v>2.62921</v>
      </c>
      <c r="C1376">
        <v>0</v>
      </c>
      <c r="D1376">
        <v>683.677247586117</v>
      </c>
      <c r="E1376">
        <v>5374.683530000005</v>
      </c>
      <c r="F1376">
        <v>0</v>
      </c>
    </row>
    <row r="1377" spans="1:6">
      <c r="A1377">
        <v>1375</v>
      </c>
      <c r="B1377">
        <v>2.49146</v>
      </c>
      <c r="C1377">
        <v>0</v>
      </c>
      <c r="D1377">
        <v>676.444413159587</v>
      </c>
      <c r="E1377">
        <v>5377.174990000005</v>
      </c>
      <c r="F1377">
        <v>0</v>
      </c>
    </row>
    <row r="1378" spans="1:6">
      <c r="A1378">
        <v>1376</v>
      </c>
      <c r="B1378">
        <v>2.5953</v>
      </c>
      <c r="C1378">
        <v>0</v>
      </c>
      <c r="D1378">
        <v>636.323800525319</v>
      </c>
      <c r="E1378">
        <v>5379.770290000005</v>
      </c>
      <c r="F1378">
        <v>0</v>
      </c>
    </row>
    <row r="1379" spans="1:6">
      <c r="A1379">
        <v>1377</v>
      </c>
      <c r="B1379">
        <v>2.55702</v>
      </c>
      <c r="C1379">
        <v>0</v>
      </c>
      <c r="D1379">
        <v>640.078933297759</v>
      </c>
      <c r="E1379">
        <v>5382.327310000005</v>
      </c>
      <c r="F1379">
        <v>0</v>
      </c>
    </row>
    <row r="1380" spans="1:6">
      <c r="A1380">
        <v>1378</v>
      </c>
      <c r="B1380">
        <v>2.5448</v>
      </c>
      <c r="C1380">
        <v>0</v>
      </c>
      <c r="D1380">
        <v>637.281271594702</v>
      </c>
      <c r="E1380">
        <v>5384.872110000005</v>
      </c>
      <c r="F1380">
        <v>0</v>
      </c>
    </row>
    <row r="1381" spans="1:6">
      <c r="A1381">
        <v>1379</v>
      </c>
      <c r="B1381">
        <v>2.52593</v>
      </c>
      <c r="C1381">
        <v>0</v>
      </c>
      <c r="D1381">
        <v>639.180891484096</v>
      </c>
      <c r="E1381">
        <v>5387.398040000005</v>
      </c>
      <c r="F1381">
        <v>0</v>
      </c>
    </row>
    <row r="1382" spans="1:6">
      <c r="A1382">
        <v>1380</v>
      </c>
      <c r="B1382">
        <v>2.51221</v>
      </c>
      <c r="C1382">
        <v>0</v>
      </c>
      <c r="D1382">
        <v>633.894269089476</v>
      </c>
      <c r="E1382">
        <v>5389.910250000004</v>
      </c>
      <c r="F1382">
        <v>0</v>
      </c>
    </row>
    <row r="1383" spans="1:6">
      <c r="A1383">
        <v>1381</v>
      </c>
      <c r="B1383">
        <v>2.54687</v>
      </c>
      <c r="C1383">
        <v>0</v>
      </c>
      <c r="D1383">
        <v>675.068369504848</v>
      </c>
      <c r="E1383">
        <v>5392.457120000005</v>
      </c>
      <c r="F1383">
        <v>0</v>
      </c>
    </row>
    <row r="1384" spans="1:6">
      <c r="A1384">
        <v>1382</v>
      </c>
      <c r="B1384">
        <v>2.52134</v>
      </c>
      <c r="C1384">
        <v>0</v>
      </c>
      <c r="D1384">
        <v>636.602765855713</v>
      </c>
      <c r="E1384">
        <v>5394.978460000005</v>
      </c>
      <c r="F1384">
        <v>0</v>
      </c>
    </row>
    <row r="1385" spans="1:6">
      <c r="A1385">
        <v>1383</v>
      </c>
      <c r="B1385">
        <v>2.49806</v>
      </c>
      <c r="C1385">
        <v>0</v>
      </c>
      <c r="D1385">
        <v>638.383778370613</v>
      </c>
      <c r="E1385">
        <v>5397.476520000005</v>
      </c>
      <c r="F1385">
        <v>0</v>
      </c>
    </row>
    <row r="1386" spans="1:6">
      <c r="A1386">
        <v>1384</v>
      </c>
      <c r="B1386">
        <v>2.48247</v>
      </c>
      <c r="C1386">
        <v>0</v>
      </c>
      <c r="D1386">
        <v>640.394573749108</v>
      </c>
      <c r="E1386">
        <v>5399.958990000005</v>
      </c>
      <c r="F1386">
        <v>0</v>
      </c>
    </row>
    <row r="1387" spans="1:6">
      <c r="A1387">
        <v>1385</v>
      </c>
      <c r="B1387">
        <v>2.45501</v>
      </c>
      <c r="C1387">
        <v>0</v>
      </c>
      <c r="D1387">
        <v>632.260689647346</v>
      </c>
      <c r="E1387">
        <v>5402.414000000004</v>
      </c>
      <c r="F1387">
        <v>0</v>
      </c>
    </row>
    <row r="1388" spans="1:6">
      <c r="A1388">
        <v>1386</v>
      </c>
      <c r="B1388">
        <v>2.44469</v>
      </c>
      <c r="C1388">
        <v>0</v>
      </c>
      <c r="D1388">
        <v>634.423123080882</v>
      </c>
      <c r="E1388">
        <v>5404.858690000005</v>
      </c>
      <c r="F1388">
        <v>0</v>
      </c>
    </row>
    <row r="1389" spans="1:6">
      <c r="A1389">
        <v>1387</v>
      </c>
      <c r="B1389">
        <v>2.41993</v>
      </c>
      <c r="C1389">
        <v>0</v>
      </c>
      <c r="D1389">
        <v>628.818455101186</v>
      </c>
      <c r="E1389">
        <v>5407.278620000005</v>
      </c>
      <c r="F1389">
        <v>0</v>
      </c>
    </row>
    <row r="1390" spans="1:6">
      <c r="A1390">
        <v>1388</v>
      </c>
      <c r="B1390">
        <v>2.51676</v>
      </c>
      <c r="C1390">
        <v>0</v>
      </c>
      <c r="D1390">
        <v>669.223919442606</v>
      </c>
      <c r="E1390">
        <v>5409.795380000005</v>
      </c>
      <c r="F1390">
        <v>0</v>
      </c>
    </row>
    <row r="1391" spans="1:6">
      <c r="A1391">
        <v>1389</v>
      </c>
      <c r="B1391">
        <v>2.50425</v>
      </c>
      <c r="C1391">
        <v>0</v>
      </c>
      <c r="D1391">
        <v>674.725625510189</v>
      </c>
      <c r="E1391">
        <v>5412.299630000005</v>
      </c>
      <c r="F1391">
        <v>0</v>
      </c>
    </row>
    <row r="1392" spans="1:6">
      <c r="A1392">
        <v>1390</v>
      </c>
      <c r="B1392">
        <v>2.45821</v>
      </c>
      <c r="C1392">
        <v>0</v>
      </c>
      <c r="D1392">
        <v>634.803425106826</v>
      </c>
      <c r="E1392">
        <v>5414.757840000005</v>
      </c>
      <c r="F1392">
        <v>0</v>
      </c>
    </row>
    <row r="1393" spans="1:6">
      <c r="A1393">
        <v>1391</v>
      </c>
      <c r="B1393">
        <v>2.43569</v>
      </c>
      <c r="C1393">
        <v>0</v>
      </c>
      <c r="D1393">
        <v>636.627207956892</v>
      </c>
      <c r="E1393">
        <v>5417.193530000005</v>
      </c>
      <c r="F1393">
        <v>0</v>
      </c>
    </row>
    <row r="1394" spans="1:6">
      <c r="A1394">
        <v>1392</v>
      </c>
      <c r="B1394">
        <v>2.43753</v>
      </c>
      <c r="C1394">
        <v>0</v>
      </c>
      <c r="D1394">
        <v>636.678487027109</v>
      </c>
      <c r="E1394">
        <v>5419.631060000005</v>
      </c>
      <c r="F1394">
        <v>0</v>
      </c>
    </row>
    <row r="1395" spans="1:6">
      <c r="A1395">
        <v>1393</v>
      </c>
      <c r="B1395">
        <v>2.43711</v>
      </c>
      <c r="C1395">
        <v>0</v>
      </c>
      <c r="D1395">
        <v>636.666779110738</v>
      </c>
      <c r="E1395">
        <v>5422.068170000005</v>
      </c>
      <c r="F1395">
        <v>0</v>
      </c>
    </row>
    <row r="1396" spans="1:6">
      <c r="A1396">
        <v>1394</v>
      </c>
      <c r="B1396">
        <v>2.43467</v>
      </c>
      <c r="C1396">
        <v>0</v>
      </c>
      <c r="D1396">
        <v>629.232996960253</v>
      </c>
      <c r="E1396">
        <v>5424.502840000005</v>
      </c>
      <c r="F1396">
        <v>0</v>
      </c>
    </row>
    <row r="1397" spans="1:6">
      <c r="A1397">
        <v>1395</v>
      </c>
      <c r="B1397">
        <v>2.52103</v>
      </c>
      <c r="C1397">
        <v>0</v>
      </c>
      <c r="D1397">
        <v>665.830309302411</v>
      </c>
      <c r="E1397">
        <v>5427.023870000005</v>
      </c>
      <c r="F1397">
        <v>0</v>
      </c>
    </row>
    <row r="1398" spans="1:6">
      <c r="A1398">
        <v>1396</v>
      </c>
      <c r="B1398">
        <v>2.471</v>
      </c>
      <c r="C1398">
        <v>0</v>
      </c>
      <c r="D1398">
        <v>701.780140933829</v>
      </c>
      <c r="E1398">
        <v>5429.494870000004</v>
      </c>
      <c r="F1398">
        <v>0</v>
      </c>
    </row>
    <row r="1399" spans="1:6">
      <c r="A1399">
        <v>1397</v>
      </c>
      <c r="B1399">
        <v>2.29131</v>
      </c>
      <c r="C1399">
        <v>0</v>
      </c>
      <c r="D1399">
        <v>689.479742955509</v>
      </c>
      <c r="E1399">
        <v>5431.786180000004</v>
      </c>
      <c r="F1399">
        <v>0</v>
      </c>
    </row>
    <row r="1400" spans="1:6">
      <c r="A1400">
        <v>1398</v>
      </c>
      <c r="B1400">
        <v>2.2807</v>
      </c>
      <c r="C1400">
        <v>0</v>
      </c>
      <c r="D1400">
        <v>684.245882035494</v>
      </c>
      <c r="E1400">
        <v>5434.066880000004</v>
      </c>
      <c r="F1400">
        <v>0</v>
      </c>
    </row>
    <row r="1401" spans="1:6">
      <c r="A1401">
        <v>1399</v>
      </c>
      <c r="B1401">
        <v>2.23035</v>
      </c>
      <c r="C1401">
        <v>0</v>
      </c>
      <c r="D1401">
        <v>686.220520434363</v>
      </c>
      <c r="E1401">
        <v>5436.297230000004</v>
      </c>
      <c r="F1401">
        <v>0</v>
      </c>
    </row>
    <row r="1402" spans="1:6">
      <c r="A1402">
        <v>1400</v>
      </c>
      <c r="B1402">
        <v>2.23552</v>
      </c>
      <c r="C1402">
        <v>0</v>
      </c>
      <c r="D1402">
        <v>643.6619000793939</v>
      </c>
      <c r="E1402">
        <v>5438.532750000004</v>
      </c>
      <c r="F1402">
        <v>0</v>
      </c>
    </row>
    <row r="1403" spans="1:6">
      <c r="A1403">
        <v>1401</v>
      </c>
      <c r="B1403">
        <v>2.22834</v>
      </c>
      <c r="C1403">
        <v>0</v>
      </c>
      <c r="D1403">
        <v>638.509108057053</v>
      </c>
      <c r="E1403">
        <v>5440.761090000004</v>
      </c>
      <c r="F1403">
        <v>0</v>
      </c>
    </row>
    <row r="1404" spans="1:6">
      <c r="A1404">
        <v>1402</v>
      </c>
      <c r="B1404">
        <v>2.32087</v>
      </c>
      <c r="C1404">
        <v>0</v>
      </c>
      <c r="D1404">
        <v>699.63259924069</v>
      </c>
      <c r="E1404">
        <v>5443.081960000003</v>
      </c>
      <c r="F1404">
        <v>0</v>
      </c>
    </row>
    <row r="1405" spans="1:6">
      <c r="A1405">
        <v>1403</v>
      </c>
      <c r="B1405">
        <v>2.19335</v>
      </c>
      <c r="C1405">
        <v>0</v>
      </c>
      <c r="D1405">
        <v>694.253964510566</v>
      </c>
      <c r="E1405">
        <v>5445.275310000003</v>
      </c>
      <c r="F1405">
        <v>0</v>
      </c>
    </row>
    <row r="1406" spans="1:6">
      <c r="A1406">
        <v>1404</v>
      </c>
      <c r="B1406">
        <v>2.15935</v>
      </c>
      <c r="C1406">
        <v>0</v>
      </c>
      <c r="D1406">
        <v>702.270251874055</v>
      </c>
      <c r="E1406">
        <v>5447.434660000003</v>
      </c>
      <c r="F1406">
        <v>0</v>
      </c>
    </row>
    <row r="1407" spans="1:6">
      <c r="A1407">
        <v>1405</v>
      </c>
      <c r="B1407">
        <v>2.26416</v>
      </c>
      <c r="C1407">
        <v>0</v>
      </c>
      <c r="D1407">
        <v>676.331713669234</v>
      </c>
      <c r="E1407">
        <v>5449.698820000002</v>
      </c>
      <c r="F1407">
        <v>0</v>
      </c>
    </row>
    <row r="1408" spans="1:6">
      <c r="A1408">
        <v>1406</v>
      </c>
      <c r="B1408">
        <v>2.31103</v>
      </c>
      <c r="C1408">
        <v>0</v>
      </c>
      <c r="D1408">
        <v>686.141895334983</v>
      </c>
      <c r="E1408">
        <v>5452.009850000002</v>
      </c>
      <c r="F1408">
        <v>0</v>
      </c>
    </row>
    <row r="1409" spans="1:6">
      <c r="A1409">
        <v>1407</v>
      </c>
      <c r="B1409">
        <v>2.29919</v>
      </c>
      <c r="C1409">
        <v>0</v>
      </c>
      <c r="D1409">
        <v>642.81656349915</v>
      </c>
      <c r="E1409">
        <v>5454.309040000002</v>
      </c>
      <c r="F1409">
        <v>0</v>
      </c>
    </row>
    <row r="1410" spans="1:6">
      <c r="A1410">
        <v>1408</v>
      </c>
      <c r="B1410">
        <v>2.3119</v>
      </c>
      <c r="C1410">
        <v>0</v>
      </c>
      <c r="D1410">
        <v>640.6733519432941</v>
      </c>
      <c r="E1410">
        <v>5456.620940000002</v>
      </c>
      <c r="F1410">
        <v>0</v>
      </c>
    </row>
    <row r="1411" spans="1:6">
      <c r="A1411">
        <v>1409</v>
      </c>
      <c r="B1411">
        <v>2.38904</v>
      </c>
      <c r="C1411">
        <v>0</v>
      </c>
      <c r="D1411">
        <v>684.491092709279</v>
      </c>
      <c r="E1411">
        <v>5459.009980000002</v>
      </c>
      <c r="F1411">
        <v>0</v>
      </c>
    </row>
    <row r="1412" spans="1:6">
      <c r="A1412">
        <v>1410</v>
      </c>
      <c r="B1412">
        <v>2.47777</v>
      </c>
      <c r="C1412">
        <v>0</v>
      </c>
      <c r="D1412">
        <v>632.906869056706</v>
      </c>
      <c r="E1412">
        <v>5461.487750000002</v>
      </c>
      <c r="F1412">
        <v>0</v>
      </c>
    </row>
    <row r="1413" spans="1:6">
      <c r="A1413">
        <v>1411</v>
      </c>
      <c r="B1413">
        <v>2.35263</v>
      </c>
      <c r="C1413">
        <v>0</v>
      </c>
      <c r="D1413">
        <v>686.425371136837</v>
      </c>
      <c r="E1413">
        <v>5463.840380000002</v>
      </c>
      <c r="F1413">
        <v>0</v>
      </c>
    </row>
    <row r="1414" spans="1:6">
      <c r="A1414">
        <v>1412</v>
      </c>
      <c r="B1414">
        <v>2.32676</v>
      </c>
      <c r="C1414">
        <v>0</v>
      </c>
      <c r="D1414">
        <v>683.806317223705</v>
      </c>
      <c r="E1414">
        <v>5466.167140000002</v>
      </c>
      <c r="F1414">
        <v>0</v>
      </c>
    </row>
    <row r="1415" spans="1:6">
      <c r="A1415">
        <v>1413</v>
      </c>
      <c r="B1415">
        <v>2.32261</v>
      </c>
      <c r="C1415">
        <v>0</v>
      </c>
      <c r="D1415">
        <v>680.868339303081</v>
      </c>
      <c r="E1415">
        <v>5468.489750000002</v>
      </c>
      <c r="F1415">
        <v>0</v>
      </c>
    </row>
    <row r="1416" spans="1:6">
      <c r="A1416">
        <v>1414</v>
      </c>
      <c r="B1416">
        <v>2.35437</v>
      </c>
      <c r="C1416">
        <v>0</v>
      </c>
      <c r="D1416">
        <v>658.039468824084</v>
      </c>
      <c r="E1416">
        <v>5470.844120000002</v>
      </c>
      <c r="F1416">
        <v>0</v>
      </c>
    </row>
    <row r="1417" spans="1:6">
      <c r="A1417">
        <v>1415</v>
      </c>
      <c r="B1417">
        <v>2.35531</v>
      </c>
      <c r="C1417">
        <v>0</v>
      </c>
      <c r="D1417">
        <v>679.3088748897241</v>
      </c>
      <c r="E1417">
        <v>5473.199430000002</v>
      </c>
      <c r="F1417">
        <v>0</v>
      </c>
    </row>
    <row r="1418" spans="1:6">
      <c r="A1418">
        <v>1416</v>
      </c>
      <c r="B1418">
        <v>2.43621</v>
      </c>
      <c r="C1418">
        <v>0</v>
      </c>
      <c r="D1418">
        <v>654.655371889473</v>
      </c>
      <c r="E1418">
        <v>5475.635640000002</v>
      </c>
      <c r="F1418">
        <v>0</v>
      </c>
    </row>
    <row r="1419" spans="1:6">
      <c r="A1419">
        <v>1417</v>
      </c>
      <c r="B1419">
        <v>2.43202</v>
      </c>
      <c r="C1419">
        <v>0</v>
      </c>
      <c r="D1419">
        <v>679.456812697687</v>
      </c>
      <c r="E1419">
        <v>5478.067660000002</v>
      </c>
      <c r="F1419">
        <v>0</v>
      </c>
    </row>
    <row r="1420" spans="1:6">
      <c r="A1420">
        <v>1418</v>
      </c>
      <c r="B1420">
        <v>2.3915</v>
      </c>
      <c r="C1420">
        <v>0</v>
      </c>
      <c r="D1420">
        <v>647.7350348312179</v>
      </c>
      <c r="E1420">
        <v>5480.459160000002</v>
      </c>
      <c r="F1420">
        <v>0</v>
      </c>
    </row>
    <row r="1421" spans="1:6">
      <c r="A1421">
        <v>1419</v>
      </c>
      <c r="B1421">
        <v>2.32793</v>
      </c>
      <c r="C1421">
        <v>0</v>
      </c>
      <c r="D1421">
        <v>641.096415273581</v>
      </c>
      <c r="E1421">
        <v>5482.787090000003</v>
      </c>
      <c r="F1421">
        <v>0</v>
      </c>
    </row>
    <row r="1422" spans="1:6">
      <c r="A1422">
        <v>1420</v>
      </c>
      <c r="B1422">
        <v>2.33153</v>
      </c>
      <c r="C1422">
        <v>0</v>
      </c>
      <c r="D1422">
        <v>636.248993231748</v>
      </c>
      <c r="E1422">
        <v>5485.118620000003</v>
      </c>
      <c r="F1422">
        <v>0</v>
      </c>
    </row>
    <row r="1423" spans="1:6">
      <c r="A1423">
        <v>1421</v>
      </c>
      <c r="B1423">
        <v>2.37948</v>
      </c>
      <c r="C1423">
        <v>0</v>
      </c>
      <c r="D1423">
        <v>651.75302003697</v>
      </c>
      <c r="E1423">
        <v>5487.498100000003</v>
      </c>
      <c r="F1423">
        <v>0</v>
      </c>
    </row>
    <row r="1424" spans="1:6">
      <c r="A1424">
        <v>1422</v>
      </c>
      <c r="B1424">
        <v>2.40297</v>
      </c>
      <c r="C1424">
        <v>0</v>
      </c>
      <c r="D1424">
        <v>681.931545808675</v>
      </c>
      <c r="E1424">
        <v>5489.901070000003</v>
      </c>
      <c r="F1424">
        <v>0</v>
      </c>
    </row>
    <row r="1425" spans="1:6">
      <c r="A1425">
        <v>1423</v>
      </c>
      <c r="B1425">
        <v>2.43593</v>
      </c>
      <c r="C1425">
        <v>0</v>
      </c>
      <c r="D1425">
        <v>676.704024200857</v>
      </c>
      <c r="E1425">
        <v>5492.337000000002</v>
      </c>
      <c r="F1425">
        <v>0</v>
      </c>
    </row>
    <row r="1426" spans="1:6">
      <c r="A1426">
        <v>1424</v>
      </c>
      <c r="B1426">
        <v>2.46571</v>
      </c>
      <c r="C1426">
        <v>0</v>
      </c>
      <c r="D1426">
        <v>674.448256702928</v>
      </c>
      <c r="E1426">
        <v>5494.802710000003</v>
      </c>
      <c r="F1426">
        <v>0</v>
      </c>
    </row>
    <row r="1427" spans="1:6">
      <c r="A1427">
        <v>1425</v>
      </c>
      <c r="B1427">
        <v>2.42446</v>
      </c>
      <c r="C1427">
        <v>0</v>
      </c>
      <c r="D1427">
        <v>648.6260150312449</v>
      </c>
      <c r="E1427">
        <v>5497.227170000003</v>
      </c>
      <c r="F1427">
        <v>0</v>
      </c>
    </row>
    <row r="1428" spans="1:6">
      <c r="A1428">
        <v>1426</v>
      </c>
      <c r="B1428">
        <v>2.31816</v>
      </c>
      <c r="C1428">
        <v>0</v>
      </c>
      <c r="D1428">
        <v>638.364755078486</v>
      </c>
      <c r="E1428">
        <v>5499.545330000003</v>
      </c>
      <c r="F1428">
        <v>0</v>
      </c>
    </row>
    <row r="1429" spans="1:6">
      <c r="A1429">
        <v>1427</v>
      </c>
      <c r="B1429">
        <v>2.37799</v>
      </c>
      <c r="C1429">
        <v>0</v>
      </c>
      <c r="D1429">
        <v>632.573167968132</v>
      </c>
      <c r="E1429">
        <v>5501.923320000003</v>
      </c>
      <c r="F1429">
        <v>0</v>
      </c>
    </row>
    <row r="1430" spans="1:6">
      <c r="A1430">
        <v>1428</v>
      </c>
      <c r="B1430">
        <v>2.41443</v>
      </c>
      <c r="C1430">
        <v>0</v>
      </c>
      <c r="D1430">
        <v>674.214531938445</v>
      </c>
      <c r="E1430">
        <v>5504.337750000002</v>
      </c>
      <c r="F1430">
        <v>0</v>
      </c>
    </row>
    <row r="1431" spans="1:6">
      <c r="A1431">
        <v>1429</v>
      </c>
      <c r="B1431">
        <v>2.39969</v>
      </c>
      <c r="C1431">
        <v>0</v>
      </c>
      <c r="D1431">
        <v>633.170225423307</v>
      </c>
      <c r="E1431">
        <v>5506.737440000003</v>
      </c>
      <c r="F1431">
        <v>0</v>
      </c>
    </row>
    <row r="1432" spans="1:6">
      <c r="A1432">
        <v>1430</v>
      </c>
      <c r="B1432">
        <v>2.39747</v>
      </c>
      <c r="C1432">
        <v>0</v>
      </c>
      <c r="D1432">
        <v>669.2323535400431</v>
      </c>
      <c r="E1432">
        <v>5509.134910000002</v>
      </c>
      <c r="F1432">
        <v>0</v>
      </c>
    </row>
    <row r="1433" spans="1:6">
      <c r="A1433">
        <v>1431</v>
      </c>
      <c r="B1433">
        <v>2.41419</v>
      </c>
      <c r="C1433">
        <v>0</v>
      </c>
      <c r="D1433">
        <v>629.230661932216</v>
      </c>
      <c r="E1433">
        <v>5511.549100000003</v>
      </c>
      <c r="F1433">
        <v>0</v>
      </c>
    </row>
    <row r="1434" spans="1:6">
      <c r="A1434">
        <v>1432</v>
      </c>
      <c r="B1434">
        <v>2.39736</v>
      </c>
      <c r="C1434">
        <v>0</v>
      </c>
      <c r="D1434">
        <v>647.045816146214</v>
      </c>
      <c r="E1434">
        <v>5513.946460000003</v>
      </c>
      <c r="F1434">
        <v>0</v>
      </c>
    </row>
    <row r="1435" spans="1:6">
      <c r="A1435">
        <v>1433</v>
      </c>
      <c r="B1435">
        <v>2.32718</v>
      </c>
      <c r="C1435">
        <v>0</v>
      </c>
      <c r="D1435">
        <v>628.726252464815</v>
      </c>
      <c r="E1435">
        <v>5516.273640000003</v>
      </c>
      <c r="F1435">
        <v>0</v>
      </c>
    </row>
    <row r="1436" spans="1:6">
      <c r="A1436">
        <v>1434</v>
      </c>
      <c r="B1436">
        <v>2.29008</v>
      </c>
      <c r="C1436">
        <v>0</v>
      </c>
      <c r="D1436">
        <v>673.821836633374</v>
      </c>
      <c r="E1436">
        <v>5518.563720000003</v>
      </c>
      <c r="F1436">
        <v>0</v>
      </c>
    </row>
    <row r="1437" spans="1:6">
      <c r="A1437">
        <v>1435</v>
      </c>
      <c r="B1437">
        <v>2.30921</v>
      </c>
      <c r="C1437">
        <v>0</v>
      </c>
      <c r="D1437">
        <v>638.128124975599</v>
      </c>
      <c r="E1437">
        <v>5520.872930000003</v>
      </c>
      <c r="F1437">
        <v>0</v>
      </c>
    </row>
    <row r="1438" spans="1:6">
      <c r="A1438">
        <v>1436</v>
      </c>
      <c r="B1438">
        <v>2.31717</v>
      </c>
      <c r="C1438">
        <v>0</v>
      </c>
      <c r="D1438">
        <v>635.866244257789</v>
      </c>
      <c r="E1438">
        <v>5523.190100000003</v>
      </c>
      <c r="F1438">
        <v>0</v>
      </c>
    </row>
    <row r="1439" spans="1:6">
      <c r="A1439">
        <v>1437</v>
      </c>
      <c r="B1439">
        <v>2.61158</v>
      </c>
      <c r="C1439">
        <v>0</v>
      </c>
      <c r="D1439">
        <v>782.758744213651</v>
      </c>
      <c r="E1439">
        <v>5525.801680000003</v>
      </c>
      <c r="F1439">
        <v>0</v>
      </c>
    </row>
    <row r="1440" spans="1:6">
      <c r="A1440">
        <v>1438</v>
      </c>
      <c r="B1440">
        <v>2.4021</v>
      </c>
      <c r="C1440">
        <v>0</v>
      </c>
      <c r="D1440">
        <v>645.552332325163</v>
      </c>
      <c r="E1440">
        <v>5528.203780000003</v>
      </c>
      <c r="F1440">
        <v>0</v>
      </c>
    </row>
    <row r="1441" spans="1:6">
      <c r="A1441">
        <v>1439</v>
      </c>
      <c r="B1441">
        <v>2.62801</v>
      </c>
      <c r="C1441">
        <v>0</v>
      </c>
      <c r="D1441">
        <v>687.035881944091</v>
      </c>
      <c r="E1441">
        <v>5530.831790000004</v>
      </c>
      <c r="F1441">
        <v>0</v>
      </c>
    </row>
    <row r="1442" spans="1:6">
      <c r="A1442">
        <v>1440</v>
      </c>
      <c r="B1442">
        <v>2.50758</v>
      </c>
      <c r="C1442">
        <v>0</v>
      </c>
      <c r="D1442">
        <v>660.416838423986</v>
      </c>
      <c r="E1442">
        <v>5533.339370000004</v>
      </c>
      <c r="F1442">
        <v>0</v>
      </c>
    </row>
    <row r="1443" spans="1:6">
      <c r="A1443">
        <v>1441</v>
      </c>
      <c r="B1443">
        <v>2.41325</v>
      </c>
      <c r="C1443">
        <v>0</v>
      </c>
      <c r="D1443">
        <v>668.249959251708</v>
      </c>
      <c r="E1443">
        <v>5535.752620000004</v>
      </c>
      <c r="F1443">
        <v>0</v>
      </c>
    </row>
    <row r="1444" spans="1:6">
      <c r="A1444">
        <v>1442</v>
      </c>
      <c r="B1444">
        <v>2.35089</v>
      </c>
      <c r="C1444">
        <v>0</v>
      </c>
      <c r="D1444">
        <v>687.02878773267</v>
      </c>
      <c r="E1444">
        <v>5538.103510000004</v>
      </c>
      <c r="F1444">
        <v>0</v>
      </c>
    </row>
    <row r="1445" spans="1:6">
      <c r="A1445">
        <v>1443</v>
      </c>
      <c r="B1445">
        <v>2.30586</v>
      </c>
      <c r="C1445">
        <v>0</v>
      </c>
      <c r="D1445">
        <v>660.132672298244</v>
      </c>
      <c r="E1445">
        <v>5540.409370000004</v>
      </c>
      <c r="F1445">
        <v>0</v>
      </c>
    </row>
    <row r="1446" spans="1:6">
      <c r="A1446">
        <v>1444</v>
      </c>
      <c r="B1446">
        <v>2.29123</v>
      </c>
      <c r="C1446">
        <v>0</v>
      </c>
      <c r="D1446">
        <v>641.08796754906</v>
      </c>
      <c r="E1446">
        <v>5542.700600000004</v>
      </c>
      <c r="F1446">
        <v>0</v>
      </c>
    </row>
    <row r="1447" spans="1:6">
      <c r="A1447">
        <v>1445</v>
      </c>
      <c r="B1447">
        <v>2.31938</v>
      </c>
      <c r="C1447">
        <v>0</v>
      </c>
      <c r="D1447">
        <v>633.453219308264</v>
      </c>
      <c r="E1447">
        <v>5545.019980000004</v>
      </c>
      <c r="F1447">
        <v>0</v>
      </c>
    </row>
    <row r="1448" spans="1:6">
      <c r="A1448">
        <v>1446</v>
      </c>
      <c r="B1448">
        <v>2.33116</v>
      </c>
      <c r="C1448">
        <v>0</v>
      </c>
      <c r="D1448">
        <v>654.741048751647</v>
      </c>
      <c r="E1448">
        <v>5547.351140000003</v>
      </c>
      <c r="F1448">
        <v>0</v>
      </c>
    </row>
    <row r="1449" spans="1:6">
      <c r="A1449">
        <v>1447</v>
      </c>
      <c r="B1449">
        <v>2.30761</v>
      </c>
      <c r="C1449">
        <v>0</v>
      </c>
      <c r="D1449">
        <v>683.005179223107</v>
      </c>
      <c r="E1449">
        <v>5549.658750000003</v>
      </c>
      <c r="F1449">
        <v>0</v>
      </c>
    </row>
    <row r="1450" spans="1:6">
      <c r="A1450">
        <v>1448</v>
      </c>
      <c r="B1450">
        <v>2.27114</v>
      </c>
      <c r="C1450">
        <v>0</v>
      </c>
      <c r="D1450">
        <v>639.6090172303821</v>
      </c>
      <c r="E1450">
        <v>5551.929890000003</v>
      </c>
      <c r="F1450">
        <v>0</v>
      </c>
    </row>
    <row r="1451" spans="1:6">
      <c r="A1451">
        <v>1449</v>
      </c>
      <c r="B1451">
        <v>2.26397</v>
      </c>
      <c r="C1451">
        <v>0</v>
      </c>
      <c r="D1451">
        <v>636.944144771468</v>
      </c>
      <c r="E1451">
        <v>5554.193860000003</v>
      </c>
      <c r="F1451">
        <v>0</v>
      </c>
    </row>
    <row r="1452" spans="1:6">
      <c r="A1452">
        <v>1450</v>
      </c>
      <c r="B1452">
        <v>2.30249</v>
      </c>
      <c r="C1452">
        <v>0</v>
      </c>
      <c r="D1452">
        <v>633.003421474619</v>
      </c>
      <c r="E1452">
        <v>5556.496350000003</v>
      </c>
      <c r="F1452">
        <v>0</v>
      </c>
    </row>
    <row r="1453" spans="1:6">
      <c r="A1453">
        <v>1451</v>
      </c>
      <c r="B1453">
        <v>2.31426</v>
      </c>
      <c r="C1453">
        <v>0</v>
      </c>
      <c r="D1453">
        <v>684.382669889363</v>
      </c>
      <c r="E1453">
        <v>5558.810610000003</v>
      </c>
      <c r="F1453">
        <v>0</v>
      </c>
    </row>
    <row r="1454" spans="1:6">
      <c r="A1454">
        <v>1452</v>
      </c>
      <c r="B1454">
        <v>2.24115</v>
      </c>
      <c r="C1454">
        <v>0</v>
      </c>
      <c r="D1454">
        <v>646.290250007771</v>
      </c>
      <c r="E1454">
        <v>5561.051760000003</v>
      </c>
      <c r="F1454">
        <v>0</v>
      </c>
    </row>
    <row r="1455" spans="1:6">
      <c r="A1455">
        <v>1453</v>
      </c>
      <c r="B1455">
        <v>2.26158</v>
      </c>
      <c r="C1455">
        <v>0</v>
      </c>
      <c r="D1455">
        <v>677.424976723537</v>
      </c>
      <c r="E1455">
        <v>5563.313340000003</v>
      </c>
      <c r="F1455">
        <v>0</v>
      </c>
    </row>
    <row r="1456" spans="1:6">
      <c r="A1456">
        <v>1454</v>
      </c>
      <c r="B1456">
        <v>2.26178</v>
      </c>
      <c r="C1456">
        <v>0</v>
      </c>
      <c r="D1456">
        <v>646.851204561943</v>
      </c>
      <c r="E1456">
        <v>5565.575120000003</v>
      </c>
      <c r="F1456">
        <v>0</v>
      </c>
    </row>
    <row r="1457" spans="1:6">
      <c r="A1457">
        <v>1455</v>
      </c>
      <c r="B1457">
        <v>2.30844</v>
      </c>
      <c r="C1457">
        <v>0</v>
      </c>
      <c r="D1457">
        <v>641.43523084575</v>
      </c>
      <c r="E1457">
        <v>5567.883560000003</v>
      </c>
      <c r="F1457">
        <v>0</v>
      </c>
    </row>
    <row r="1458" spans="1:6">
      <c r="A1458">
        <v>1456</v>
      </c>
      <c r="B1458">
        <v>2.30115</v>
      </c>
      <c r="C1458">
        <v>0</v>
      </c>
      <c r="D1458">
        <v>630.496466891174</v>
      </c>
      <c r="E1458">
        <v>5570.184710000003</v>
      </c>
      <c r="F1458">
        <v>0</v>
      </c>
    </row>
    <row r="1459" spans="1:6">
      <c r="A1459">
        <v>1457</v>
      </c>
      <c r="B1459">
        <v>2.28388</v>
      </c>
      <c r="C1459">
        <v>0</v>
      </c>
      <c r="D1459">
        <v>630.037812743883</v>
      </c>
      <c r="E1459">
        <v>5572.468590000003</v>
      </c>
      <c r="F1459">
        <v>0</v>
      </c>
    </row>
    <row r="1460" spans="1:6">
      <c r="A1460">
        <v>1458</v>
      </c>
      <c r="B1460">
        <v>2.38778</v>
      </c>
      <c r="C1460">
        <v>0</v>
      </c>
      <c r="D1460">
        <v>646.817102325828</v>
      </c>
      <c r="E1460">
        <v>5574.856370000003</v>
      </c>
      <c r="F1460">
        <v>0</v>
      </c>
    </row>
    <row r="1461" spans="1:6">
      <c r="A1461">
        <v>1459</v>
      </c>
      <c r="B1461">
        <v>2.37193</v>
      </c>
      <c r="C1461">
        <v>0</v>
      </c>
      <c r="D1461">
        <v>636.722847900175</v>
      </c>
      <c r="E1461">
        <v>5577.228300000003</v>
      </c>
      <c r="F1461">
        <v>0</v>
      </c>
    </row>
    <row r="1462" spans="1:6">
      <c r="A1462">
        <v>1460</v>
      </c>
      <c r="B1462">
        <v>2.33165</v>
      </c>
      <c r="C1462">
        <v>0</v>
      </c>
      <c r="D1462">
        <v>651.9033555641701</v>
      </c>
      <c r="E1462">
        <v>5579.559950000003</v>
      </c>
      <c r="F1462">
        <v>0</v>
      </c>
    </row>
    <row r="1463" spans="1:6">
      <c r="A1463">
        <v>1461</v>
      </c>
      <c r="B1463">
        <v>2.30526</v>
      </c>
      <c r="C1463">
        <v>0</v>
      </c>
      <c r="D1463">
        <v>649.313853140319</v>
      </c>
      <c r="E1463">
        <v>5581.865210000004</v>
      </c>
      <c r="F1463">
        <v>0</v>
      </c>
    </row>
    <row r="1464" spans="1:6">
      <c r="A1464">
        <v>1462</v>
      </c>
      <c r="B1464">
        <v>2.29638</v>
      </c>
      <c r="C1464">
        <v>0</v>
      </c>
      <c r="D1464">
        <v>636.178118942173</v>
      </c>
      <c r="E1464">
        <v>5584.161590000003</v>
      </c>
      <c r="F1464">
        <v>0</v>
      </c>
    </row>
    <row r="1465" spans="1:6">
      <c r="A1465">
        <v>1463</v>
      </c>
      <c r="B1465">
        <v>2.26617</v>
      </c>
      <c r="C1465">
        <v>0</v>
      </c>
      <c r="D1465">
        <v>726.9844267683141</v>
      </c>
      <c r="E1465">
        <v>5586.427760000003</v>
      </c>
      <c r="F1465">
        <v>0</v>
      </c>
    </row>
    <row r="1466" spans="1:6">
      <c r="A1466">
        <v>1464</v>
      </c>
      <c r="B1466">
        <v>2.19294</v>
      </c>
      <c r="C1466">
        <v>0</v>
      </c>
      <c r="D1466">
        <v>622.708459663466</v>
      </c>
      <c r="E1466">
        <v>5588.620700000003</v>
      </c>
      <c r="F1466">
        <v>0</v>
      </c>
    </row>
    <row r="1467" spans="1:6">
      <c r="A1467">
        <v>1465</v>
      </c>
      <c r="B1467">
        <v>2.40177</v>
      </c>
      <c r="C1467">
        <v>0</v>
      </c>
      <c r="D1467">
        <v>638.94719390145</v>
      </c>
      <c r="E1467">
        <v>5591.022470000004</v>
      </c>
      <c r="F1467">
        <v>0</v>
      </c>
    </row>
    <row r="1468" spans="1:6">
      <c r="A1468">
        <v>1466</v>
      </c>
      <c r="B1468">
        <v>2.35974</v>
      </c>
      <c r="C1468">
        <v>0</v>
      </c>
      <c r="D1468">
        <v>638.945366137634</v>
      </c>
      <c r="E1468">
        <v>5593.382210000003</v>
      </c>
      <c r="F1468">
        <v>0</v>
      </c>
    </row>
    <row r="1469" spans="1:6">
      <c r="A1469">
        <v>1467</v>
      </c>
      <c r="B1469">
        <v>2.29785</v>
      </c>
      <c r="C1469">
        <v>0</v>
      </c>
      <c r="D1469">
        <v>625.468053965276</v>
      </c>
      <c r="E1469">
        <v>5595.680060000003</v>
      </c>
      <c r="F1469">
        <v>0</v>
      </c>
    </row>
    <row r="1470" spans="1:6">
      <c r="A1470">
        <v>1468</v>
      </c>
      <c r="B1470">
        <v>2.28485</v>
      </c>
      <c r="C1470">
        <v>0</v>
      </c>
      <c r="D1470">
        <v>620.182061111935</v>
      </c>
      <c r="E1470">
        <v>5597.964910000003</v>
      </c>
      <c r="F1470">
        <v>0</v>
      </c>
    </row>
    <row r="1471" spans="1:6">
      <c r="A1471">
        <v>1469</v>
      </c>
      <c r="B1471">
        <v>2.31242</v>
      </c>
      <c r="C1471">
        <v>0</v>
      </c>
      <c r="D1471">
        <v>685.45519307129</v>
      </c>
      <c r="E1471">
        <v>5600.277330000004</v>
      </c>
      <c r="F1471">
        <v>0</v>
      </c>
    </row>
    <row r="1472" spans="1:6">
      <c r="A1472">
        <v>1470</v>
      </c>
      <c r="B1472">
        <v>2.25872</v>
      </c>
      <c r="C1472">
        <v>0</v>
      </c>
      <c r="D1472">
        <v>604.685608686355</v>
      </c>
      <c r="E1472">
        <v>5602.536050000003</v>
      </c>
      <c r="F1472">
        <v>0</v>
      </c>
    </row>
    <row r="1473" spans="1:6">
      <c r="A1473">
        <v>1471</v>
      </c>
      <c r="B1473">
        <v>2.30107</v>
      </c>
      <c r="C1473">
        <v>0</v>
      </c>
      <c r="D1473">
        <v>599.786057964948</v>
      </c>
      <c r="E1473">
        <v>5604.837120000004</v>
      </c>
      <c r="F1473">
        <v>0</v>
      </c>
    </row>
    <row r="1474" spans="1:6">
      <c r="A1474">
        <v>1472</v>
      </c>
      <c r="B1474">
        <v>2.43087</v>
      </c>
      <c r="C1474">
        <v>0</v>
      </c>
      <c r="D1474">
        <v>657.311178905966</v>
      </c>
      <c r="E1474">
        <v>5607.267990000004</v>
      </c>
      <c r="F1474">
        <v>0</v>
      </c>
    </row>
    <row r="1475" spans="1:6">
      <c r="A1475">
        <v>1473</v>
      </c>
      <c r="B1475">
        <v>1.31959</v>
      </c>
      <c r="C1475">
        <v>0</v>
      </c>
      <c r="D1475">
        <v>702.088986836161</v>
      </c>
      <c r="E1475">
        <v>5608.587580000004</v>
      </c>
      <c r="F1475">
        <v>0</v>
      </c>
    </row>
    <row r="1476" spans="1:6">
      <c r="A1476">
        <v>1474</v>
      </c>
      <c r="B1476">
        <v>2.52357</v>
      </c>
      <c r="C1476">
        <v>0</v>
      </c>
      <c r="D1476">
        <v>639.113102268919</v>
      </c>
      <c r="E1476">
        <v>5611.111150000004</v>
      </c>
      <c r="F1476">
        <v>0</v>
      </c>
    </row>
    <row r="1477" spans="1:6">
      <c r="A1477">
        <v>1475</v>
      </c>
      <c r="B1477">
        <v>2.45945</v>
      </c>
      <c r="C1477">
        <v>0</v>
      </c>
      <c r="D1477">
        <v>622.591082371732</v>
      </c>
      <c r="E1477">
        <v>5613.570600000005</v>
      </c>
      <c r="F1477">
        <v>0</v>
      </c>
    </row>
    <row r="1478" spans="1:6">
      <c r="A1478">
        <v>1476</v>
      </c>
      <c r="B1478">
        <v>2.44935</v>
      </c>
      <c r="C1478">
        <v>0</v>
      </c>
      <c r="D1478">
        <v>634.554001732824</v>
      </c>
      <c r="E1478">
        <v>5616.019950000004</v>
      </c>
      <c r="F1478">
        <v>0</v>
      </c>
    </row>
    <row r="1479" spans="1:6">
      <c r="A1479">
        <v>1477</v>
      </c>
      <c r="B1479">
        <v>2.45637</v>
      </c>
      <c r="C1479">
        <v>0</v>
      </c>
      <c r="D1479">
        <v>629.847175165633</v>
      </c>
      <c r="E1479">
        <v>5618.476320000004</v>
      </c>
      <c r="F1479">
        <v>0</v>
      </c>
    </row>
    <row r="1480" spans="1:6">
      <c r="A1480">
        <v>1478</v>
      </c>
      <c r="B1480">
        <v>2.40983</v>
      </c>
      <c r="C1480">
        <v>0</v>
      </c>
      <c r="D1480">
        <v>623.626337566128</v>
      </c>
      <c r="E1480">
        <v>5620.886150000004</v>
      </c>
      <c r="F1480">
        <v>0</v>
      </c>
    </row>
    <row r="1481" spans="1:6">
      <c r="A1481">
        <v>1479</v>
      </c>
      <c r="B1481">
        <v>2.44832</v>
      </c>
      <c r="C1481">
        <v>0</v>
      </c>
      <c r="D1481">
        <v>661.18974155834</v>
      </c>
      <c r="E1481">
        <v>5623.334470000004</v>
      </c>
      <c r="F1481">
        <v>0</v>
      </c>
    </row>
    <row r="1482" spans="1:6">
      <c r="A1482">
        <v>1480</v>
      </c>
      <c r="B1482">
        <v>2.16414</v>
      </c>
      <c r="C1482">
        <v>0</v>
      </c>
      <c r="D1482">
        <v>646.866784016906</v>
      </c>
      <c r="E1482">
        <v>5625.498610000004</v>
      </c>
      <c r="F1482">
        <v>0</v>
      </c>
    </row>
    <row r="1483" spans="1:6">
      <c r="A1483">
        <v>1481</v>
      </c>
      <c r="B1483">
        <v>2.35038</v>
      </c>
      <c r="C1483">
        <v>0</v>
      </c>
      <c r="D1483">
        <v>654.700360588051</v>
      </c>
      <c r="E1483">
        <v>5627.848990000004</v>
      </c>
      <c r="F1483">
        <v>0</v>
      </c>
    </row>
    <row r="1484" spans="1:6">
      <c r="A1484">
        <v>1482</v>
      </c>
      <c r="B1484">
        <v>2.36477</v>
      </c>
      <c r="C1484">
        <v>0</v>
      </c>
      <c r="D1484">
        <v>641.402423708264</v>
      </c>
      <c r="E1484">
        <v>5630.213760000004</v>
      </c>
      <c r="F1484">
        <v>0</v>
      </c>
    </row>
    <row r="1485" spans="1:6">
      <c r="A1485">
        <v>1483</v>
      </c>
      <c r="B1485">
        <v>2.37041</v>
      </c>
      <c r="C1485">
        <v>0</v>
      </c>
      <c r="D1485">
        <v>622.523054520316</v>
      </c>
      <c r="E1485">
        <v>5632.584170000005</v>
      </c>
      <c r="F1485">
        <v>0</v>
      </c>
    </row>
    <row r="1486" spans="1:6">
      <c r="A1486">
        <v>1484</v>
      </c>
      <c r="B1486">
        <v>2.20832</v>
      </c>
      <c r="C1486">
        <v>0</v>
      </c>
      <c r="D1486">
        <v>620.628391627427</v>
      </c>
      <c r="E1486">
        <v>5634.792490000004</v>
      </c>
      <c r="F1486">
        <v>0</v>
      </c>
    </row>
    <row r="1487" spans="1:6">
      <c r="A1487">
        <v>1485</v>
      </c>
      <c r="B1487">
        <v>2.35296</v>
      </c>
      <c r="C1487">
        <v>0</v>
      </c>
      <c r="D1487">
        <v>629.426025283991</v>
      </c>
      <c r="E1487">
        <v>5637.145450000005</v>
      </c>
      <c r="F1487">
        <v>0</v>
      </c>
    </row>
    <row r="1488" spans="1:6">
      <c r="A1488">
        <v>1486</v>
      </c>
      <c r="B1488">
        <v>2.373</v>
      </c>
      <c r="C1488">
        <v>0</v>
      </c>
      <c r="D1488">
        <v>644.05858086602</v>
      </c>
      <c r="E1488">
        <v>5639.518450000004</v>
      </c>
      <c r="F1488">
        <v>0</v>
      </c>
    </row>
    <row r="1489" spans="1:6">
      <c r="A1489">
        <v>1487</v>
      </c>
      <c r="B1489">
        <v>2.37622</v>
      </c>
      <c r="C1489">
        <v>0</v>
      </c>
      <c r="D1489">
        <v>673.078520239231</v>
      </c>
      <c r="E1489">
        <v>5641.894670000004</v>
      </c>
      <c r="F1489">
        <v>0</v>
      </c>
    </row>
    <row r="1490" spans="1:6">
      <c r="A1490">
        <v>1488</v>
      </c>
      <c r="B1490">
        <v>2.37061</v>
      </c>
      <c r="C1490">
        <v>0</v>
      </c>
      <c r="D1490">
        <v>620.072121097631</v>
      </c>
      <c r="E1490">
        <v>5644.265280000004</v>
      </c>
      <c r="F1490">
        <v>0</v>
      </c>
    </row>
    <row r="1491" spans="1:6">
      <c r="A1491">
        <v>1489</v>
      </c>
      <c r="B1491">
        <v>2.33887</v>
      </c>
      <c r="C1491">
        <v>0</v>
      </c>
      <c r="D1491">
        <v>619.191333796171</v>
      </c>
      <c r="E1491">
        <v>5646.604150000004</v>
      </c>
      <c r="F1491">
        <v>0</v>
      </c>
    </row>
    <row r="1492" spans="1:6">
      <c r="A1492">
        <v>1490</v>
      </c>
      <c r="B1492">
        <v>2.29405</v>
      </c>
      <c r="C1492">
        <v>0</v>
      </c>
      <c r="D1492">
        <v>627.836712096505</v>
      </c>
      <c r="E1492">
        <v>5648.898200000004</v>
      </c>
      <c r="F1492">
        <v>0</v>
      </c>
    </row>
    <row r="1493" spans="1:6">
      <c r="A1493">
        <v>1491</v>
      </c>
      <c r="B1493">
        <v>2.25301</v>
      </c>
      <c r="C1493">
        <v>0</v>
      </c>
      <c r="D1493">
        <v>621.802225782504</v>
      </c>
      <c r="E1493">
        <v>5651.151210000005</v>
      </c>
      <c r="F1493">
        <v>0</v>
      </c>
    </row>
    <row r="1494" spans="1:6">
      <c r="A1494">
        <v>1492</v>
      </c>
      <c r="B1494">
        <v>2.26816</v>
      </c>
      <c r="C1494">
        <v>0</v>
      </c>
      <c r="D1494">
        <v>619.734029242411</v>
      </c>
      <c r="E1494">
        <v>5653.419370000004</v>
      </c>
      <c r="F1494">
        <v>0</v>
      </c>
    </row>
    <row r="1495" spans="1:6">
      <c r="A1495">
        <v>1493</v>
      </c>
      <c r="B1495">
        <v>2.36213</v>
      </c>
      <c r="C1495">
        <v>0</v>
      </c>
      <c r="D1495">
        <v>641.362119332182</v>
      </c>
      <c r="E1495">
        <v>5655.781500000005</v>
      </c>
      <c r="F1495">
        <v>0</v>
      </c>
    </row>
    <row r="1496" spans="1:6">
      <c r="A1496">
        <v>1494</v>
      </c>
      <c r="B1496">
        <v>2.3228</v>
      </c>
      <c r="C1496">
        <v>0</v>
      </c>
      <c r="D1496">
        <v>626.140693376217</v>
      </c>
      <c r="E1496">
        <v>5658.104300000005</v>
      </c>
      <c r="F1496">
        <v>0</v>
      </c>
    </row>
    <row r="1497" spans="1:6">
      <c r="A1497">
        <v>1495</v>
      </c>
      <c r="B1497">
        <v>2.29527</v>
      </c>
      <c r="C1497">
        <v>0</v>
      </c>
      <c r="D1497">
        <v>653.355768541262</v>
      </c>
      <c r="E1497">
        <v>5660.399570000004</v>
      </c>
      <c r="F1497">
        <v>0</v>
      </c>
    </row>
    <row r="1498" spans="1:6">
      <c r="A1498">
        <v>1496</v>
      </c>
      <c r="B1498">
        <v>2.29531</v>
      </c>
      <c r="C1498">
        <v>0</v>
      </c>
      <c r="D1498">
        <v>630.341035486018</v>
      </c>
      <c r="E1498">
        <v>5662.694880000005</v>
      </c>
      <c r="F1498">
        <v>0</v>
      </c>
    </row>
    <row r="1499" spans="1:6">
      <c r="A1499">
        <v>1497</v>
      </c>
      <c r="B1499">
        <v>2.30492</v>
      </c>
      <c r="C1499">
        <v>0</v>
      </c>
      <c r="D1499">
        <v>641.373746640327</v>
      </c>
      <c r="E1499">
        <v>5664.999800000004</v>
      </c>
      <c r="F1499">
        <v>0</v>
      </c>
    </row>
    <row r="1500" spans="1:6">
      <c r="A1500">
        <v>1498</v>
      </c>
      <c r="B1500">
        <v>2.33686</v>
      </c>
      <c r="C1500">
        <v>0</v>
      </c>
      <c r="D1500">
        <v>619.135897905876</v>
      </c>
      <c r="E1500">
        <v>5667.336660000004</v>
      </c>
      <c r="F1500">
        <v>0</v>
      </c>
    </row>
    <row r="1501" spans="1:6">
      <c r="A1501">
        <v>1499</v>
      </c>
      <c r="B1501">
        <v>2.20671</v>
      </c>
      <c r="C1501">
        <v>0</v>
      </c>
      <c r="D1501">
        <v>620.586482949704</v>
      </c>
      <c r="E1501">
        <v>5669.543370000005</v>
      </c>
      <c r="F1501">
        <v>0</v>
      </c>
    </row>
    <row r="1502" spans="1:6">
      <c r="A1502">
        <v>1500</v>
      </c>
      <c r="B1502">
        <v>2.34167</v>
      </c>
      <c r="C1502">
        <v>0</v>
      </c>
      <c r="D1502">
        <v>668.946377741006</v>
      </c>
      <c r="E1502">
        <v>5671.885040000005</v>
      </c>
      <c r="F1502">
        <v>0</v>
      </c>
    </row>
    <row r="1503" spans="1:6">
      <c r="A1503">
        <v>1501</v>
      </c>
      <c r="B1503">
        <v>2.35555</v>
      </c>
      <c r="C1503">
        <v>0</v>
      </c>
      <c r="D1503">
        <v>665.92245034298</v>
      </c>
      <c r="E1503">
        <v>5674.240590000005</v>
      </c>
      <c r="F1503">
        <v>0</v>
      </c>
    </row>
    <row r="1504" spans="1:6">
      <c r="A1504">
        <v>1502</v>
      </c>
      <c r="B1504">
        <v>2.33515</v>
      </c>
      <c r="C1504">
        <v>0</v>
      </c>
      <c r="D1504">
        <v>624.012495165331</v>
      </c>
      <c r="E1504">
        <v>5676.575740000005</v>
      </c>
      <c r="F1504">
        <v>0</v>
      </c>
    </row>
    <row r="1505" spans="1:6">
      <c r="A1505">
        <v>1503</v>
      </c>
      <c r="B1505">
        <v>2.06464</v>
      </c>
      <c r="C1505">
        <v>0</v>
      </c>
      <c r="D1505">
        <v>640.89318681214</v>
      </c>
      <c r="E1505">
        <v>5678.640380000004</v>
      </c>
      <c r="F1505">
        <v>0</v>
      </c>
    </row>
    <row r="1506" spans="1:6">
      <c r="A1506">
        <v>1504</v>
      </c>
      <c r="B1506">
        <v>2.3267</v>
      </c>
      <c r="C1506">
        <v>0</v>
      </c>
      <c r="D1506">
        <v>616.396155897064</v>
      </c>
      <c r="E1506">
        <v>5680.967080000004</v>
      </c>
      <c r="F1506">
        <v>0</v>
      </c>
    </row>
    <row r="1507" spans="1:6">
      <c r="A1507">
        <v>1505</v>
      </c>
      <c r="B1507">
        <v>2.29732</v>
      </c>
      <c r="C1507">
        <v>0</v>
      </c>
      <c r="D1507">
        <v>620.518653115864</v>
      </c>
      <c r="E1507">
        <v>5683.264400000004</v>
      </c>
      <c r="F1507">
        <v>0</v>
      </c>
    </row>
    <row r="1508" spans="1:6">
      <c r="A1508">
        <v>1506</v>
      </c>
      <c r="B1508">
        <v>2.26771</v>
      </c>
      <c r="C1508">
        <v>0</v>
      </c>
      <c r="D1508">
        <v>619.721988444661</v>
      </c>
      <c r="E1508">
        <v>5685.532110000004</v>
      </c>
      <c r="F1508">
        <v>0</v>
      </c>
    </row>
    <row r="1509" spans="1:6">
      <c r="A1509">
        <v>1507</v>
      </c>
      <c r="B1509">
        <v>2.32482</v>
      </c>
      <c r="C1509">
        <v>0</v>
      </c>
      <c r="D1509">
        <v>611.426863438386</v>
      </c>
      <c r="E1509">
        <v>5687.856930000004</v>
      </c>
      <c r="F1509">
        <v>0</v>
      </c>
    </row>
    <row r="1510" spans="1:6">
      <c r="A1510">
        <v>1508</v>
      </c>
      <c r="B1510">
        <v>2.1876</v>
      </c>
      <c r="C1510">
        <v>0</v>
      </c>
      <c r="D1510">
        <v>620.091068759294</v>
      </c>
      <c r="E1510">
        <v>5690.044530000004</v>
      </c>
      <c r="F1510">
        <v>0</v>
      </c>
    </row>
    <row r="1511" spans="1:6">
      <c r="A1511">
        <v>1509</v>
      </c>
      <c r="B1511">
        <v>2.40088</v>
      </c>
      <c r="C1511">
        <v>0</v>
      </c>
      <c r="D1511">
        <v>625.82998246363</v>
      </c>
      <c r="E1511">
        <v>5692.445410000004</v>
      </c>
      <c r="F1511">
        <v>0</v>
      </c>
    </row>
    <row r="1512" spans="1:6">
      <c r="A1512">
        <v>1510</v>
      </c>
      <c r="B1512">
        <v>2.29837</v>
      </c>
      <c r="C1512">
        <v>0</v>
      </c>
      <c r="D1512">
        <v>623.169665857769</v>
      </c>
      <c r="E1512">
        <v>5694.743780000004</v>
      </c>
      <c r="F1512">
        <v>0</v>
      </c>
    </row>
    <row r="1513" spans="1:6">
      <c r="A1513">
        <v>1511</v>
      </c>
      <c r="B1513">
        <v>2.32299</v>
      </c>
      <c r="C1513">
        <v>0</v>
      </c>
      <c r="D1513">
        <v>618.754474856933</v>
      </c>
      <c r="E1513">
        <v>5697.066770000004</v>
      </c>
      <c r="F1513">
        <v>0</v>
      </c>
    </row>
    <row r="1514" spans="1:6">
      <c r="A1514">
        <v>1512</v>
      </c>
      <c r="B1514">
        <v>2.37361</v>
      </c>
      <c r="C1514">
        <v>0</v>
      </c>
      <c r="D1514">
        <v>630.916959383651</v>
      </c>
      <c r="E1514">
        <v>5699.440380000004</v>
      </c>
      <c r="F1514">
        <v>0</v>
      </c>
    </row>
    <row r="1515" spans="1:6">
      <c r="A1515">
        <v>1513</v>
      </c>
      <c r="B1515">
        <v>2.42964</v>
      </c>
      <c r="C1515">
        <v>0</v>
      </c>
      <c r="D1515">
        <v>661.300895016036</v>
      </c>
      <c r="E1515">
        <v>5701.870020000004</v>
      </c>
      <c r="F1515">
        <v>0</v>
      </c>
    </row>
    <row r="1516" spans="1:6">
      <c r="A1516">
        <v>1514</v>
      </c>
      <c r="B1516">
        <v>2.43399</v>
      </c>
      <c r="C1516">
        <v>0</v>
      </c>
      <c r="D1516">
        <v>655.4610091330881</v>
      </c>
      <c r="E1516">
        <v>5704.304010000004</v>
      </c>
      <c r="F1516">
        <v>0</v>
      </c>
    </row>
    <row r="1517" spans="1:6">
      <c r="A1517">
        <v>1515</v>
      </c>
      <c r="B1517">
        <v>2.42775</v>
      </c>
      <c r="C1517">
        <v>0</v>
      </c>
      <c r="D1517">
        <v>658.7615252977211</v>
      </c>
      <c r="E1517">
        <v>5706.731760000004</v>
      </c>
      <c r="F1517">
        <v>0</v>
      </c>
    </row>
    <row r="1518" spans="1:6">
      <c r="A1518">
        <v>1516</v>
      </c>
      <c r="B1518">
        <v>2.37576</v>
      </c>
      <c r="C1518">
        <v>0</v>
      </c>
      <c r="D1518">
        <v>655.99592310278</v>
      </c>
      <c r="E1518">
        <v>5709.107520000004</v>
      </c>
      <c r="F1518">
        <v>0</v>
      </c>
    </row>
    <row r="1519" spans="1:6">
      <c r="A1519">
        <v>1517</v>
      </c>
      <c r="B1519">
        <v>2.32055</v>
      </c>
      <c r="C1519">
        <v>0</v>
      </c>
      <c r="D1519">
        <v>618.687576324662</v>
      </c>
      <c r="E1519">
        <v>5711.428070000004</v>
      </c>
      <c r="F1519">
        <v>0</v>
      </c>
    </row>
    <row r="1520" spans="1:6">
      <c r="A1520">
        <v>1518</v>
      </c>
      <c r="B1520">
        <v>2.28419</v>
      </c>
      <c r="C1520">
        <v>0</v>
      </c>
      <c r="D1520">
        <v>620.164290192121</v>
      </c>
      <c r="E1520">
        <v>5713.712260000005</v>
      </c>
      <c r="F1520">
        <v>0</v>
      </c>
    </row>
    <row r="1521" spans="1:6">
      <c r="A1521">
        <v>1519</v>
      </c>
      <c r="B1521">
        <v>2.29771</v>
      </c>
      <c r="C1521">
        <v>0</v>
      </c>
      <c r="D1521">
        <v>620.529205438544</v>
      </c>
      <c r="E1521">
        <v>5716.009970000005</v>
      </c>
      <c r="F1521">
        <v>0</v>
      </c>
    </row>
    <row r="1522" spans="1:6">
      <c r="A1522">
        <v>1520</v>
      </c>
      <c r="B1522">
        <v>2.28309</v>
      </c>
      <c r="C1522">
        <v>0</v>
      </c>
      <c r="D1522">
        <v>617.668092770111</v>
      </c>
      <c r="E1522">
        <v>5718.293060000005</v>
      </c>
      <c r="F1522">
        <v>0</v>
      </c>
    </row>
    <row r="1523" spans="1:6">
      <c r="A1523">
        <v>1521</v>
      </c>
      <c r="B1523">
        <v>2.30858</v>
      </c>
      <c r="C1523">
        <v>0</v>
      </c>
      <c r="D1523">
        <v>658.504307909271</v>
      </c>
      <c r="E1523">
        <v>5720.601640000004</v>
      </c>
      <c r="F1523">
        <v>0</v>
      </c>
    </row>
    <row r="1524" spans="1:6">
      <c r="A1524">
        <v>1522</v>
      </c>
      <c r="B1524">
        <v>2.29942</v>
      </c>
      <c r="C1524">
        <v>0</v>
      </c>
      <c r="D1524">
        <v>660.9339223248149</v>
      </c>
      <c r="E1524">
        <v>5722.901060000005</v>
      </c>
      <c r="F1524">
        <v>0</v>
      </c>
    </row>
    <row r="1525" spans="1:6">
      <c r="A1525">
        <v>1523</v>
      </c>
      <c r="B1525">
        <v>2.26453</v>
      </c>
      <c r="C1525">
        <v>0</v>
      </c>
      <c r="D1525">
        <v>614.700944973948</v>
      </c>
      <c r="E1525">
        <v>5725.165590000005</v>
      </c>
      <c r="F1525">
        <v>0</v>
      </c>
    </row>
    <row r="1526" spans="1:6">
      <c r="A1526">
        <v>1524</v>
      </c>
      <c r="B1526">
        <v>2.26045</v>
      </c>
      <c r="C1526">
        <v>0</v>
      </c>
      <c r="D1526">
        <v>617.058854391675</v>
      </c>
      <c r="E1526">
        <v>5727.426040000005</v>
      </c>
      <c r="F1526">
        <v>0</v>
      </c>
    </row>
    <row r="1527" spans="1:6">
      <c r="A1527">
        <v>1525</v>
      </c>
      <c r="B1527">
        <v>2.22284</v>
      </c>
      <c r="C1527">
        <v>0</v>
      </c>
      <c r="D1527">
        <v>613.586298916234</v>
      </c>
      <c r="E1527">
        <v>5729.648880000005</v>
      </c>
      <c r="F1527">
        <v>0</v>
      </c>
    </row>
    <row r="1528" spans="1:6">
      <c r="A1528">
        <v>1526</v>
      </c>
      <c r="B1528">
        <v>2.28435</v>
      </c>
      <c r="C1528">
        <v>0</v>
      </c>
      <c r="D1528">
        <v>636.3159171907801</v>
      </c>
      <c r="E1528">
        <v>5731.933230000005</v>
      </c>
      <c r="F1528">
        <v>0</v>
      </c>
    </row>
    <row r="1529" spans="1:6">
      <c r="A1529">
        <v>1527</v>
      </c>
      <c r="B1529">
        <v>2.30218</v>
      </c>
      <c r="C1529">
        <v>0</v>
      </c>
      <c r="D1529">
        <v>658.502709877991</v>
      </c>
      <c r="E1529">
        <v>5734.235410000005</v>
      </c>
      <c r="F1529">
        <v>0</v>
      </c>
    </row>
    <row r="1530" spans="1:6">
      <c r="A1530">
        <v>1528</v>
      </c>
      <c r="B1530">
        <v>2.28618</v>
      </c>
      <c r="C1530">
        <v>0</v>
      </c>
      <c r="D1530">
        <v>663.484506224794</v>
      </c>
      <c r="E1530">
        <v>5736.521590000005</v>
      </c>
      <c r="F1530">
        <v>0</v>
      </c>
    </row>
    <row r="1531" spans="1:6">
      <c r="A1531">
        <v>1529</v>
      </c>
      <c r="B1531">
        <v>2.25833</v>
      </c>
      <c r="C1531">
        <v>0</v>
      </c>
      <c r="D1531">
        <v>617.002073125024</v>
      </c>
      <c r="E1531">
        <v>5738.779920000004</v>
      </c>
      <c r="F1531">
        <v>0</v>
      </c>
    </row>
    <row r="1532" spans="1:6">
      <c r="A1532">
        <v>1530</v>
      </c>
      <c r="B1532">
        <v>2.21608</v>
      </c>
      <c r="C1532">
        <v>0</v>
      </c>
      <c r="D1532">
        <v>615.880050839388</v>
      </c>
      <c r="E1532">
        <v>5740.996000000005</v>
      </c>
      <c r="F1532">
        <v>0</v>
      </c>
    </row>
    <row r="1533" spans="1:6">
      <c r="A1533">
        <v>1531</v>
      </c>
      <c r="B1533">
        <v>2.24139</v>
      </c>
      <c r="C1533">
        <v>0</v>
      </c>
      <c r="D1533">
        <v>636.401333131016</v>
      </c>
      <c r="E1533">
        <v>5743.237390000005</v>
      </c>
      <c r="F1533">
        <v>0</v>
      </c>
    </row>
    <row r="1534" spans="1:6">
      <c r="A1534">
        <v>1532</v>
      </c>
      <c r="B1534">
        <v>2.26654</v>
      </c>
      <c r="C1534">
        <v>0</v>
      </c>
      <c r="D1534">
        <v>617.222221667683</v>
      </c>
      <c r="E1534">
        <v>5745.503930000004</v>
      </c>
      <c r="F1534">
        <v>0</v>
      </c>
    </row>
    <row r="1535" spans="1:6">
      <c r="A1535">
        <v>1533</v>
      </c>
      <c r="B1535">
        <v>2.26498</v>
      </c>
      <c r="C1535">
        <v>0</v>
      </c>
      <c r="D1535">
        <v>617.180337854972</v>
      </c>
      <c r="E1535">
        <v>5747.768910000004</v>
      </c>
      <c r="F1535">
        <v>0</v>
      </c>
    </row>
    <row r="1536" spans="1:6">
      <c r="A1536">
        <v>1534</v>
      </c>
      <c r="B1536">
        <v>2.25996</v>
      </c>
      <c r="C1536">
        <v>0</v>
      </c>
      <c r="D1536">
        <v>614.577889265116</v>
      </c>
      <c r="E1536">
        <v>5750.028870000005</v>
      </c>
      <c r="F1536">
        <v>0</v>
      </c>
    </row>
    <row r="1537" spans="1:6">
      <c r="A1537">
        <v>1535</v>
      </c>
      <c r="B1537">
        <v>2.29153</v>
      </c>
      <c r="C1537">
        <v>0</v>
      </c>
      <c r="D1537">
        <v>636.970930631504</v>
      </c>
      <c r="E1537">
        <v>5752.320400000005</v>
      </c>
      <c r="F1537">
        <v>0</v>
      </c>
    </row>
    <row r="1538" spans="1:6">
      <c r="A1538">
        <v>1536</v>
      </c>
      <c r="B1538">
        <v>2.1152</v>
      </c>
      <c r="C1538">
        <v>0</v>
      </c>
      <c r="D1538">
        <v>633.194715927845</v>
      </c>
      <c r="E1538">
        <v>5754.435600000005</v>
      </c>
      <c r="F1538">
        <v>0</v>
      </c>
    </row>
    <row r="1539" spans="1:6">
      <c r="A1539">
        <v>1537</v>
      </c>
      <c r="B1539">
        <v>2.2182</v>
      </c>
      <c r="C1539">
        <v>0</v>
      </c>
      <c r="D1539">
        <v>625.841654754532</v>
      </c>
      <c r="E1539">
        <v>5756.653800000006</v>
      </c>
      <c r="F1539">
        <v>0</v>
      </c>
    </row>
    <row r="1540" spans="1:6">
      <c r="A1540">
        <v>1538</v>
      </c>
      <c r="B1540">
        <v>2.18456</v>
      </c>
      <c r="C1540">
        <v>0</v>
      </c>
      <c r="D1540">
        <v>633.8712994119001</v>
      </c>
      <c r="E1540">
        <v>5758.838360000005</v>
      </c>
      <c r="F1540">
        <v>0</v>
      </c>
    </row>
    <row r="1541" spans="1:6">
      <c r="A1541">
        <v>1539</v>
      </c>
      <c r="B1541">
        <v>2.31853</v>
      </c>
      <c r="C1541">
        <v>0</v>
      </c>
      <c r="D1541">
        <v>662.596769568629</v>
      </c>
      <c r="E1541">
        <v>5761.156890000005</v>
      </c>
      <c r="F1541">
        <v>0</v>
      </c>
    </row>
    <row r="1542" spans="1:6">
      <c r="A1542">
        <v>1540</v>
      </c>
      <c r="B1542">
        <v>2.28733</v>
      </c>
      <c r="C1542">
        <v>0</v>
      </c>
      <c r="D1542">
        <v>612.853706296936</v>
      </c>
      <c r="E1542">
        <v>5763.444220000005</v>
      </c>
      <c r="F1542">
        <v>0</v>
      </c>
    </row>
    <row r="1543" spans="1:6">
      <c r="A1543">
        <v>1541</v>
      </c>
      <c r="B1543">
        <v>2.28077</v>
      </c>
      <c r="C1543">
        <v>0</v>
      </c>
      <c r="D1543">
        <v>612.674845135164</v>
      </c>
      <c r="E1543">
        <v>5765.724990000005</v>
      </c>
      <c r="F1543">
        <v>0</v>
      </c>
    </row>
    <row r="1544" spans="1:6">
      <c r="A1544">
        <v>1542</v>
      </c>
      <c r="B1544">
        <v>2.30317</v>
      </c>
      <c r="C1544">
        <v>0</v>
      </c>
      <c r="D1544">
        <v>660.933899676048</v>
      </c>
      <c r="E1544">
        <v>5768.028160000005</v>
      </c>
      <c r="F1544">
        <v>0</v>
      </c>
    </row>
    <row r="1545" spans="1:6">
      <c r="A1545">
        <v>1543</v>
      </c>
      <c r="B1545">
        <v>2.26386</v>
      </c>
      <c r="C1545">
        <v>0</v>
      </c>
      <c r="D1545">
        <v>619.619056846863</v>
      </c>
      <c r="E1545">
        <v>5770.292020000005</v>
      </c>
      <c r="F1545">
        <v>0</v>
      </c>
    </row>
    <row r="1546" spans="1:6">
      <c r="A1546">
        <v>1544</v>
      </c>
      <c r="B1546">
        <v>2.21976</v>
      </c>
      <c r="C1546">
        <v>0</v>
      </c>
      <c r="D1546">
        <v>613.504658720489</v>
      </c>
      <c r="E1546">
        <v>5772.511780000005</v>
      </c>
      <c r="F1546">
        <v>0</v>
      </c>
    </row>
    <row r="1547" spans="1:6">
      <c r="A1547">
        <v>1545</v>
      </c>
      <c r="B1547">
        <v>2.25022</v>
      </c>
      <c r="C1547">
        <v>0</v>
      </c>
      <c r="D1547">
        <v>620.206803841692</v>
      </c>
      <c r="E1547">
        <v>5774.762000000005</v>
      </c>
      <c r="F1547">
        <v>0</v>
      </c>
    </row>
    <row r="1548" spans="1:6">
      <c r="A1548">
        <v>1546</v>
      </c>
      <c r="B1548">
        <v>2.26176</v>
      </c>
      <c r="C1548">
        <v>0</v>
      </c>
      <c r="D1548">
        <v>614.626332080069</v>
      </c>
      <c r="E1548">
        <v>5777.023760000005</v>
      </c>
      <c r="F1548">
        <v>0</v>
      </c>
    </row>
    <row r="1549" spans="1:6">
      <c r="A1549">
        <v>1547</v>
      </c>
      <c r="B1549">
        <v>2.23291</v>
      </c>
      <c r="C1549">
        <v>0</v>
      </c>
      <c r="D1549">
        <v>613.8539011892331</v>
      </c>
      <c r="E1549">
        <v>5779.256670000005</v>
      </c>
      <c r="F1549">
        <v>0</v>
      </c>
    </row>
    <row r="1550" spans="1:6">
      <c r="A1550">
        <v>1548</v>
      </c>
      <c r="B1550">
        <v>2.22674</v>
      </c>
      <c r="C1550">
        <v>0</v>
      </c>
      <c r="D1550">
        <v>616.161421090811</v>
      </c>
      <c r="E1550">
        <v>5781.483410000005</v>
      </c>
      <c r="F1550">
        <v>0</v>
      </c>
    </row>
    <row r="1551" spans="1:6">
      <c r="A1551">
        <v>1549</v>
      </c>
      <c r="B1551">
        <v>1.95054</v>
      </c>
      <c r="C1551">
        <v>0</v>
      </c>
      <c r="D1551">
        <v>708.360675233174</v>
      </c>
      <c r="E1551">
        <v>5783.433950000005</v>
      </c>
      <c r="F1551">
        <v>0</v>
      </c>
    </row>
    <row r="1552" spans="1:6">
      <c r="A1552">
        <v>1550</v>
      </c>
      <c r="B1552">
        <v>2.17842</v>
      </c>
      <c r="C1552">
        <v>0</v>
      </c>
      <c r="D1552">
        <v>663.355048211493</v>
      </c>
      <c r="E1552">
        <v>5785.612370000005</v>
      </c>
      <c r="F1552">
        <v>0</v>
      </c>
    </row>
    <row r="1553" spans="1:6">
      <c r="A1553">
        <v>1551</v>
      </c>
      <c r="B1553">
        <v>2.29646</v>
      </c>
      <c r="C1553">
        <v>0</v>
      </c>
      <c r="D1553">
        <v>660.924092073971</v>
      </c>
      <c r="E1553">
        <v>5787.908830000005</v>
      </c>
      <c r="F1553">
        <v>0</v>
      </c>
    </row>
    <row r="1554" spans="1:6">
      <c r="A1554">
        <v>1552</v>
      </c>
      <c r="B1554">
        <v>2.23926</v>
      </c>
      <c r="C1554">
        <v>0</v>
      </c>
      <c r="D1554">
        <v>618.9649249266311</v>
      </c>
      <c r="E1554">
        <v>5790.148090000005</v>
      </c>
      <c r="F1554">
        <v>0</v>
      </c>
    </row>
    <row r="1555" spans="1:6">
      <c r="A1555">
        <v>1553</v>
      </c>
      <c r="B1555">
        <v>2.18982</v>
      </c>
      <c r="C1555">
        <v>0</v>
      </c>
      <c r="D1555">
        <v>615.191900327602</v>
      </c>
      <c r="E1555">
        <v>5792.337910000005</v>
      </c>
      <c r="F1555">
        <v>0</v>
      </c>
    </row>
    <row r="1556" spans="1:6">
      <c r="A1556">
        <v>1554</v>
      </c>
      <c r="B1556">
        <v>2.20673</v>
      </c>
      <c r="C1556">
        <v>0</v>
      </c>
      <c r="D1556">
        <v>615.634218447698</v>
      </c>
      <c r="E1556">
        <v>5794.544640000005</v>
      </c>
      <c r="F1556">
        <v>0</v>
      </c>
    </row>
    <row r="1557" spans="1:6">
      <c r="A1557">
        <v>1555</v>
      </c>
      <c r="B1557">
        <v>2.19767</v>
      </c>
      <c r="C1557">
        <v>0</v>
      </c>
      <c r="D1557">
        <v>610.447381814311</v>
      </c>
      <c r="E1557">
        <v>5796.742310000004</v>
      </c>
      <c r="F1557">
        <v>0</v>
      </c>
    </row>
    <row r="1558" spans="1:6">
      <c r="A1558">
        <v>1556</v>
      </c>
      <c r="B1558">
        <v>2.22394</v>
      </c>
      <c r="C1558">
        <v>0</v>
      </c>
      <c r="D1558">
        <v>631.094774524271</v>
      </c>
      <c r="E1558">
        <v>5798.966250000004</v>
      </c>
      <c r="F1558">
        <v>0</v>
      </c>
    </row>
    <row r="1559" spans="1:6">
      <c r="A1559">
        <v>1557</v>
      </c>
      <c r="B1559">
        <v>2.20635</v>
      </c>
      <c r="C1559">
        <v>0</v>
      </c>
      <c r="D1559">
        <v>613.1503448273349</v>
      </c>
      <c r="E1559">
        <v>5801.172600000004</v>
      </c>
      <c r="F1559">
        <v>0</v>
      </c>
    </row>
    <row r="1560" spans="1:6">
      <c r="A1560">
        <v>1558</v>
      </c>
      <c r="B1560">
        <v>2.18389</v>
      </c>
      <c r="C1560">
        <v>0</v>
      </c>
      <c r="D1560">
        <v>617.515213202569</v>
      </c>
      <c r="E1560">
        <v>5803.356490000005</v>
      </c>
      <c r="F1560">
        <v>0</v>
      </c>
    </row>
    <row r="1561" spans="1:6">
      <c r="A1561">
        <v>1559</v>
      </c>
      <c r="B1561">
        <v>2.16088</v>
      </c>
      <c r="C1561">
        <v>0</v>
      </c>
      <c r="D1561">
        <v>616.922015174072</v>
      </c>
      <c r="E1561">
        <v>5805.517370000005</v>
      </c>
      <c r="F1561">
        <v>0</v>
      </c>
    </row>
    <row r="1562" spans="1:6">
      <c r="A1562">
        <v>1560</v>
      </c>
      <c r="B1562">
        <v>2.12694</v>
      </c>
      <c r="C1562">
        <v>0</v>
      </c>
      <c r="D1562">
        <v>618.543318821062</v>
      </c>
      <c r="E1562">
        <v>5807.644310000005</v>
      </c>
      <c r="F1562">
        <v>0</v>
      </c>
    </row>
    <row r="1563" spans="1:6">
      <c r="A1563">
        <v>1561</v>
      </c>
      <c r="B1563">
        <v>2.14347</v>
      </c>
      <c r="C1563">
        <v>0</v>
      </c>
      <c r="D1563">
        <v>613.994643365701</v>
      </c>
      <c r="E1563">
        <v>5809.787780000005</v>
      </c>
      <c r="F1563">
        <v>0</v>
      </c>
    </row>
    <row r="1564" spans="1:6">
      <c r="A1564">
        <v>1562</v>
      </c>
      <c r="B1564">
        <v>2.15956</v>
      </c>
      <c r="C1564">
        <v>0</v>
      </c>
      <c r="D1564">
        <v>611.928629287875</v>
      </c>
      <c r="E1564">
        <v>5811.947340000005</v>
      </c>
      <c r="F1564">
        <v>0</v>
      </c>
    </row>
    <row r="1565" spans="1:6">
      <c r="A1565">
        <v>1563</v>
      </c>
      <c r="B1565">
        <v>2.19004</v>
      </c>
      <c r="C1565">
        <v>0</v>
      </c>
      <c r="D1565">
        <v>631.363343311136</v>
      </c>
      <c r="E1565">
        <v>5814.137380000006</v>
      </c>
      <c r="F1565">
        <v>0</v>
      </c>
    </row>
    <row r="1566" spans="1:6">
      <c r="A1566">
        <v>1564</v>
      </c>
      <c r="B1566">
        <v>2.20435</v>
      </c>
      <c r="C1566">
        <v>0</v>
      </c>
      <c r="D1566">
        <v>665.888388405874</v>
      </c>
      <c r="E1566">
        <v>5816.341730000006</v>
      </c>
      <c r="F1566">
        <v>0</v>
      </c>
    </row>
    <row r="1567" spans="1:6">
      <c r="A1567">
        <v>1565</v>
      </c>
      <c r="B1567">
        <v>1.9324</v>
      </c>
      <c r="C1567">
        <v>0</v>
      </c>
      <c r="D1567">
        <v>780.893403936909</v>
      </c>
      <c r="E1567">
        <v>5818.274130000005</v>
      </c>
      <c r="F1567">
        <v>0</v>
      </c>
    </row>
    <row r="1568" spans="1:6">
      <c r="A1568">
        <v>1566</v>
      </c>
      <c r="B1568">
        <v>1.20309</v>
      </c>
      <c r="C1568">
        <v>0</v>
      </c>
      <c r="D1568">
        <v>820.656056964726</v>
      </c>
      <c r="E1568">
        <v>5819.477220000005</v>
      </c>
      <c r="F1568">
        <v>0</v>
      </c>
    </row>
    <row r="1569" spans="1:6">
      <c r="A1569">
        <v>1567</v>
      </c>
      <c r="B1569">
        <v>1.3255</v>
      </c>
      <c r="C1569">
        <v>0</v>
      </c>
      <c r="D1569">
        <v>659.835330765095</v>
      </c>
      <c r="E1569">
        <v>5820.802720000005</v>
      </c>
      <c r="F1569">
        <v>0</v>
      </c>
    </row>
    <row r="1570" spans="1:6">
      <c r="A1570">
        <v>1568</v>
      </c>
      <c r="B1570">
        <v>1.94986</v>
      </c>
      <c r="C1570">
        <v>0</v>
      </c>
      <c r="D1570">
        <v>641.85943010107</v>
      </c>
      <c r="E1570">
        <v>5822.752580000005</v>
      </c>
      <c r="F1570">
        <v>0</v>
      </c>
    </row>
    <row r="1571" spans="1:6">
      <c r="A1571">
        <v>1569</v>
      </c>
      <c r="B1571">
        <v>1.97159</v>
      </c>
      <c r="C1571">
        <v>0</v>
      </c>
      <c r="D1571">
        <v>632.29708205767</v>
      </c>
      <c r="E1571">
        <v>5824.724170000005</v>
      </c>
      <c r="F1571">
        <v>0</v>
      </c>
    </row>
    <row r="1572" spans="1:6">
      <c r="A1572">
        <v>1570</v>
      </c>
      <c r="B1572">
        <v>2.04217</v>
      </c>
      <c r="C1572">
        <v>0</v>
      </c>
      <c r="D1572">
        <v>631.435927850502</v>
      </c>
      <c r="E1572">
        <v>5826.766340000005</v>
      </c>
      <c r="F1572">
        <v>0</v>
      </c>
    </row>
    <row r="1573" spans="1:6">
      <c r="A1573">
        <v>1571</v>
      </c>
      <c r="B1573">
        <v>1.88956</v>
      </c>
      <c r="C1573">
        <v>0</v>
      </c>
      <c r="D1573">
        <v>620.391254372674</v>
      </c>
      <c r="E1573">
        <v>5828.655900000004</v>
      </c>
      <c r="F1573">
        <v>0</v>
      </c>
    </row>
    <row r="1574" spans="1:6">
      <c r="A1574">
        <v>1572</v>
      </c>
      <c r="B1574">
        <v>2.13815</v>
      </c>
      <c r="C1574">
        <v>0</v>
      </c>
      <c r="D1574">
        <v>638.744821062463</v>
      </c>
      <c r="E1574">
        <v>5830.794050000004</v>
      </c>
      <c r="F1574">
        <v>0</v>
      </c>
    </row>
    <row r="1575" spans="1:6">
      <c r="A1575">
        <v>1573</v>
      </c>
      <c r="B1575">
        <v>2.06947</v>
      </c>
      <c r="C1575">
        <v>0</v>
      </c>
      <c r="D1575">
        <v>644.200829808183</v>
      </c>
      <c r="E1575">
        <v>5832.863520000004</v>
      </c>
      <c r="F1575">
        <v>0</v>
      </c>
    </row>
    <row r="1576" spans="1:6">
      <c r="A1576">
        <v>1574</v>
      </c>
      <c r="B1576">
        <v>1.99454</v>
      </c>
      <c r="C1576">
        <v>0</v>
      </c>
      <c r="D1576">
        <v>693.809376782472</v>
      </c>
      <c r="E1576">
        <v>5834.858060000004</v>
      </c>
      <c r="F1576">
        <v>0</v>
      </c>
    </row>
    <row r="1577" spans="1:6">
      <c r="A1577">
        <v>1575</v>
      </c>
      <c r="B1577">
        <v>2.00318</v>
      </c>
      <c r="C1577">
        <v>0</v>
      </c>
      <c r="D1577">
        <v>688.081673368317</v>
      </c>
      <c r="E1577">
        <v>5836.861240000004</v>
      </c>
      <c r="F1577">
        <v>0</v>
      </c>
    </row>
    <row r="1578" spans="1:6">
      <c r="A1578">
        <v>1576</v>
      </c>
      <c r="B1578">
        <v>1.96456</v>
      </c>
      <c r="C1578">
        <v>0</v>
      </c>
      <c r="D1578">
        <v>700.2833092091259</v>
      </c>
      <c r="E1578">
        <v>5838.825800000004</v>
      </c>
      <c r="F1578">
        <v>0</v>
      </c>
    </row>
    <row r="1579" spans="1:6">
      <c r="A1579">
        <v>1577</v>
      </c>
      <c r="B1579">
        <v>2.01261</v>
      </c>
      <c r="C1579">
        <v>0</v>
      </c>
      <c r="D1579">
        <v>683.079777281581</v>
      </c>
      <c r="E1579">
        <v>5840.838410000004</v>
      </c>
      <c r="F1579">
        <v>0</v>
      </c>
    </row>
    <row r="1580" spans="1:6">
      <c r="A1580">
        <v>1578</v>
      </c>
      <c r="B1580">
        <v>2.1705</v>
      </c>
      <c r="C1580">
        <v>0</v>
      </c>
      <c r="D1580">
        <v>675.111714653181</v>
      </c>
      <c r="E1580">
        <v>5843.008910000004</v>
      </c>
      <c r="F1580">
        <v>0</v>
      </c>
    </row>
    <row r="1581" spans="1:6">
      <c r="A1581">
        <v>1579</v>
      </c>
      <c r="B1581">
        <v>2.15656</v>
      </c>
      <c r="C1581">
        <v>0</v>
      </c>
      <c r="D1581">
        <v>629.236041604617</v>
      </c>
      <c r="E1581">
        <v>5845.165470000004</v>
      </c>
      <c r="F1581">
        <v>0</v>
      </c>
    </row>
    <row r="1582" spans="1:6">
      <c r="A1582">
        <v>1580</v>
      </c>
      <c r="B1582">
        <v>2.20193</v>
      </c>
      <c r="C1582">
        <v>0</v>
      </c>
      <c r="D1582">
        <v>622.94056186093</v>
      </c>
      <c r="E1582">
        <v>5847.367400000005</v>
      </c>
      <c r="F1582">
        <v>0</v>
      </c>
    </row>
    <row r="1583" spans="1:6">
      <c r="A1583">
        <v>1581</v>
      </c>
      <c r="B1583">
        <v>2.25421</v>
      </c>
      <c r="C1583">
        <v>0</v>
      </c>
      <c r="D1583">
        <v>658.929239372866</v>
      </c>
      <c r="E1583">
        <v>5849.621610000005</v>
      </c>
      <c r="F1583">
        <v>0</v>
      </c>
    </row>
    <row r="1584" spans="1:6">
      <c r="A1584">
        <v>1582</v>
      </c>
      <c r="B1584">
        <v>2.21649</v>
      </c>
      <c r="C1584">
        <v>0</v>
      </c>
      <c r="D1584">
        <v>623.318215151556</v>
      </c>
      <c r="E1584">
        <v>5851.838100000004</v>
      </c>
      <c r="F1584">
        <v>0</v>
      </c>
    </row>
    <row r="1585" spans="1:6">
      <c r="A1585">
        <v>1583</v>
      </c>
      <c r="B1585">
        <v>2.20844</v>
      </c>
      <c r="C1585">
        <v>0</v>
      </c>
      <c r="D1585">
        <v>623.109149817955</v>
      </c>
      <c r="E1585">
        <v>5854.046540000005</v>
      </c>
      <c r="F1585">
        <v>0</v>
      </c>
    </row>
    <row r="1586" spans="1:6">
      <c r="A1586">
        <v>1584</v>
      </c>
      <c r="B1586">
        <v>2.20917</v>
      </c>
      <c r="C1586">
        <v>0</v>
      </c>
      <c r="D1586">
        <v>628.075692579395</v>
      </c>
      <c r="E1586">
        <v>5856.255710000005</v>
      </c>
      <c r="F1586">
        <v>0</v>
      </c>
    </row>
    <row r="1587" spans="1:6">
      <c r="A1587">
        <v>1585</v>
      </c>
      <c r="B1587">
        <v>2.19766</v>
      </c>
      <c r="C1587">
        <v>0</v>
      </c>
      <c r="D1587">
        <v>625.311400312747</v>
      </c>
      <c r="E1587">
        <v>5858.453370000005</v>
      </c>
      <c r="F1587">
        <v>0</v>
      </c>
    </row>
    <row r="1588" spans="1:6">
      <c r="A1588">
        <v>1586</v>
      </c>
      <c r="B1588">
        <v>2.17713</v>
      </c>
      <c r="C1588">
        <v>0</v>
      </c>
      <c r="D1588">
        <v>629.754099460212</v>
      </c>
      <c r="E1588">
        <v>5860.630500000005</v>
      </c>
      <c r="F1588">
        <v>0</v>
      </c>
    </row>
    <row r="1589" spans="1:6">
      <c r="A1589">
        <v>1587</v>
      </c>
      <c r="B1589">
        <v>1.98027</v>
      </c>
      <c r="C1589">
        <v>0</v>
      </c>
      <c r="D1589">
        <v>622.468293141606</v>
      </c>
      <c r="E1589">
        <v>5862.610770000005</v>
      </c>
      <c r="F1589">
        <v>0</v>
      </c>
    </row>
    <row r="1590" spans="1:6">
      <c r="A1590">
        <v>1588</v>
      </c>
      <c r="B1590">
        <v>2.06073</v>
      </c>
      <c r="C1590">
        <v>0</v>
      </c>
      <c r="D1590">
        <v>660.666776584271</v>
      </c>
      <c r="E1590">
        <v>5864.671500000005</v>
      </c>
      <c r="F1590">
        <v>0</v>
      </c>
    </row>
    <row r="1591" spans="1:6">
      <c r="A1591">
        <v>1589</v>
      </c>
      <c r="B1591">
        <v>2.24941</v>
      </c>
      <c r="C1591">
        <v>0</v>
      </c>
      <c r="D1591">
        <v>667.956540648628</v>
      </c>
      <c r="E1591">
        <v>5866.920910000005</v>
      </c>
      <c r="F1591">
        <v>0</v>
      </c>
    </row>
    <row r="1592" spans="1:6">
      <c r="A1592">
        <v>1590</v>
      </c>
      <c r="B1592">
        <v>2.25662</v>
      </c>
      <c r="C1592">
        <v>0</v>
      </c>
      <c r="D1592">
        <v>662.572797849121</v>
      </c>
      <c r="E1592">
        <v>5869.177530000005</v>
      </c>
      <c r="F1592">
        <v>0</v>
      </c>
    </row>
    <row r="1593" spans="1:6">
      <c r="A1593">
        <v>1591</v>
      </c>
      <c r="B1593">
        <v>2.25815</v>
      </c>
      <c r="C1593">
        <v>0</v>
      </c>
      <c r="D1593">
        <v>657.341460308284</v>
      </c>
      <c r="E1593">
        <v>5871.435680000005</v>
      </c>
      <c r="F1593">
        <v>0</v>
      </c>
    </row>
    <row r="1594" spans="1:6">
      <c r="A1594">
        <v>1592</v>
      </c>
      <c r="B1594">
        <v>2.22224</v>
      </c>
      <c r="C1594">
        <v>0</v>
      </c>
      <c r="D1594">
        <v>625.946453492554</v>
      </c>
      <c r="E1594">
        <v>5873.657920000005</v>
      </c>
      <c r="F1594">
        <v>0</v>
      </c>
    </row>
    <row r="1595" spans="1:6">
      <c r="A1595">
        <v>1593</v>
      </c>
      <c r="B1595">
        <v>1.86257</v>
      </c>
      <c r="C1595">
        <v>0</v>
      </c>
      <c r="D1595">
        <v>627.343520905479</v>
      </c>
      <c r="E1595">
        <v>5875.520490000005</v>
      </c>
      <c r="F1595">
        <v>0</v>
      </c>
    </row>
    <row r="1596" spans="1:6">
      <c r="A1596">
        <v>1594</v>
      </c>
      <c r="B1596">
        <v>1.98839</v>
      </c>
      <c r="C1596">
        <v>0</v>
      </c>
      <c r="D1596">
        <v>627.669132747826</v>
      </c>
      <c r="E1596">
        <v>5877.508880000006</v>
      </c>
      <c r="F1596">
        <v>0</v>
      </c>
    </row>
    <row r="1597" spans="1:6">
      <c r="A1597">
        <v>1595</v>
      </c>
      <c r="B1597">
        <v>2.00166</v>
      </c>
      <c r="C1597">
        <v>0</v>
      </c>
      <c r="D1597">
        <v>627.9786678882811</v>
      </c>
      <c r="E1597">
        <v>5879.510540000006</v>
      </c>
      <c r="F1597">
        <v>0</v>
      </c>
    </row>
    <row r="1598" spans="1:6">
      <c r="A1598">
        <v>1596</v>
      </c>
      <c r="B1598">
        <v>2.01088</v>
      </c>
      <c r="C1598">
        <v>0</v>
      </c>
      <c r="D1598">
        <v>628.194802074629</v>
      </c>
      <c r="E1598">
        <v>5881.521420000005</v>
      </c>
      <c r="F1598">
        <v>0</v>
      </c>
    </row>
    <row r="1599" spans="1:6">
      <c r="A1599">
        <v>1597</v>
      </c>
      <c r="B1599">
        <v>2.0261</v>
      </c>
      <c r="C1599">
        <v>0</v>
      </c>
      <c r="D1599">
        <v>628.553502424104</v>
      </c>
      <c r="E1599">
        <v>5883.547520000006</v>
      </c>
      <c r="F1599">
        <v>0</v>
      </c>
    </row>
    <row r="1600" spans="1:6">
      <c r="A1600">
        <v>1598</v>
      </c>
      <c r="B1600">
        <v>2.03683</v>
      </c>
      <c r="C1600">
        <v>0</v>
      </c>
      <c r="D1600">
        <v>681.718526121188</v>
      </c>
      <c r="E1600">
        <v>5885.584350000006</v>
      </c>
      <c r="F1600">
        <v>0</v>
      </c>
    </row>
    <row r="1601" spans="1:6">
      <c r="A1601">
        <v>1599</v>
      </c>
      <c r="B1601">
        <v>2.00344</v>
      </c>
      <c r="C1601">
        <v>0</v>
      </c>
      <c r="D1601">
        <v>628.020326209274</v>
      </c>
      <c r="E1601">
        <v>5887.587790000006</v>
      </c>
      <c r="F1601">
        <v>0</v>
      </c>
    </row>
    <row r="1602" spans="1:6">
      <c r="A1602">
        <v>1600</v>
      </c>
      <c r="B1602">
        <v>1.97436</v>
      </c>
      <c r="C1602">
        <v>0</v>
      </c>
      <c r="D1602">
        <v>624.836013314976</v>
      </c>
      <c r="E1602">
        <v>5889.562150000006</v>
      </c>
      <c r="F1602">
        <v>0</v>
      </c>
    </row>
    <row r="1603" spans="1:6">
      <c r="A1603">
        <v>1601</v>
      </c>
      <c r="B1603">
        <v>2.0075</v>
      </c>
      <c r="C1603">
        <v>0</v>
      </c>
      <c r="D1603">
        <v>615.607111231487</v>
      </c>
      <c r="E1603">
        <v>5891.569650000006</v>
      </c>
      <c r="F1603">
        <v>0</v>
      </c>
    </row>
    <row r="1604" spans="1:6">
      <c r="A1604">
        <v>1602</v>
      </c>
      <c r="B1604">
        <v>2.22743</v>
      </c>
      <c r="C1604">
        <v>0</v>
      </c>
      <c r="D1604">
        <v>618.652553458705</v>
      </c>
      <c r="E1604">
        <v>5893.797080000006</v>
      </c>
      <c r="F1604">
        <v>0</v>
      </c>
    </row>
    <row r="1605" spans="1:6">
      <c r="A1605">
        <v>1603</v>
      </c>
      <c r="B1605">
        <v>2.14102</v>
      </c>
      <c r="C1605">
        <v>0</v>
      </c>
      <c r="D1605">
        <v>633.829494168931</v>
      </c>
      <c r="E1605">
        <v>5895.938100000006</v>
      </c>
      <c r="F1605">
        <v>0</v>
      </c>
    </row>
    <row r="1606" spans="1:6">
      <c r="A1606">
        <v>1604</v>
      </c>
      <c r="B1606">
        <v>2.06656</v>
      </c>
      <c r="C1606">
        <v>0</v>
      </c>
      <c r="D1606">
        <v>629.518617492316</v>
      </c>
      <c r="E1606">
        <v>5898.004660000006</v>
      </c>
      <c r="F1606">
        <v>0</v>
      </c>
    </row>
    <row r="1607" spans="1:6">
      <c r="A1607">
        <v>1605</v>
      </c>
      <c r="B1607">
        <v>2.05508</v>
      </c>
      <c r="C1607">
        <v>0</v>
      </c>
      <c r="D1607">
        <v>624.24575464184</v>
      </c>
      <c r="E1607">
        <v>5900.059740000006</v>
      </c>
      <c r="F1607">
        <v>0</v>
      </c>
    </row>
    <row r="1608" spans="1:6">
      <c r="A1608">
        <v>1606</v>
      </c>
      <c r="B1608">
        <v>2.06764</v>
      </c>
      <c r="C1608">
        <v>0</v>
      </c>
      <c r="D1608">
        <v>686.352213122203</v>
      </c>
      <c r="E1608">
        <v>5902.127380000006</v>
      </c>
      <c r="F1608">
        <v>0</v>
      </c>
    </row>
    <row r="1609" spans="1:6">
      <c r="A1609">
        <v>1607</v>
      </c>
      <c r="B1609">
        <v>2.272</v>
      </c>
      <c r="C1609">
        <v>0</v>
      </c>
      <c r="D1609">
        <v>665.331398047451</v>
      </c>
      <c r="E1609">
        <v>5904.399380000006</v>
      </c>
      <c r="F1609">
        <v>0</v>
      </c>
    </row>
    <row r="1610" spans="1:6">
      <c r="A1610">
        <v>1608</v>
      </c>
      <c r="B1610">
        <v>2.29145</v>
      </c>
      <c r="C1610">
        <v>0</v>
      </c>
      <c r="D1610">
        <v>670.408165714871</v>
      </c>
      <c r="E1610">
        <v>5906.690830000006</v>
      </c>
      <c r="F1610">
        <v>0</v>
      </c>
    </row>
    <row r="1611" spans="1:6">
      <c r="A1611">
        <v>1609</v>
      </c>
      <c r="B1611">
        <v>2.05058</v>
      </c>
      <c r="C1611">
        <v>0</v>
      </c>
      <c r="D1611">
        <v>671.783961983012</v>
      </c>
      <c r="E1611">
        <v>5908.741410000006</v>
      </c>
      <c r="F1611">
        <v>0</v>
      </c>
    </row>
    <row r="1612" spans="1:6">
      <c r="A1612">
        <v>1610</v>
      </c>
      <c r="B1612">
        <v>2.17282</v>
      </c>
      <c r="C1612">
        <v>0</v>
      </c>
      <c r="D1612">
        <v>665.367817585596</v>
      </c>
      <c r="E1612">
        <v>5910.914230000006</v>
      </c>
      <c r="F1612">
        <v>0</v>
      </c>
    </row>
    <row r="1613" spans="1:6">
      <c r="A1613">
        <v>1611</v>
      </c>
      <c r="B1613">
        <v>2.18543</v>
      </c>
      <c r="C1613">
        <v>0</v>
      </c>
      <c r="D1613">
        <v>665.325823750433</v>
      </c>
      <c r="E1613">
        <v>5913.099660000006</v>
      </c>
      <c r="F1613">
        <v>0</v>
      </c>
    </row>
    <row r="1614" spans="1:6">
      <c r="A1614">
        <v>1612</v>
      </c>
      <c r="B1614">
        <v>2.18128</v>
      </c>
      <c r="C1614">
        <v>0</v>
      </c>
      <c r="D1614">
        <v>664.83780247558</v>
      </c>
      <c r="E1614">
        <v>5915.280940000006</v>
      </c>
      <c r="F1614">
        <v>0</v>
      </c>
    </row>
    <row r="1615" spans="1:6">
      <c r="A1615">
        <v>1613</v>
      </c>
      <c r="B1615">
        <v>2.04514</v>
      </c>
      <c r="C1615">
        <v>0</v>
      </c>
      <c r="D1615">
        <v>684.291132909544</v>
      </c>
      <c r="E1615">
        <v>5917.326080000006</v>
      </c>
      <c r="F1615">
        <v>0</v>
      </c>
    </row>
    <row r="1616" spans="1:6">
      <c r="A1616">
        <v>1614</v>
      </c>
      <c r="B1616">
        <v>2.04273</v>
      </c>
      <c r="C1616">
        <v>0</v>
      </c>
      <c r="D1616">
        <v>628.948155232666</v>
      </c>
      <c r="E1616">
        <v>5919.368810000006</v>
      </c>
      <c r="F1616">
        <v>0</v>
      </c>
    </row>
    <row r="1617" spans="1:6">
      <c r="A1617">
        <v>1615</v>
      </c>
      <c r="B1617">
        <v>2.19138</v>
      </c>
      <c r="C1617">
        <v>0</v>
      </c>
      <c r="D1617">
        <v>617.709480431356</v>
      </c>
      <c r="E1617">
        <v>5921.560190000007</v>
      </c>
      <c r="F1617">
        <v>0</v>
      </c>
    </row>
    <row r="1618" spans="1:6">
      <c r="A1618">
        <v>1616</v>
      </c>
      <c r="B1618">
        <v>2.17485</v>
      </c>
      <c r="C1618">
        <v>0</v>
      </c>
      <c r="D1618">
        <v>627.211394283503</v>
      </c>
      <c r="E1618">
        <v>5923.735040000007</v>
      </c>
      <c r="F1618">
        <v>0</v>
      </c>
    </row>
    <row r="1619" spans="1:6">
      <c r="A1619">
        <v>1617</v>
      </c>
      <c r="B1619">
        <v>2.06195</v>
      </c>
      <c r="C1619">
        <v>0</v>
      </c>
      <c r="D1619">
        <v>626.908728993757</v>
      </c>
      <c r="E1619">
        <v>5925.796990000007</v>
      </c>
      <c r="F1619">
        <v>0</v>
      </c>
    </row>
    <row r="1620" spans="1:6">
      <c r="A1620">
        <v>1618</v>
      </c>
      <c r="B1620">
        <v>2.02011</v>
      </c>
      <c r="C1620">
        <v>0</v>
      </c>
      <c r="D1620">
        <v>623.407661263087</v>
      </c>
      <c r="E1620">
        <v>5927.817100000007</v>
      </c>
      <c r="F1620">
        <v>0</v>
      </c>
    </row>
    <row r="1621" spans="1:6">
      <c r="A1621">
        <v>1619</v>
      </c>
      <c r="B1621">
        <v>1.99784</v>
      </c>
      <c r="C1621">
        <v>0</v>
      </c>
      <c r="D1621">
        <v>679.166501723011</v>
      </c>
      <c r="E1621">
        <v>5929.814940000007</v>
      </c>
      <c r="F1621">
        <v>0</v>
      </c>
    </row>
    <row r="1622" spans="1:6">
      <c r="A1622">
        <v>1620</v>
      </c>
      <c r="B1622">
        <v>1.9873</v>
      </c>
      <c r="C1622">
        <v>0</v>
      </c>
      <c r="D1622">
        <v>677.623025034017</v>
      </c>
      <c r="E1622">
        <v>5931.802240000007</v>
      </c>
      <c r="F1622">
        <v>0</v>
      </c>
    </row>
    <row r="1623" spans="1:6">
      <c r="A1623">
        <v>1621</v>
      </c>
      <c r="B1623">
        <v>1.99972</v>
      </c>
      <c r="C1623">
        <v>0</v>
      </c>
      <c r="D1623">
        <v>679.145002671775</v>
      </c>
      <c r="E1623">
        <v>5933.801960000007</v>
      </c>
      <c r="F1623">
        <v>0</v>
      </c>
    </row>
    <row r="1624" spans="1:6">
      <c r="A1624">
        <v>1622</v>
      </c>
      <c r="B1624">
        <v>2.01565</v>
      </c>
      <c r="C1624">
        <v>0</v>
      </c>
      <c r="D1624">
        <v>625.803222921883</v>
      </c>
      <c r="E1624">
        <v>5935.817610000007</v>
      </c>
      <c r="F1624">
        <v>0</v>
      </c>
    </row>
    <row r="1625" spans="1:6">
      <c r="A1625">
        <v>1623</v>
      </c>
      <c r="B1625">
        <v>2.0304</v>
      </c>
      <c r="C1625">
        <v>0</v>
      </c>
      <c r="D1625">
        <v>626.153011881576</v>
      </c>
      <c r="E1625">
        <v>5937.848010000007</v>
      </c>
      <c r="F1625">
        <v>0</v>
      </c>
    </row>
    <row r="1626" spans="1:6">
      <c r="A1626">
        <v>1624</v>
      </c>
      <c r="B1626">
        <v>2.00001</v>
      </c>
      <c r="C1626">
        <v>0</v>
      </c>
      <c r="D1626">
        <v>622.931672879333</v>
      </c>
      <c r="E1626">
        <v>5939.848020000007</v>
      </c>
      <c r="F1626">
        <v>0</v>
      </c>
    </row>
    <row r="1627" spans="1:6">
      <c r="A1627">
        <v>1625</v>
      </c>
      <c r="B1627">
        <v>2.01408</v>
      </c>
      <c r="C1627">
        <v>0</v>
      </c>
      <c r="D1627">
        <v>625.7661233933881</v>
      </c>
      <c r="E1627">
        <v>5941.862100000007</v>
      </c>
      <c r="F1627">
        <v>0</v>
      </c>
    </row>
    <row r="1628" spans="1:6">
      <c r="A1628">
        <v>1626</v>
      </c>
      <c r="B1628">
        <v>2.04536</v>
      </c>
      <c r="C1628">
        <v>0</v>
      </c>
      <c r="D1628">
        <v>676.516162540892</v>
      </c>
      <c r="E1628">
        <v>5943.907460000007</v>
      </c>
      <c r="F1628">
        <v>0</v>
      </c>
    </row>
    <row r="1629" spans="1:6">
      <c r="A1629">
        <v>1627</v>
      </c>
      <c r="B1629">
        <v>2.05224</v>
      </c>
      <c r="C1629">
        <v>0</v>
      </c>
      <c r="D1629">
        <v>619.18391791026</v>
      </c>
      <c r="E1629">
        <v>5945.959700000007</v>
      </c>
      <c r="F1629">
        <v>0</v>
      </c>
    </row>
    <row r="1630" spans="1:6">
      <c r="A1630">
        <v>1628</v>
      </c>
      <c r="B1630">
        <v>2.04741</v>
      </c>
      <c r="C1630">
        <v>0</v>
      </c>
      <c r="D1630">
        <v>621.563670603602</v>
      </c>
      <c r="E1630">
        <v>5948.007110000007</v>
      </c>
      <c r="F1630">
        <v>0</v>
      </c>
    </row>
    <row r="1631" spans="1:6">
      <c r="A1631">
        <v>1629</v>
      </c>
      <c r="B1631">
        <v>2.03932</v>
      </c>
      <c r="C1631">
        <v>0</v>
      </c>
      <c r="D1631">
        <v>636.161519333306</v>
      </c>
      <c r="E1631">
        <v>5950.046430000007</v>
      </c>
      <c r="F1631">
        <v>0</v>
      </c>
    </row>
    <row r="1632" spans="1:6">
      <c r="A1632">
        <v>1630</v>
      </c>
      <c r="B1632">
        <v>2.05397</v>
      </c>
      <c r="C1632">
        <v>0</v>
      </c>
      <c r="D1632">
        <v>675.8628874482901</v>
      </c>
      <c r="E1632">
        <v>5952.100400000007</v>
      </c>
      <c r="F1632">
        <v>0</v>
      </c>
    </row>
    <row r="1633" spans="1:6">
      <c r="A1633">
        <v>1631</v>
      </c>
      <c r="B1633">
        <v>2.04287</v>
      </c>
      <c r="C1633">
        <v>0</v>
      </c>
      <c r="D1633">
        <v>678.614279583342</v>
      </c>
      <c r="E1633">
        <v>5954.143270000007</v>
      </c>
      <c r="F1633">
        <v>0</v>
      </c>
    </row>
    <row r="1634" spans="1:6">
      <c r="A1634">
        <v>1632</v>
      </c>
      <c r="B1634">
        <v>2.04916</v>
      </c>
      <c r="C1634">
        <v>0</v>
      </c>
      <c r="D1634">
        <v>675.904803294683</v>
      </c>
      <c r="E1634">
        <v>5956.192430000006</v>
      </c>
      <c r="F1634">
        <v>0</v>
      </c>
    </row>
    <row r="1635" spans="1:6">
      <c r="A1635">
        <v>1633</v>
      </c>
      <c r="B1635">
        <v>2.07113</v>
      </c>
      <c r="C1635">
        <v>0</v>
      </c>
      <c r="D1635">
        <v>676.474138758123</v>
      </c>
      <c r="E1635">
        <v>5958.263560000007</v>
      </c>
      <c r="F1635">
        <v>0</v>
      </c>
    </row>
    <row r="1636" spans="1:6">
      <c r="A1636">
        <v>1634</v>
      </c>
      <c r="B1636">
        <v>2.04733</v>
      </c>
      <c r="C1636">
        <v>0</v>
      </c>
      <c r="D1636">
        <v>629.057820689291</v>
      </c>
      <c r="E1636">
        <v>5960.310890000007</v>
      </c>
      <c r="F1636">
        <v>0</v>
      </c>
    </row>
    <row r="1637" spans="1:6">
      <c r="A1637">
        <v>1635</v>
      </c>
      <c r="B1637">
        <v>1.82371</v>
      </c>
      <c r="C1637">
        <v>0</v>
      </c>
      <c r="D1637">
        <v>621.457816458754</v>
      </c>
      <c r="E1637">
        <v>5962.134600000007</v>
      </c>
      <c r="F1637">
        <v>0</v>
      </c>
    </row>
    <row r="1638" spans="1:6">
      <c r="A1638">
        <v>1636</v>
      </c>
      <c r="B1638">
        <v>2.00905</v>
      </c>
      <c r="C1638">
        <v>0</v>
      </c>
      <c r="D1638">
        <v>625.647434617686</v>
      </c>
      <c r="E1638">
        <v>5964.143650000006</v>
      </c>
      <c r="F1638">
        <v>0</v>
      </c>
    </row>
    <row r="1639" spans="1:6">
      <c r="A1639">
        <v>1637</v>
      </c>
      <c r="B1639">
        <v>1.99114</v>
      </c>
      <c r="C1639">
        <v>0</v>
      </c>
      <c r="D1639">
        <v>625.226951647951</v>
      </c>
      <c r="E1639">
        <v>5966.134790000006</v>
      </c>
      <c r="F1639">
        <v>0</v>
      </c>
    </row>
    <row r="1640" spans="1:6">
      <c r="A1640">
        <v>1638</v>
      </c>
      <c r="B1640">
        <v>2.00051</v>
      </c>
      <c r="C1640">
        <v>0</v>
      </c>
      <c r="D1640">
        <v>622.943462544219</v>
      </c>
      <c r="E1640">
        <v>5968.135300000006</v>
      </c>
      <c r="F1640">
        <v>0</v>
      </c>
    </row>
    <row r="1641" spans="1:6">
      <c r="A1641">
        <v>1639</v>
      </c>
      <c r="B1641">
        <v>2.01389</v>
      </c>
      <c r="C1641">
        <v>0</v>
      </c>
      <c r="D1641">
        <v>620.759318455604</v>
      </c>
      <c r="E1641">
        <v>5970.149190000006</v>
      </c>
      <c r="F1641">
        <v>0</v>
      </c>
    </row>
    <row r="1642" spans="1:6">
      <c r="A1642">
        <v>1640</v>
      </c>
      <c r="B1642">
        <v>2.03947</v>
      </c>
      <c r="C1642">
        <v>0</v>
      </c>
      <c r="D1642">
        <v>670.685305717092</v>
      </c>
      <c r="E1642">
        <v>5972.188660000006</v>
      </c>
      <c r="F1642">
        <v>0</v>
      </c>
    </row>
    <row r="1643" spans="1:6">
      <c r="A1643">
        <v>1641</v>
      </c>
      <c r="B1643">
        <v>1.97164</v>
      </c>
      <c r="C1643">
        <v>0</v>
      </c>
      <c r="D1643">
        <v>624.772918239817</v>
      </c>
      <c r="E1643">
        <v>5974.160300000006</v>
      </c>
      <c r="F1643">
        <v>0</v>
      </c>
    </row>
    <row r="1644" spans="1:6">
      <c r="A1644">
        <v>1642</v>
      </c>
      <c r="B1644">
        <v>1.94915</v>
      </c>
      <c r="C1644">
        <v>0</v>
      </c>
      <c r="D1644">
        <v>621.746019942565</v>
      </c>
      <c r="E1644">
        <v>5976.109450000006</v>
      </c>
      <c r="F1644">
        <v>0</v>
      </c>
    </row>
    <row r="1645" spans="1:6">
      <c r="A1645">
        <v>1643</v>
      </c>
      <c r="B1645">
        <v>1.97623</v>
      </c>
      <c r="C1645">
        <v>0</v>
      </c>
      <c r="D1645">
        <v>622.373957315348</v>
      </c>
      <c r="E1645">
        <v>5978.085680000007</v>
      </c>
      <c r="F1645">
        <v>0</v>
      </c>
    </row>
    <row r="1646" spans="1:6">
      <c r="A1646">
        <v>1644</v>
      </c>
      <c r="B1646">
        <v>1.9567</v>
      </c>
      <c r="C1646">
        <v>0</v>
      </c>
      <c r="D1646">
        <v>676.891252384635</v>
      </c>
      <c r="E1646">
        <v>5980.042380000006</v>
      </c>
      <c r="F1646">
        <v>0</v>
      </c>
    </row>
    <row r="1647" spans="1:6">
      <c r="A1647">
        <v>1645</v>
      </c>
      <c r="B1647">
        <v>2.01126</v>
      </c>
      <c r="C1647">
        <v>0</v>
      </c>
      <c r="D1647">
        <v>676.266995933537</v>
      </c>
      <c r="E1647">
        <v>5982.053640000006</v>
      </c>
      <c r="F1647">
        <v>0</v>
      </c>
    </row>
    <row r="1648" spans="1:6">
      <c r="A1648">
        <v>1646</v>
      </c>
      <c r="B1648">
        <v>2.03604</v>
      </c>
      <c r="C1648">
        <v>0</v>
      </c>
      <c r="D1648">
        <v>673.370091620912</v>
      </c>
      <c r="E1648">
        <v>5984.089680000006</v>
      </c>
      <c r="F1648">
        <v>0</v>
      </c>
    </row>
    <row r="1649" spans="1:6">
      <c r="A1649">
        <v>1647</v>
      </c>
      <c r="B1649">
        <v>2.04208</v>
      </c>
      <c r="C1649">
        <v>0</v>
      </c>
      <c r="D1649">
        <v>679.1637527005799</v>
      </c>
      <c r="E1649">
        <v>5986.131760000007</v>
      </c>
      <c r="F1649">
        <v>0</v>
      </c>
    </row>
    <row r="1650" spans="1:6">
      <c r="A1650">
        <v>1648</v>
      </c>
      <c r="B1650">
        <v>1.2472</v>
      </c>
      <c r="C1650">
        <v>0</v>
      </c>
      <c r="D1650">
        <v>641.633900684663</v>
      </c>
      <c r="E1650">
        <v>5987.378960000006</v>
      </c>
      <c r="F1650">
        <v>0</v>
      </c>
    </row>
    <row r="1651" spans="1:6">
      <c r="A1651">
        <v>1649</v>
      </c>
      <c r="B1651">
        <v>1.13533</v>
      </c>
      <c r="C1651">
        <v>0</v>
      </c>
      <c r="D1651">
        <v>632.329889680819</v>
      </c>
      <c r="E1651">
        <v>5988.514290000006</v>
      </c>
      <c r="F1651">
        <v>0</v>
      </c>
    </row>
    <row r="1652" spans="1:6">
      <c r="A1652">
        <v>1650</v>
      </c>
      <c r="B1652">
        <v>1.01721</v>
      </c>
      <c r="C1652">
        <v>0</v>
      </c>
      <c r="D1652">
        <v>643.744029728271</v>
      </c>
      <c r="E1652">
        <v>5989.531500000006</v>
      </c>
      <c r="F1652">
        <v>0</v>
      </c>
    </row>
    <row r="1653" spans="1:6">
      <c r="A1653">
        <v>1651</v>
      </c>
      <c r="B1653">
        <v>1.79216</v>
      </c>
      <c r="C1653">
        <v>0</v>
      </c>
      <c r="D1653">
        <v>625.830676329162</v>
      </c>
      <c r="E1653">
        <v>5991.323660000006</v>
      </c>
      <c r="F1653">
        <v>0</v>
      </c>
    </row>
    <row r="1654" spans="1:6">
      <c r="A1654">
        <v>1652</v>
      </c>
      <c r="B1654">
        <v>2.16751</v>
      </c>
      <c r="C1654">
        <v>0</v>
      </c>
      <c r="D1654">
        <v>636.977235749345</v>
      </c>
      <c r="E1654">
        <v>5993.491170000007</v>
      </c>
      <c r="F1654">
        <v>0</v>
      </c>
    </row>
    <row r="1655" spans="1:6">
      <c r="A1655">
        <v>1653</v>
      </c>
      <c r="B1655">
        <v>2.09688</v>
      </c>
      <c r="C1655">
        <v>0</v>
      </c>
      <c r="D1655">
        <v>630.252836041645</v>
      </c>
      <c r="E1655">
        <v>5995.588050000007</v>
      </c>
      <c r="F1655">
        <v>0</v>
      </c>
    </row>
    <row r="1656" spans="1:6">
      <c r="A1656">
        <v>1654</v>
      </c>
      <c r="B1656">
        <v>2.1097</v>
      </c>
      <c r="C1656">
        <v>0</v>
      </c>
      <c r="D1656">
        <v>628.071912758251</v>
      </c>
      <c r="E1656">
        <v>5997.697750000007</v>
      </c>
      <c r="F1656">
        <v>0</v>
      </c>
    </row>
    <row r="1657" spans="1:6">
      <c r="A1657">
        <v>1655</v>
      </c>
      <c r="B1657">
        <v>2.09095</v>
      </c>
      <c r="C1657">
        <v>0</v>
      </c>
      <c r="D1657">
        <v>625.118520114245</v>
      </c>
      <c r="E1657">
        <v>5999.788700000006</v>
      </c>
      <c r="F1657">
        <v>0</v>
      </c>
    </row>
    <row r="1658" spans="1:6">
      <c r="A1658">
        <v>1656</v>
      </c>
      <c r="B1658">
        <v>2.08509</v>
      </c>
      <c r="C1658">
        <v>0</v>
      </c>
      <c r="D1658">
        <v>624.975034103932</v>
      </c>
      <c r="E1658">
        <v>6001.873790000006</v>
      </c>
      <c r="F1658">
        <v>0</v>
      </c>
    </row>
    <row r="1659" spans="1:6">
      <c r="A1659">
        <v>1657</v>
      </c>
      <c r="B1659">
        <v>2.04084</v>
      </c>
      <c r="C1659">
        <v>0</v>
      </c>
      <c r="D1659">
        <v>626.401947148536</v>
      </c>
      <c r="E1659">
        <v>6003.914630000006</v>
      </c>
      <c r="F1659">
        <v>0</v>
      </c>
    </row>
    <row r="1660" spans="1:6">
      <c r="A1660">
        <v>1658</v>
      </c>
      <c r="B1660">
        <v>2.02747</v>
      </c>
      <c r="C1660">
        <v>0</v>
      </c>
      <c r="D1660">
        <v>674.755336983847</v>
      </c>
      <c r="E1660">
        <v>6005.942100000006</v>
      </c>
      <c r="F1660">
        <v>0</v>
      </c>
    </row>
    <row r="1661" spans="1:6">
      <c r="A1661">
        <v>1659</v>
      </c>
      <c r="B1661">
        <v>2.01937</v>
      </c>
      <c r="C1661">
        <v>0</v>
      </c>
      <c r="D1661">
        <v>623.390063045857</v>
      </c>
      <c r="E1661">
        <v>6007.961470000006</v>
      </c>
      <c r="F1661">
        <v>0</v>
      </c>
    </row>
    <row r="1662" spans="1:6">
      <c r="A1662">
        <v>1660</v>
      </c>
      <c r="B1662">
        <v>2.02027</v>
      </c>
      <c r="C1662">
        <v>0</v>
      </c>
      <c r="D1662">
        <v>623.411467028885</v>
      </c>
      <c r="E1662">
        <v>6009.981740000006</v>
      </c>
      <c r="F1662">
        <v>0</v>
      </c>
    </row>
    <row r="1663" spans="1:6">
      <c r="A1663">
        <v>1661</v>
      </c>
      <c r="B1663">
        <v>2.03523</v>
      </c>
      <c r="C1663">
        <v>0</v>
      </c>
      <c r="D1663">
        <v>616.275551912832</v>
      </c>
      <c r="E1663">
        <v>6012.016970000006</v>
      </c>
      <c r="F1663">
        <v>0</v>
      </c>
    </row>
    <row r="1664" spans="1:6">
      <c r="A1664">
        <v>1662</v>
      </c>
      <c r="B1664">
        <v>2.02087</v>
      </c>
      <c r="C1664">
        <v>0</v>
      </c>
      <c r="D1664">
        <v>620.925849855863</v>
      </c>
      <c r="E1664">
        <v>6014.037840000006</v>
      </c>
      <c r="F1664">
        <v>0</v>
      </c>
    </row>
    <row r="1665" spans="1:6">
      <c r="A1665">
        <v>1663</v>
      </c>
      <c r="B1665">
        <v>1.9766</v>
      </c>
      <c r="C1665">
        <v>0</v>
      </c>
      <c r="D1665">
        <v>619.878238068457</v>
      </c>
      <c r="E1665">
        <v>6016.014440000006</v>
      </c>
      <c r="F1665">
        <v>0</v>
      </c>
    </row>
    <row r="1666" spans="1:6">
      <c r="A1666">
        <v>1664</v>
      </c>
      <c r="B1666">
        <v>1.99344</v>
      </c>
      <c r="C1666">
        <v>0</v>
      </c>
      <c r="D1666">
        <v>631.183894665059</v>
      </c>
      <c r="E1666">
        <v>6018.007880000006</v>
      </c>
      <c r="F1666">
        <v>0</v>
      </c>
    </row>
    <row r="1667" spans="1:6">
      <c r="A1667">
        <v>1665</v>
      </c>
      <c r="B1667">
        <v>2.17636</v>
      </c>
      <c r="C1667">
        <v>0</v>
      </c>
      <c r="D1667">
        <v>664.165733397907</v>
      </c>
      <c r="E1667">
        <v>6020.184240000007</v>
      </c>
      <c r="F1667">
        <v>0</v>
      </c>
    </row>
    <row r="1668" spans="1:6">
      <c r="A1668">
        <v>1666</v>
      </c>
      <c r="B1668">
        <v>2.21523</v>
      </c>
      <c r="C1668">
        <v>0</v>
      </c>
      <c r="D1668">
        <v>615.857665329279</v>
      </c>
      <c r="E1668">
        <v>6022.399470000007</v>
      </c>
      <c r="F1668">
        <v>0</v>
      </c>
    </row>
    <row r="1669" spans="1:6">
      <c r="A1669">
        <v>1667</v>
      </c>
      <c r="B1669">
        <v>2.21531</v>
      </c>
      <c r="C1669">
        <v>0</v>
      </c>
      <c r="D1669">
        <v>615.859771884539</v>
      </c>
      <c r="E1669">
        <v>6024.614780000006</v>
      </c>
      <c r="F1669">
        <v>0</v>
      </c>
    </row>
    <row r="1670" spans="1:6">
      <c r="A1670">
        <v>1668</v>
      </c>
      <c r="B1670">
        <v>2.2054</v>
      </c>
      <c r="C1670">
        <v>0</v>
      </c>
      <c r="D1670">
        <v>659.807835452329</v>
      </c>
      <c r="E1670">
        <v>6026.820180000006</v>
      </c>
      <c r="F1670">
        <v>0</v>
      </c>
    </row>
    <row r="1671" spans="1:6">
      <c r="A1671">
        <v>1669</v>
      </c>
      <c r="B1671">
        <v>2.17636</v>
      </c>
      <c r="C1671">
        <v>0</v>
      </c>
      <c r="D1671">
        <v>657.262739268519</v>
      </c>
      <c r="E1671">
        <v>6028.996540000006</v>
      </c>
      <c r="F1671">
        <v>0</v>
      </c>
    </row>
    <row r="1672" spans="1:6">
      <c r="A1672">
        <v>1670</v>
      </c>
      <c r="B1672">
        <v>2.18064</v>
      </c>
      <c r="C1672">
        <v>0</v>
      </c>
      <c r="D1672">
        <v>662.211626008661</v>
      </c>
      <c r="E1672">
        <v>6031.177180000006</v>
      </c>
      <c r="F1672">
        <v>0</v>
      </c>
    </row>
    <row r="1673" spans="1:6">
      <c r="A1673">
        <v>1671</v>
      </c>
      <c r="B1673">
        <v>2.17404</v>
      </c>
      <c r="C1673">
        <v>0</v>
      </c>
      <c r="D1673">
        <v>609.827020787978</v>
      </c>
      <c r="E1673">
        <v>6033.351220000006</v>
      </c>
      <c r="F1673">
        <v>0</v>
      </c>
    </row>
    <row r="1674" spans="1:6">
      <c r="A1674">
        <v>1672</v>
      </c>
      <c r="B1674">
        <v>2.18151</v>
      </c>
      <c r="C1674">
        <v>0</v>
      </c>
      <c r="D1674">
        <v>610.022504843868</v>
      </c>
      <c r="E1674">
        <v>6035.532730000006</v>
      </c>
      <c r="F1674">
        <v>0</v>
      </c>
    </row>
    <row r="1675" spans="1:6">
      <c r="A1675">
        <v>1673</v>
      </c>
      <c r="B1675">
        <v>2.17649</v>
      </c>
      <c r="C1675">
        <v>0</v>
      </c>
      <c r="D1675">
        <v>607.416492042944</v>
      </c>
      <c r="E1675">
        <v>6037.709220000006</v>
      </c>
      <c r="F1675">
        <v>0</v>
      </c>
    </row>
    <row r="1676" spans="1:6">
      <c r="A1676">
        <v>1674</v>
      </c>
      <c r="B1676">
        <v>2.1955</v>
      </c>
      <c r="C1676">
        <v>0</v>
      </c>
      <c r="D1676">
        <v>607.917743596961</v>
      </c>
      <c r="E1676">
        <v>6039.904720000006</v>
      </c>
      <c r="F1676">
        <v>0</v>
      </c>
    </row>
    <row r="1677" spans="1:6">
      <c r="A1677">
        <v>1675</v>
      </c>
      <c r="B1677">
        <v>2.20924</v>
      </c>
      <c r="C1677">
        <v>0</v>
      </c>
      <c r="D1677">
        <v>652.223511918424</v>
      </c>
      <c r="E1677">
        <v>6042.113960000006</v>
      </c>
      <c r="F1677">
        <v>0</v>
      </c>
    </row>
    <row r="1678" spans="1:6">
      <c r="A1678">
        <v>1676</v>
      </c>
      <c r="B1678">
        <v>2.20191</v>
      </c>
      <c r="C1678">
        <v>0</v>
      </c>
      <c r="D1678">
        <v>652.958775867038</v>
      </c>
      <c r="E1678">
        <v>6044.315870000006</v>
      </c>
      <c r="F1678">
        <v>0</v>
      </c>
    </row>
    <row r="1679" spans="1:6">
      <c r="A1679">
        <v>1677</v>
      </c>
      <c r="B1679">
        <v>2.1624</v>
      </c>
      <c r="C1679">
        <v>0</v>
      </c>
      <c r="D1679">
        <v>609.523567784275</v>
      </c>
      <c r="E1679">
        <v>6046.478270000006</v>
      </c>
      <c r="F1679">
        <v>0</v>
      </c>
    </row>
    <row r="1680" spans="1:6">
      <c r="A1680">
        <v>1678</v>
      </c>
      <c r="B1680">
        <v>2.14196</v>
      </c>
      <c r="C1680">
        <v>0</v>
      </c>
      <c r="D1680">
        <v>634.477064433598</v>
      </c>
      <c r="E1680">
        <v>6048.620230000006</v>
      </c>
      <c r="F1680">
        <v>0</v>
      </c>
    </row>
    <row r="1681" spans="1:6">
      <c r="A1681">
        <v>1679</v>
      </c>
      <c r="B1681">
        <v>2.14916</v>
      </c>
      <c r="C1681">
        <v>0</v>
      </c>
      <c r="D1681">
        <v>614.140423654613</v>
      </c>
      <c r="E1681">
        <v>6050.769390000006</v>
      </c>
      <c r="F1681">
        <v>0</v>
      </c>
    </row>
    <row r="1682" spans="1:6">
      <c r="A1682">
        <v>1680</v>
      </c>
      <c r="B1682">
        <v>2.14309</v>
      </c>
      <c r="C1682">
        <v>0</v>
      </c>
      <c r="D1682">
        <v>606.544942716553</v>
      </c>
      <c r="E1682">
        <v>6052.912480000005</v>
      </c>
      <c r="F1682">
        <v>0</v>
      </c>
    </row>
    <row r="1683" spans="1:6">
      <c r="A1683">
        <v>1681</v>
      </c>
      <c r="B1683">
        <v>2.17188</v>
      </c>
      <c r="C1683">
        <v>0</v>
      </c>
      <c r="D1683">
        <v>652.8618827899641</v>
      </c>
      <c r="E1683">
        <v>6055.084360000005</v>
      </c>
      <c r="F1683">
        <v>0</v>
      </c>
    </row>
    <row r="1684" spans="1:6">
      <c r="A1684">
        <v>1682</v>
      </c>
      <c r="B1684">
        <v>2.18594</v>
      </c>
      <c r="C1684">
        <v>0</v>
      </c>
      <c r="D1684">
        <v>646.948193072914</v>
      </c>
      <c r="E1684">
        <v>6057.270300000006</v>
      </c>
      <c r="F1684">
        <v>0</v>
      </c>
    </row>
    <row r="1685" spans="1:6">
      <c r="A1685">
        <v>1683</v>
      </c>
      <c r="B1685">
        <v>2.17905</v>
      </c>
      <c r="C1685">
        <v>0</v>
      </c>
      <c r="D1685">
        <v>654.835985552932</v>
      </c>
      <c r="E1685">
        <v>6059.449350000005</v>
      </c>
      <c r="F1685">
        <v>0</v>
      </c>
    </row>
    <row r="1686" spans="1:6">
      <c r="A1686">
        <v>1684</v>
      </c>
      <c r="B1686">
        <v>2.14436</v>
      </c>
      <c r="C1686">
        <v>0</v>
      </c>
      <c r="D1686">
        <v>651.825755113545</v>
      </c>
      <c r="E1686">
        <v>6061.593710000006</v>
      </c>
      <c r="F1686">
        <v>0</v>
      </c>
    </row>
    <row r="1687" spans="1:6">
      <c r="A1687">
        <v>1685</v>
      </c>
      <c r="B1687">
        <v>2.16189</v>
      </c>
      <c r="C1687">
        <v>0</v>
      </c>
      <c r="D1687">
        <v>644.3804453427909</v>
      </c>
      <c r="E1687">
        <v>6063.755600000006</v>
      </c>
      <c r="F1687">
        <v>0</v>
      </c>
    </row>
    <row r="1688" spans="1:6">
      <c r="A1688">
        <v>1686</v>
      </c>
      <c r="B1688">
        <v>2.13991</v>
      </c>
      <c r="C1688">
        <v>0</v>
      </c>
      <c r="D1688">
        <v>657.107166966177</v>
      </c>
      <c r="E1688">
        <v>6065.895510000006</v>
      </c>
      <c r="F1688">
        <v>0</v>
      </c>
    </row>
    <row r="1689" spans="1:6">
      <c r="A1689">
        <v>1687</v>
      </c>
      <c r="B1689">
        <v>2.02476</v>
      </c>
      <c r="C1689">
        <v>0</v>
      </c>
      <c r="D1689">
        <v>658.135947839655</v>
      </c>
      <c r="E1689">
        <v>6067.920270000006</v>
      </c>
      <c r="F1689">
        <v>0</v>
      </c>
    </row>
    <row r="1690" spans="1:6">
      <c r="A1690">
        <v>1688</v>
      </c>
      <c r="B1690">
        <v>2.02967</v>
      </c>
      <c r="C1690">
        <v>0</v>
      </c>
      <c r="D1690">
        <v>660.926383922565</v>
      </c>
      <c r="E1690">
        <v>6069.949940000006</v>
      </c>
      <c r="F1690">
        <v>0</v>
      </c>
    </row>
    <row r="1691" spans="1:6">
      <c r="A1691">
        <v>1689</v>
      </c>
      <c r="B1691">
        <v>2.01554</v>
      </c>
      <c r="C1691">
        <v>0</v>
      </c>
      <c r="D1691">
        <v>660.290659970694</v>
      </c>
      <c r="E1691">
        <v>6071.965480000006</v>
      </c>
      <c r="F1691">
        <v>0</v>
      </c>
    </row>
    <row r="1692" spans="1:6">
      <c r="A1692">
        <v>1690</v>
      </c>
      <c r="B1692">
        <v>2.00577</v>
      </c>
      <c r="C1692">
        <v>0</v>
      </c>
      <c r="D1692">
        <v>613.066569051579</v>
      </c>
      <c r="E1692">
        <v>6073.971250000006</v>
      </c>
      <c r="F1692">
        <v>0</v>
      </c>
    </row>
    <row r="1693" spans="1:6">
      <c r="A1693">
        <v>1691</v>
      </c>
      <c r="B1693">
        <v>1.93876</v>
      </c>
      <c r="C1693">
        <v>0</v>
      </c>
      <c r="D1693">
        <v>593.974294270001</v>
      </c>
      <c r="E1693">
        <v>6075.910010000006</v>
      </c>
      <c r="F1693">
        <v>0</v>
      </c>
    </row>
    <row r="1694" spans="1:6">
      <c r="A1694">
        <v>1692</v>
      </c>
      <c r="B1694">
        <v>2.1027</v>
      </c>
      <c r="C1694">
        <v>0</v>
      </c>
      <c r="D1694">
        <v>669.081835713961</v>
      </c>
      <c r="E1694">
        <v>6078.012710000006</v>
      </c>
      <c r="F1694">
        <v>0</v>
      </c>
    </row>
    <row r="1695" spans="1:6">
      <c r="A1695">
        <v>1693</v>
      </c>
      <c r="B1695">
        <v>2.04486</v>
      </c>
      <c r="C1695">
        <v>0</v>
      </c>
      <c r="D1695">
        <v>666.533146612176</v>
      </c>
      <c r="E1695">
        <v>6080.057570000006</v>
      </c>
      <c r="F1695">
        <v>0</v>
      </c>
    </row>
    <row r="1696" spans="1:6">
      <c r="A1696">
        <v>1694</v>
      </c>
      <c r="B1696">
        <v>2.05215</v>
      </c>
      <c r="C1696">
        <v>0</v>
      </c>
      <c r="D1696">
        <v>611.701101797331</v>
      </c>
      <c r="E1696">
        <v>6082.109720000007</v>
      </c>
      <c r="F1696">
        <v>0</v>
      </c>
    </row>
    <row r="1697" spans="1:6">
      <c r="A1697">
        <v>1695</v>
      </c>
      <c r="B1697">
        <v>2.01483</v>
      </c>
      <c r="C1697">
        <v>0</v>
      </c>
      <c r="D1697">
        <v>608.294194198449</v>
      </c>
      <c r="E1697">
        <v>6084.124550000007</v>
      </c>
      <c r="F1697">
        <v>0</v>
      </c>
    </row>
    <row r="1698" spans="1:6">
      <c r="A1698">
        <v>1696</v>
      </c>
      <c r="B1698">
        <v>1.98839</v>
      </c>
      <c r="C1698">
        <v>0</v>
      </c>
      <c r="D1698">
        <v>662.514413694436</v>
      </c>
      <c r="E1698">
        <v>6086.112940000007</v>
      </c>
      <c r="F1698">
        <v>0</v>
      </c>
    </row>
    <row r="1699" spans="1:6">
      <c r="A1699">
        <v>1697</v>
      </c>
      <c r="B1699">
        <v>1.93287</v>
      </c>
      <c r="C1699">
        <v>0</v>
      </c>
      <c r="D1699">
        <v>608.837360125068</v>
      </c>
      <c r="E1699">
        <v>6088.045810000007</v>
      </c>
      <c r="F1699">
        <v>0</v>
      </c>
    </row>
    <row r="1700" spans="1:6">
      <c r="A1700">
        <v>1698</v>
      </c>
      <c r="B1700">
        <v>1.94327</v>
      </c>
      <c r="C1700">
        <v>0</v>
      </c>
      <c r="D1700">
        <v>601.576810377371</v>
      </c>
      <c r="E1700">
        <v>6089.989080000007</v>
      </c>
      <c r="F1700">
        <v>0</v>
      </c>
    </row>
    <row r="1701" spans="1:6">
      <c r="A1701">
        <v>1699</v>
      </c>
      <c r="B1701">
        <v>1.93814</v>
      </c>
      <c r="C1701">
        <v>0</v>
      </c>
      <c r="D1701">
        <v>608.960699177169</v>
      </c>
      <c r="E1701">
        <v>6091.927220000007</v>
      </c>
      <c r="F1701">
        <v>0</v>
      </c>
    </row>
    <row r="1702" spans="1:6">
      <c r="A1702">
        <v>1700</v>
      </c>
      <c r="B1702">
        <v>1.96618</v>
      </c>
      <c r="C1702">
        <v>0</v>
      </c>
      <c r="D1702">
        <v>655.893089642086</v>
      </c>
      <c r="E1702">
        <v>6093.893400000007</v>
      </c>
      <c r="F1702">
        <v>0</v>
      </c>
    </row>
    <row r="1703" spans="1:6">
      <c r="A1703">
        <v>1701</v>
      </c>
      <c r="B1703">
        <v>1.96751</v>
      </c>
      <c r="C1703">
        <v>0</v>
      </c>
      <c r="D1703">
        <v>607.1538060569929</v>
      </c>
      <c r="E1703">
        <v>6095.860910000008</v>
      </c>
      <c r="F1703">
        <v>0</v>
      </c>
    </row>
    <row r="1704" spans="1:6">
      <c r="A1704">
        <v>1702</v>
      </c>
      <c r="B1704">
        <v>1.96454</v>
      </c>
      <c r="C1704">
        <v>0</v>
      </c>
      <c r="D1704">
        <v>607.083024627242</v>
      </c>
      <c r="E1704">
        <v>6097.825450000008</v>
      </c>
      <c r="F1704">
        <v>0</v>
      </c>
    </row>
    <row r="1705" spans="1:6">
      <c r="A1705">
        <v>1703</v>
      </c>
      <c r="B1705">
        <v>1.98988</v>
      </c>
      <c r="C1705">
        <v>0</v>
      </c>
      <c r="D1705">
        <v>639.56831243459</v>
      </c>
      <c r="E1705">
        <v>6099.815330000008</v>
      </c>
      <c r="F1705">
        <v>0</v>
      </c>
    </row>
    <row r="1706" spans="1:6">
      <c r="A1706">
        <v>1704</v>
      </c>
      <c r="B1706">
        <v>1.97128</v>
      </c>
      <c r="C1706">
        <v>0</v>
      </c>
      <c r="D1706">
        <v>597.257161201518</v>
      </c>
      <c r="E1706">
        <v>6101.786610000007</v>
      </c>
      <c r="F1706">
        <v>0</v>
      </c>
    </row>
    <row r="1707" spans="1:6">
      <c r="A1707">
        <v>1705</v>
      </c>
      <c r="B1707">
        <v>2.14515</v>
      </c>
      <c r="C1707">
        <v>0</v>
      </c>
      <c r="D1707">
        <v>599.170965780881</v>
      </c>
      <c r="E1707">
        <v>6103.931760000008</v>
      </c>
      <c r="F1707">
        <v>0</v>
      </c>
    </row>
    <row r="1708" spans="1:6">
      <c r="A1708">
        <v>1706</v>
      </c>
      <c r="B1708">
        <v>2.15905</v>
      </c>
      <c r="C1708">
        <v>0</v>
      </c>
      <c r="D1708">
        <v>650.285898150584</v>
      </c>
      <c r="E1708">
        <v>6106.090810000008</v>
      </c>
      <c r="F1708">
        <v>0</v>
      </c>
    </row>
    <row r="1709" spans="1:6">
      <c r="A1709">
        <v>1707</v>
      </c>
      <c r="B1709">
        <v>2.13706</v>
      </c>
      <c r="C1709">
        <v>0</v>
      </c>
      <c r="D1709">
        <v>598.958693366087</v>
      </c>
      <c r="E1709">
        <v>6108.227870000008</v>
      </c>
      <c r="F1709">
        <v>0</v>
      </c>
    </row>
    <row r="1710" spans="1:6">
      <c r="A1710">
        <v>1708</v>
      </c>
      <c r="B1710">
        <v>2.13246</v>
      </c>
      <c r="C1710">
        <v>0</v>
      </c>
      <c r="D1710">
        <v>601.31492510092</v>
      </c>
      <c r="E1710">
        <v>6110.360330000008</v>
      </c>
      <c r="F1710">
        <v>0</v>
      </c>
    </row>
    <row r="1711" spans="1:6">
      <c r="A1711">
        <v>1709</v>
      </c>
      <c r="B1711">
        <v>2.13043</v>
      </c>
      <c r="C1711">
        <v>0</v>
      </c>
      <c r="D1711">
        <v>618.303826063692</v>
      </c>
      <c r="E1711">
        <v>6112.490760000008</v>
      </c>
      <c r="F1711">
        <v>0</v>
      </c>
    </row>
    <row r="1712" spans="1:6">
      <c r="A1712">
        <v>1710</v>
      </c>
      <c r="B1712">
        <v>2.16178</v>
      </c>
      <c r="C1712">
        <v>0</v>
      </c>
      <c r="D1712">
        <v>644.380735398959</v>
      </c>
      <c r="E1712">
        <v>6114.652540000008</v>
      </c>
      <c r="F1712">
        <v>0</v>
      </c>
    </row>
    <row r="1713" spans="1:6">
      <c r="A1713">
        <v>1711</v>
      </c>
      <c r="B1713">
        <v>2.13698</v>
      </c>
      <c r="C1713">
        <v>0</v>
      </c>
      <c r="D1713">
        <v>594.010623667037</v>
      </c>
      <c r="E1713">
        <v>6116.789520000008</v>
      </c>
      <c r="F1713">
        <v>0</v>
      </c>
    </row>
    <row r="1714" spans="1:6">
      <c r="A1714">
        <v>1712</v>
      </c>
      <c r="B1714">
        <v>2.11512</v>
      </c>
      <c r="C1714">
        <v>0</v>
      </c>
      <c r="D1714">
        <v>595.910329484114</v>
      </c>
      <c r="E1714">
        <v>6118.904640000009</v>
      </c>
      <c r="F1714">
        <v>0</v>
      </c>
    </row>
    <row r="1715" spans="1:6">
      <c r="A1715">
        <v>1713</v>
      </c>
      <c r="B1715">
        <v>2.09585</v>
      </c>
      <c r="C1715">
        <v>0</v>
      </c>
      <c r="D1715">
        <v>612.161495597888</v>
      </c>
      <c r="E1715">
        <v>6121.000490000009</v>
      </c>
      <c r="F1715">
        <v>0</v>
      </c>
    </row>
    <row r="1716" spans="1:6">
      <c r="A1716">
        <v>1714</v>
      </c>
      <c r="B1716">
        <v>2.00384</v>
      </c>
      <c r="C1716">
        <v>0</v>
      </c>
      <c r="D1716">
        <v>600.545560437326</v>
      </c>
      <c r="E1716">
        <v>6123.004330000009</v>
      </c>
      <c r="F1716">
        <v>0</v>
      </c>
    </row>
    <row r="1717" spans="1:6">
      <c r="A1717">
        <v>1715</v>
      </c>
      <c r="B1717">
        <v>1.97269</v>
      </c>
      <c r="C1717">
        <v>0</v>
      </c>
      <c r="D1717">
        <v>599.785916563043</v>
      </c>
      <c r="E1717">
        <v>6124.977020000008</v>
      </c>
      <c r="F1717">
        <v>0</v>
      </c>
    </row>
    <row r="1718" spans="1:6">
      <c r="A1718">
        <v>1716</v>
      </c>
      <c r="B1718">
        <v>1.95261</v>
      </c>
      <c r="C1718">
        <v>0</v>
      </c>
      <c r="D1718">
        <v>604.298480711376</v>
      </c>
      <c r="E1718">
        <v>6126.929630000009</v>
      </c>
      <c r="F1718">
        <v>0</v>
      </c>
    </row>
    <row r="1719" spans="1:6">
      <c r="A1719">
        <v>1717</v>
      </c>
      <c r="B1719">
        <v>1.95001</v>
      </c>
      <c r="C1719">
        <v>0</v>
      </c>
      <c r="D1719">
        <v>659.747184208307</v>
      </c>
      <c r="E1719">
        <v>6128.879640000008</v>
      </c>
      <c r="F1719">
        <v>0</v>
      </c>
    </row>
    <row r="1720" spans="1:6">
      <c r="A1720">
        <v>1718</v>
      </c>
      <c r="B1720">
        <v>1.94695</v>
      </c>
      <c r="C1720">
        <v>0</v>
      </c>
      <c r="D1720">
        <v>606.6657457652331</v>
      </c>
      <c r="E1720">
        <v>6130.826590000008</v>
      </c>
      <c r="F1720">
        <v>0</v>
      </c>
    </row>
    <row r="1721" spans="1:6">
      <c r="A1721">
        <v>1719</v>
      </c>
      <c r="B1721">
        <v>1.92547</v>
      </c>
      <c r="C1721">
        <v>0</v>
      </c>
      <c r="D1721">
        <v>661.495802160238</v>
      </c>
      <c r="E1721">
        <v>6132.752060000008</v>
      </c>
      <c r="F1721">
        <v>0</v>
      </c>
    </row>
    <row r="1722" spans="1:6">
      <c r="A1722">
        <v>1720</v>
      </c>
      <c r="B1722">
        <v>0.02821</v>
      </c>
      <c r="C1722">
        <v>0</v>
      </c>
      <c r="D1722">
        <v>710.6641414148399</v>
      </c>
      <c r="E1722">
        <v>6132.780270000008</v>
      </c>
      <c r="F1722">
        <v>0</v>
      </c>
    </row>
    <row r="1723" spans="1:6">
      <c r="A1723">
        <v>1721</v>
      </c>
      <c r="B1723">
        <v>1.49958</v>
      </c>
      <c r="C1723">
        <v>0</v>
      </c>
      <c r="D1723">
        <v>612.459626677991</v>
      </c>
      <c r="E1723">
        <v>6134.279850000008</v>
      </c>
      <c r="F1723">
        <v>0</v>
      </c>
    </row>
    <row r="1724" spans="1:6">
      <c r="A1724">
        <v>1722</v>
      </c>
      <c r="B1724">
        <v>1.83682</v>
      </c>
      <c r="C1724">
        <v>0</v>
      </c>
      <c r="D1724">
        <v>619.223391569919</v>
      </c>
      <c r="E1724">
        <v>6136.116670000009</v>
      </c>
      <c r="F1724">
        <v>0</v>
      </c>
    </row>
    <row r="1725" spans="1:6">
      <c r="A1725">
        <v>1723</v>
      </c>
      <c r="B1725">
        <v>2.00625</v>
      </c>
      <c r="C1725">
        <v>0</v>
      </c>
      <c r="D1725">
        <v>615.577169281815</v>
      </c>
      <c r="E1725">
        <v>6138.122920000009</v>
      </c>
      <c r="F1725">
        <v>0</v>
      </c>
    </row>
    <row r="1726" spans="1:6">
      <c r="A1726">
        <v>1724</v>
      </c>
      <c r="B1726">
        <v>2.01542</v>
      </c>
      <c r="C1726">
        <v>0</v>
      </c>
      <c r="D1726">
        <v>631.063651625357</v>
      </c>
      <c r="E1726">
        <v>6140.138340000009</v>
      </c>
      <c r="F1726">
        <v>0</v>
      </c>
    </row>
    <row r="1727" spans="1:6">
      <c r="A1727">
        <v>1725</v>
      </c>
      <c r="B1727">
        <v>1.9786</v>
      </c>
      <c r="C1727">
        <v>0</v>
      </c>
      <c r="D1727">
        <v>609.91746705473</v>
      </c>
      <c r="E1727">
        <v>6142.116940000009</v>
      </c>
      <c r="F1727">
        <v>0</v>
      </c>
    </row>
    <row r="1728" spans="1:6">
      <c r="A1728">
        <v>1726</v>
      </c>
      <c r="B1728">
        <v>1.94127</v>
      </c>
      <c r="C1728">
        <v>0</v>
      </c>
      <c r="D1728">
        <v>606.531707480266</v>
      </c>
      <c r="E1728">
        <v>6144.058210000009</v>
      </c>
      <c r="F1728">
        <v>0</v>
      </c>
    </row>
    <row r="1729" spans="1:6">
      <c r="A1729">
        <v>1727</v>
      </c>
      <c r="B1729">
        <v>1.93676</v>
      </c>
      <c r="C1729">
        <v>0</v>
      </c>
      <c r="D1729">
        <v>608.928373057997</v>
      </c>
      <c r="E1729">
        <v>6145.994970000009</v>
      </c>
      <c r="F1729">
        <v>0</v>
      </c>
    </row>
    <row r="1730" spans="1:6">
      <c r="A1730">
        <v>1728</v>
      </c>
      <c r="B1730">
        <v>1.96841</v>
      </c>
      <c r="C1730">
        <v>0</v>
      </c>
      <c r="D1730">
        <v>648.166108364503</v>
      </c>
      <c r="E1730">
        <v>6147.963380000009</v>
      </c>
      <c r="F1730">
        <v>0</v>
      </c>
    </row>
    <row r="1731" spans="1:6">
      <c r="A1731">
        <v>1729</v>
      </c>
      <c r="B1731">
        <v>1.85827</v>
      </c>
      <c r="C1731">
        <v>0</v>
      </c>
      <c r="D1731">
        <v>609.635089003422</v>
      </c>
      <c r="E1731">
        <v>6149.821650000009</v>
      </c>
      <c r="F1731">
        <v>0</v>
      </c>
    </row>
    <row r="1732" spans="1:6">
      <c r="A1732">
        <v>1730</v>
      </c>
      <c r="B1732">
        <v>1.92651</v>
      </c>
      <c r="C1732">
        <v>0</v>
      </c>
      <c r="D1732">
        <v>608.688905048816</v>
      </c>
      <c r="E1732">
        <v>6151.748160000009</v>
      </c>
      <c r="F1732">
        <v>0</v>
      </c>
    </row>
    <row r="1733" spans="1:6">
      <c r="A1733">
        <v>1731</v>
      </c>
      <c r="B1733">
        <v>1.96591</v>
      </c>
      <c r="C1733">
        <v>0</v>
      </c>
      <c r="D1733">
        <v>656.639953068327</v>
      </c>
      <c r="E1733">
        <v>6153.714070000009</v>
      </c>
      <c r="F1733">
        <v>0</v>
      </c>
    </row>
    <row r="1734" spans="1:6">
      <c r="A1734">
        <v>1732</v>
      </c>
      <c r="B1734">
        <v>1.9609</v>
      </c>
      <c r="C1734">
        <v>0</v>
      </c>
      <c r="D1734">
        <v>604.49609165504</v>
      </c>
      <c r="E1734">
        <v>6155.674970000009</v>
      </c>
      <c r="F1734">
        <v>0</v>
      </c>
    </row>
    <row r="1735" spans="1:6">
      <c r="A1735">
        <v>1733</v>
      </c>
      <c r="B1735">
        <v>1.63063</v>
      </c>
      <c r="C1735">
        <v>0</v>
      </c>
      <c r="D1735">
        <v>783.437544732229</v>
      </c>
      <c r="E1735">
        <v>6157.305600000009</v>
      </c>
      <c r="F1735">
        <v>0</v>
      </c>
    </row>
    <row r="1736" spans="1:6">
      <c r="A1736">
        <v>1734</v>
      </c>
      <c r="B1736">
        <v>1.80343</v>
      </c>
      <c r="C1736">
        <v>0</v>
      </c>
      <c r="D1736">
        <v>598.354921112947</v>
      </c>
      <c r="E1736">
        <v>6159.109030000009</v>
      </c>
      <c r="F1736">
        <v>0</v>
      </c>
    </row>
    <row r="1737" spans="1:6">
      <c r="A1737">
        <v>1735</v>
      </c>
      <c r="B1737">
        <v>1.7893</v>
      </c>
      <c r="C1737">
        <v>0</v>
      </c>
      <c r="D1737">
        <v>587.988556999806</v>
      </c>
      <c r="E1737">
        <v>6160.898330000009</v>
      </c>
      <c r="F1737">
        <v>0</v>
      </c>
    </row>
    <row r="1738" spans="1:6">
      <c r="A1738">
        <v>1736</v>
      </c>
      <c r="B1738">
        <v>2.18041</v>
      </c>
      <c r="C1738">
        <v>0</v>
      </c>
      <c r="D1738">
        <v>647.681301053807</v>
      </c>
      <c r="E1738">
        <v>6163.078740000009</v>
      </c>
      <c r="F1738">
        <v>0</v>
      </c>
    </row>
    <row r="1739" spans="1:6">
      <c r="A1739">
        <v>1737</v>
      </c>
      <c r="B1739">
        <v>2.29373</v>
      </c>
      <c r="C1739">
        <v>0</v>
      </c>
      <c r="D1739">
        <v>641.72406526853</v>
      </c>
      <c r="E1739">
        <v>6165.372470000009</v>
      </c>
      <c r="F1739">
        <v>0</v>
      </c>
    </row>
    <row r="1740" spans="1:6">
      <c r="A1740">
        <v>1738</v>
      </c>
      <c r="B1740">
        <v>2.20592</v>
      </c>
      <c r="C1740">
        <v>0</v>
      </c>
      <c r="D1740">
        <v>642.042108417232</v>
      </c>
      <c r="E1740">
        <v>6167.57839000001</v>
      </c>
      <c r="F1740">
        <v>0</v>
      </c>
    </row>
    <row r="1741" spans="1:6">
      <c r="A1741">
        <v>1739</v>
      </c>
      <c r="B1741">
        <v>2.1985</v>
      </c>
      <c r="C1741">
        <v>0</v>
      </c>
      <c r="D1741">
        <v>641.689242454996</v>
      </c>
      <c r="E1741">
        <v>6169.77689000001</v>
      </c>
      <c r="F1741">
        <v>0</v>
      </c>
    </row>
    <row r="1742" spans="1:6">
      <c r="A1742">
        <v>1740</v>
      </c>
      <c r="B1742">
        <v>2.15083</v>
      </c>
      <c r="C1742">
        <v>0</v>
      </c>
      <c r="D1742">
        <v>650.320979442221</v>
      </c>
      <c r="E1742">
        <v>6171.92772000001</v>
      </c>
      <c r="F1742">
        <v>0</v>
      </c>
    </row>
    <row r="1743" spans="1:6">
      <c r="A1743">
        <v>1741</v>
      </c>
      <c r="B1743">
        <v>2.12051</v>
      </c>
      <c r="C1743">
        <v>0</v>
      </c>
      <c r="D1743">
        <v>593.576835732506</v>
      </c>
      <c r="E1743">
        <v>6174.048230000009</v>
      </c>
      <c r="F1743">
        <v>0</v>
      </c>
    </row>
    <row r="1744" spans="1:6">
      <c r="A1744">
        <v>1742</v>
      </c>
      <c r="B1744">
        <v>2.10922</v>
      </c>
      <c r="C1744">
        <v>0</v>
      </c>
      <c r="D1744">
        <v>595.756658821931</v>
      </c>
      <c r="E1744">
        <v>6176.15745000001</v>
      </c>
      <c r="F1744">
        <v>0</v>
      </c>
    </row>
    <row r="1745" spans="1:6">
      <c r="A1745">
        <v>1743</v>
      </c>
      <c r="B1745">
        <v>2.0776</v>
      </c>
      <c r="C1745">
        <v>0</v>
      </c>
      <c r="D1745">
        <v>587.505005624512</v>
      </c>
      <c r="E1745">
        <v>6178.235050000009</v>
      </c>
      <c r="F1745">
        <v>0</v>
      </c>
    </row>
    <row r="1746" spans="1:6">
      <c r="A1746">
        <v>1744</v>
      </c>
      <c r="B1746">
        <v>2.06299</v>
      </c>
      <c r="C1746">
        <v>0</v>
      </c>
      <c r="D1746">
        <v>594.565445373493</v>
      </c>
      <c r="E1746">
        <v>6180.29804000001</v>
      </c>
      <c r="F1746">
        <v>0</v>
      </c>
    </row>
    <row r="1747" spans="1:6">
      <c r="A1747">
        <v>1745</v>
      </c>
      <c r="B1747">
        <v>2.10526</v>
      </c>
      <c r="C1747">
        <v>0</v>
      </c>
      <c r="D1747">
        <v>601.605669637873</v>
      </c>
      <c r="E1747">
        <v>6182.40330000001</v>
      </c>
      <c r="F1747">
        <v>0</v>
      </c>
    </row>
    <row r="1748" spans="1:6">
      <c r="A1748">
        <v>1746</v>
      </c>
      <c r="B1748">
        <v>2.09444</v>
      </c>
      <c r="C1748">
        <v>0</v>
      </c>
      <c r="D1748">
        <v>609.608092641323</v>
      </c>
      <c r="E1748">
        <v>6184.49774000001</v>
      </c>
      <c r="F1748">
        <v>0</v>
      </c>
    </row>
    <row r="1749" spans="1:6">
      <c r="A1749">
        <v>1747</v>
      </c>
      <c r="B1749">
        <v>2.03185</v>
      </c>
      <c r="C1749">
        <v>0</v>
      </c>
      <c r="D1749">
        <v>606.733083415398</v>
      </c>
      <c r="E1749">
        <v>6186.52959000001</v>
      </c>
      <c r="F1749">
        <v>0</v>
      </c>
    </row>
    <row r="1750" spans="1:6">
      <c r="A1750">
        <v>1748</v>
      </c>
      <c r="B1750">
        <v>2.03368</v>
      </c>
      <c r="C1750">
        <v>0</v>
      </c>
      <c r="D1750">
        <v>604.22206560848</v>
      </c>
      <c r="E1750">
        <v>6188.56327000001</v>
      </c>
      <c r="F1750">
        <v>0</v>
      </c>
    </row>
    <row r="1751" spans="1:6">
      <c r="A1751">
        <v>1749</v>
      </c>
      <c r="B1751">
        <v>2.0536</v>
      </c>
      <c r="C1751">
        <v>0</v>
      </c>
      <c r="D1751">
        <v>642.79064731066</v>
      </c>
      <c r="E1751">
        <v>6190.61687000001</v>
      </c>
      <c r="F1751">
        <v>0</v>
      </c>
    </row>
    <row r="1752" spans="1:6">
      <c r="A1752">
        <v>1750</v>
      </c>
      <c r="B1752">
        <v>2.04592</v>
      </c>
      <c r="C1752">
        <v>0</v>
      </c>
      <c r="D1752">
        <v>645.390739935897</v>
      </c>
      <c r="E1752">
        <v>6192.662790000009</v>
      </c>
      <c r="F1752">
        <v>0</v>
      </c>
    </row>
    <row r="1753" spans="1:6">
      <c r="A1753">
        <v>1751</v>
      </c>
      <c r="B1753">
        <v>2.04106</v>
      </c>
      <c r="C1753">
        <v>0</v>
      </c>
      <c r="D1753">
        <v>645.4305986624501</v>
      </c>
      <c r="E1753">
        <v>6194.703850000009</v>
      </c>
      <c r="F1753">
        <v>0</v>
      </c>
    </row>
    <row r="1754" spans="1:6">
      <c r="A1754">
        <v>1752</v>
      </c>
      <c r="B1754">
        <v>2.07198</v>
      </c>
      <c r="C1754">
        <v>0</v>
      </c>
      <c r="D1754">
        <v>601.65525210178</v>
      </c>
      <c r="E1754">
        <v>6196.775830000009</v>
      </c>
      <c r="F1754">
        <v>0</v>
      </c>
    </row>
    <row r="1755" spans="1:6">
      <c r="A1755">
        <v>1753</v>
      </c>
      <c r="B1755">
        <v>2.0635</v>
      </c>
      <c r="C1755">
        <v>0</v>
      </c>
      <c r="D1755">
        <v>609.742659310524</v>
      </c>
      <c r="E1755">
        <v>6198.839330000009</v>
      </c>
      <c r="F1755">
        <v>0</v>
      </c>
    </row>
    <row r="1756" spans="1:6">
      <c r="A1756">
        <v>1754</v>
      </c>
      <c r="B1756">
        <v>2.00863</v>
      </c>
      <c r="C1756">
        <v>0</v>
      </c>
      <c r="D1756">
        <v>601.96561027237</v>
      </c>
      <c r="E1756">
        <v>6200.847960000009</v>
      </c>
      <c r="F1756">
        <v>0</v>
      </c>
    </row>
    <row r="1757" spans="1:6">
      <c r="A1757">
        <v>1755</v>
      </c>
      <c r="B1757">
        <v>2.04428</v>
      </c>
      <c r="C1757">
        <v>0</v>
      </c>
      <c r="D1757">
        <v>606.916967137887</v>
      </c>
      <c r="E1757">
        <v>6202.892240000009</v>
      </c>
      <c r="F1757">
        <v>0</v>
      </c>
    </row>
    <row r="1758" spans="1:6">
      <c r="A1758">
        <v>1756</v>
      </c>
      <c r="B1758">
        <v>2.03983</v>
      </c>
      <c r="C1758">
        <v>0</v>
      </c>
      <c r="D1758">
        <v>604.313715671708</v>
      </c>
      <c r="E1758">
        <v>6204.932070000009</v>
      </c>
      <c r="F1758">
        <v>0</v>
      </c>
    </row>
    <row r="1759" spans="1:6">
      <c r="A1759">
        <v>1757</v>
      </c>
      <c r="B1759">
        <v>2.05787</v>
      </c>
      <c r="C1759">
        <v>0</v>
      </c>
      <c r="D1759">
        <v>619.110698291164</v>
      </c>
      <c r="E1759">
        <v>6206.989940000009</v>
      </c>
      <c r="F1759">
        <v>0</v>
      </c>
    </row>
    <row r="1760" spans="1:6">
      <c r="A1760">
        <v>1758</v>
      </c>
      <c r="B1760">
        <v>2.08383</v>
      </c>
      <c r="C1760">
        <v>0</v>
      </c>
      <c r="D1760">
        <v>642.380511150969</v>
      </c>
      <c r="E1760">
        <v>6209.073770000008</v>
      </c>
      <c r="F1760">
        <v>0</v>
      </c>
    </row>
    <row r="1761" spans="1:6">
      <c r="A1761">
        <v>1759</v>
      </c>
      <c r="B1761">
        <v>2.04033</v>
      </c>
      <c r="C1761">
        <v>0</v>
      </c>
      <c r="D1761">
        <v>637.20343811191</v>
      </c>
      <c r="E1761">
        <v>6211.114100000008</v>
      </c>
      <c r="F1761">
        <v>0</v>
      </c>
    </row>
    <row r="1762" spans="1:6">
      <c r="A1762">
        <v>1760</v>
      </c>
      <c r="B1762">
        <v>2.00753</v>
      </c>
      <c r="C1762">
        <v>0</v>
      </c>
      <c r="D1762">
        <v>650.456210501286</v>
      </c>
      <c r="E1762">
        <v>6213.121630000008</v>
      </c>
      <c r="F1762">
        <v>0</v>
      </c>
    </row>
    <row r="1763" spans="1:6">
      <c r="A1763">
        <v>1761</v>
      </c>
      <c r="B1763">
        <v>1.9468</v>
      </c>
      <c r="C1763">
        <v>0</v>
      </c>
      <c r="D1763">
        <v>645.473534600973</v>
      </c>
      <c r="E1763">
        <v>6215.068430000008</v>
      </c>
      <c r="F1763">
        <v>0</v>
      </c>
    </row>
    <row r="1764" spans="1:6">
      <c r="A1764">
        <v>1762</v>
      </c>
      <c r="B1764">
        <v>1.97361</v>
      </c>
      <c r="C1764">
        <v>0</v>
      </c>
      <c r="D1764">
        <v>592.327628051092</v>
      </c>
      <c r="E1764">
        <v>6217.042040000008</v>
      </c>
      <c r="F1764">
        <v>0</v>
      </c>
    </row>
    <row r="1765" spans="1:6">
      <c r="A1765">
        <v>1763</v>
      </c>
      <c r="B1765">
        <v>2.0223</v>
      </c>
      <c r="C1765">
        <v>0</v>
      </c>
      <c r="D1765">
        <v>650.396919495538</v>
      </c>
      <c r="E1765">
        <v>6219.064340000007</v>
      </c>
      <c r="F1765">
        <v>0</v>
      </c>
    </row>
    <row r="1766" spans="1:6">
      <c r="A1766">
        <v>1764</v>
      </c>
      <c r="B1766">
        <v>2.00932</v>
      </c>
      <c r="C1766">
        <v>0</v>
      </c>
      <c r="D1766">
        <v>643.006034085016</v>
      </c>
      <c r="E1766">
        <v>6221.073660000007</v>
      </c>
      <c r="F1766">
        <v>0</v>
      </c>
    </row>
    <row r="1767" spans="1:6">
      <c r="A1767">
        <v>1765</v>
      </c>
      <c r="B1767">
        <v>2.02825</v>
      </c>
      <c r="C1767">
        <v>0</v>
      </c>
      <c r="D1767">
        <v>639.941824080933</v>
      </c>
      <c r="E1767">
        <v>6223.101910000008</v>
      </c>
      <c r="F1767">
        <v>0</v>
      </c>
    </row>
    <row r="1768" spans="1:6">
      <c r="A1768">
        <v>1766</v>
      </c>
      <c r="B1768">
        <v>2.02872</v>
      </c>
      <c r="C1768">
        <v>0</v>
      </c>
      <c r="D1768">
        <v>642.888423758087</v>
      </c>
      <c r="E1768">
        <v>6225.130630000008</v>
      </c>
      <c r="F1768">
        <v>0</v>
      </c>
    </row>
    <row r="1769" spans="1:6">
      <c r="A1769">
        <v>1767</v>
      </c>
      <c r="B1769">
        <v>2.00026</v>
      </c>
      <c r="C1769">
        <v>0</v>
      </c>
      <c r="D1769">
        <v>592.9858225822931</v>
      </c>
      <c r="E1769">
        <v>6227.130890000008</v>
      </c>
      <c r="F1769">
        <v>0</v>
      </c>
    </row>
    <row r="1770" spans="1:6">
      <c r="A1770">
        <v>1768</v>
      </c>
      <c r="B1770">
        <v>1.82427</v>
      </c>
      <c r="C1770">
        <v>0</v>
      </c>
      <c r="D1770">
        <v>655.440429017602</v>
      </c>
      <c r="E1770">
        <v>6228.955160000008</v>
      </c>
      <c r="F1770">
        <v>0</v>
      </c>
    </row>
    <row r="1771" spans="1:6">
      <c r="A1771">
        <v>1769</v>
      </c>
      <c r="B1771">
        <v>2.19245</v>
      </c>
      <c r="C1771">
        <v>0</v>
      </c>
      <c r="D1771">
        <v>570.9118239097</v>
      </c>
      <c r="E1771">
        <v>6231.147610000007</v>
      </c>
      <c r="F1771">
        <v>0</v>
      </c>
    </row>
    <row r="1772" spans="1:6">
      <c r="A1772">
        <v>1770</v>
      </c>
      <c r="B1772">
        <v>2.41258</v>
      </c>
      <c r="C1772">
        <v>0</v>
      </c>
      <c r="D1772">
        <v>622.292572370028</v>
      </c>
      <c r="E1772">
        <v>6233.560190000007</v>
      </c>
      <c r="F1772">
        <v>0</v>
      </c>
    </row>
    <row r="1773" spans="1:6">
      <c r="A1773">
        <v>1771</v>
      </c>
      <c r="B1773">
        <v>2.3435</v>
      </c>
      <c r="C1773">
        <v>0</v>
      </c>
      <c r="D1773">
        <v>621.886598222571</v>
      </c>
      <c r="E1773">
        <v>6235.903690000007</v>
      </c>
      <c r="F1773">
        <v>0</v>
      </c>
    </row>
    <row r="1774" spans="1:6">
      <c r="A1774">
        <v>1772</v>
      </c>
      <c r="B1774">
        <v>2.28723</v>
      </c>
      <c r="C1774">
        <v>0</v>
      </c>
      <c r="D1774">
        <v>619.06720994911</v>
      </c>
      <c r="E1774">
        <v>6238.190920000007</v>
      </c>
      <c r="F1774">
        <v>0</v>
      </c>
    </row>
    <row r="1775" spans="1:6">
      <c r="A1775">
        <v>1773</v>
      </c>
      <c r="B1775">
        <v>2.3172</v>
      </c>
      <c r="C1775">
        <v>0</v>
      </c>
      <c r="D1775">
        <v>621.685714770387</v>
      </c>
      <c r="E1775">
        <v>6240.508120000008</v>
      </c>
      <c r="F1775">
        <v>0</v>
      </c>
    </row>
    <row r="1776" spans="1:6">
      <c r="A1776">
        <v>1774</v>
      </c>
      <c r="B1776">
        <v>2.26727</v>
      </c>
      <c r="C1776">
        <v>0</v>
      </c>
      <c r="D1776">
        <v>642.857865309181</v>
      </c>
      <c r="E1776">
        <v>6242.775390000008</v>
      </c>
      <c r="F1776">
        <v>0</v>
      </c>
    </row>
    <row r="1777" spans="1:6">
      <c r="A1777">
        <v>1775</v>
      </c>
      <c r="B1777">
        <v>2.1108</v>
      </c>
      <c r="C1777">
        <v>0</v>
      </c>
      <c r="D1777">
        <v>619.059931903856</v>
      </c>
      <c r="E1777">
        <v>6244.886190000008</v>
      </c>
      <c r="F1777">
        <v>0</v>
      </c>
    </row>
    <row r="1778" spans="1:6">
      <c r="A1778">
        <v>1776</v>
      </c>
      <c r="B1778">
        <v>2.2829</v>
      </c>
      <c r="C1778">
        <v>0</v>
      </c>
      <c r="D1778">
        <v>611.482659747925</v>
      </c>
      <c r="E1778">
        <v>6247.169090000009</v>
      </c>
      <c r="F1778">
        <v>0</v>
      </c>
    </row>
    <row r="1779" spans="1:6">
      <c r="A1779">
        <v>1777</v>
      </c>
      <c r="B1779">
        <v>2.30083</v>
      </c>
      <c r="C1779">
        <v>0</v>
      </c>
      <c r="D1779">
        <v>608.4485655337591</v>
      </c>
      <c r="E1779">
        <v>6249.469920000009</v>
      </c>
      <c r="F1779">
        <v>0</v>
      </c>
    </row>
    <row r="1780" spans="1:6">
      <c r="A1780">
        <v>1778</v>
      </c>
      <c r="B1780">
        <v>2.28374</v>
      </c>
      <c r="C1780">
        <v>0</v>
      </c>
      <c r="D1780">
        <v>571.098510103188</v>
      </c>
      <c r="E1780">
        <v>6251.753660000008</v>
      </c>
      <c r="F1780">
        <v>0</v>
      </c>
    </row>
    <row r="1781" spans="1:6">
      <c r="A1781">
        <v>1779</v>
      </c>
      <c r="B1781">
        <v>2.25102</v>
      </c>
      <c r="C1781">
        <v>0</v>
      </c>
      <c r="D1781">
        <v>637.644342165874</v>
      </c>
      <c r="E1781">
        <v>6254.004680000008</v>
      </c>
      <c r="F1781">
        <v>0</v>
      </c>
    </row>
    <row r="1782" spans="1:6">
      <c r="A1782">
        <v>1780</v>
      </c>
      <c r="B1782">
        <v>2.02611</v>
      </c>
      <c r="C1782">
        <v>0</v>
      </c>
      <c r="D1782">
        <v>603.43688115363</v>
      </c>
      <c r="E1782">
        <v>6256.030790000008</v>
      </c>
      <c r="F1782">
        <v>0</v>
      </c>
    </row>
    <row r="1783" spans="1:6">
      <c r="A1783">
        <v>1781</v>
      </c>
      <c r="B1783">
        <v>2.01512</v>
      </c>
      <c r="C1783">
        <v>0</v>
      </c>
      <c r="D1783">
        <v>593.798047995713</v>
      </c>
      <c r="E1783">
        <v>6258.045910000008</v>
      </c>
      <c r="F1783">
        <v>0</v>
      </c>
    </row>
    <row r="1784" spans="1:6">
      <c r="A1784">
        <v>1782</v>
      </c>
      <c r="B1784">
        <v>2.18396</v>
      </c>
      <c r="C1784">
        <v>0</v>
      </c>
      <c r="D1784">
        <v>615.558317495933</v>
      </c>
      <c r="E1784">
        <v>6260.229870000008</v>
      </c>
      <c r="F1784">
        <v>0</v>
      </c>
    </row>
    <row r="1785" spans="1:6">
      <c r="A1785">
        <v>1783</v>
      </c>
      <c r="B1785">
        <v>2.26277</v>
      </c>
      <c r="C1785">
        <v>0</v>
      </c>
      <c r="D1785">
        <v>626.866658242013</v>
      </c>
      <c r="E1785">
        <v>6262.492640000009</v>
      </c>
      <c r="F1785">
        <v>0</v>
      </c>
    </row>
    <row r="1786" spans="1:6">
      <c r="A1786">
        <v>1784</v>
      </c>
      <c r="B1786">
        <v>2.13786</v>
      </c>
      <c r="C1786">
        <v>0</v>
      </c>
      <c r="D1786">
        <v>626.573743952851</v>
      </c>
      <c r="E1786">
        <v>6264.630500000008</v>
      </c>
      <c r="F1786">
        <v>0</v>
      </c>
    </row>
    <row r="1787" spans="1:6">
      <c r="A1787">
        <v>1785</v>
      </c>
      <c r="B1787">
        <v>2.12466</v>
      </c>
      <c r="C1787">
        <v>0</v>
      </c>
      <c r="D1787">
        <v>634.455490651368</v>
      </c>
      <c r="E1787">
        <v>6266.755160000009</v>
      </c>
      <c r="F1787">
        <v>0</v>
      </c>
    </row>
    <row r="1788" spans="1:6">
      <c r="A1788">
        <v>1786</v>
      </c>
      <c r="B1788">
        <v>2.13687</v>
      </c>
      <c r="C1788">
        <v>0</v>
      </c>
      <c r="D1788">
        <v>634.450543943037</v>
      </c>
      <c r="E1788">
        <v>6268.892030000009</v>
      </c>
      <c r="F1788">
        <v>0</v>
      </c>
    </row>
    <row r="1789" spans="1:6">
      <c r="A1789">
        <v>1787</v>
      </c>
      <c r="B1789">
        <v>2.19147</v>
      </c>
      <c r="C1789">
        <v>0</v>
      </c>
      <c r="D1789">
        <v>575.7885821235921</v>
      </c>
      <c r="E1789">
        <v>6271.083500000009</v>
      </c>
      <c r="F1789">
        <v>0</v>
      </c>
    </row>
    <row r="1790" spans="1:6">
      <c r="A1790">
        <v>1788</v>
      </c>
      <c r="B1790">
        <v>2.18746</v>
      </c>
      <c r="C1790">
        <v>0</v>
      </c>
      <c r="D1790">
        <v>616.5863514267051</v>
      </c>
      <c r="E1790">
        <v>6273.270960000009</v>
      </c>
      <c r="F1790">
        <v>0</v>
      </c>
    </row>
    <row r="1791" spans="1:6">
      <c r="A1791">
        <v>1789</v>
      </c>
      <c r="B1791">
        <v>2.17968</v>
      </c>
      <c r="C1791">
        <v>0</v>
      </c>
      <c r="D1791">
        <v>624.214967383512</v>
      </c>
      <c r="E1791">
        <v>6275.450640000009</v>
      </c>
      <c r="F1791">
        <v>0</v>
      </c>
    </row>
    <row r="1792" spans="1:6">
      <c r="A1792">
        <v>1790</v>
      </c>
      <c r="B1792">
        <v>2.172</v>
      </c>
      <c r="C1792">
        <v>0</v>
      </c>
      <c r="D1792">
        <v>580.544477459018</v>
      </c>
      <c r="E1792">
        <v>6277.622640000009</v>
      </c>
      <c r="F1792">
        <v>0</v>
      </c>
    </row>
    <row r="1793" spans="1:6">
      <c r="A1793">
        <v>1791</v>
      </c>
      <c r="B1793">
        <v>2.11884</v>
      </c>
      <c r="C1793">
        <v>0</v>
      </c>
      <c r="D1793">
        <v>577.4974781814529</v>
      </c>
      <c r="E1793">
        <v>6279.741480000009</v>
      </c>
      <c r="F1793">
        <v>0</v>
      </c>
    </row>
    <row r="1794" spans="1:6">
      <c r="A1794">
        <v>1792</v>
      </c>
      <c r="B1794">
        <v>2.10065</v>
      </c>
      <c r="C1794">
        <v>0</v>
      </c>
      <c r="D1794">
        <v>572.128411448521</v>
      </c>
      <c r="E1794">
        <v>6281.842130000009</v>
      </c>
      <c r="F1794">
        <v>0</v>
      </c>
    </row>
    <row r="1795" spans="1:6">
      <c r="A1795">
        <v>1793</v>
      </c>
      <c r="B1795">
        <v>2.16341</v>
      </c>
      <c r="C1795">
        <v>0</v>
      </c>
      <c r="D1795">
        <v>586.148522520186</v>
      </c>
      <c r="E1795">
        <v>6284.005540000009</v>
      </c>
      <c r="F1795">
        <v>0</v>
      </c>
    </row>
    <row r="1796" spans="1:6">
      <c r="A1796">
        <v>1794</v>
      </c>
      <c r="B1796">
        <v>2.17293</v>
      </c>
      <c r="C1796">
        <v>0</v>
      </c>
      <c r="D1796">
        <v>591.3494470996191</v>
      </c>
      <c r="E1796">
        <v>6286.178470000009</v>
      </c>
      <c r="F1796">
        <v>0</v>
      </c>
    </row>
    <row r="1797" spans="1:6">
      <c r="A1797">
        <v>1795</v>
      </c>
      <c r="B1797">
        <v>2.12797</v>
      </c>
      <c r="C1797">
        <v>0</v>
      </c>
      <c r="D1797">
        <v>607.704395749313</v>
      </c>
      <c r="E1797">
        <v>6288.306440000008</v>
      </c>
      <c r="F1797">
        <v>0</v>
      </c>
    </row>
    <row r="1798" spans="1:6">
      <c r="A1798">
        <v>1796</v>
      </c>
      <c r="B1798">
        <v>2.0156</v>
      </c>
      <c r="C1798">
        <v>0</v>
      </c>
      <c r="D1798">
        <v>600.795394747265</v>
      </c>
      <c r="E1798">
        <v>6290.322040000008</v>
      </c>
      <c r="F1798">
        <v>0</v>
      </c>
    </row>
    <row r="1799" spans="1:6">
      <c r="A1799">
        <v>1797</v>
      </c>
      <c r="B1799">
        <v>2.00121</v>
      </c>
      <c r="C1799">
        <v>0</v>
      </c>
      <c r="D1799">
        <v>598.484299746208</v>
      </c>
      <c r="E1799">
        <v>6292.323250000009</v>
      </c>
      <c r="F1799">
        <v>0</v>
      </c>
    </row>
    <row r="1800" spans="1:6">
      <c r="A1800">
        <v>1798</v>
      </c>
      <c r="B1800">
        <v>2.11906</v>
      </c>
      <c r="C1800">
        <v>0</v>
      </c>
      <c r="D1800">
        <v>559.042658871925</v>
      </c>
      <c r="E1800">
        <v>6294.442310000009</v>
      </c>
      <c r="F1800">
        <v>0</v>
      </c>
    </row>
    <row r="1801" spans="1:6">
      <c r="A1801">
        <v>1799</v>
      </c>
      <c r="B1801">
        <v>2.20327</v>
      </c>
      <c r="C1801">
        <v>0</v>
      </c>
      <c r="D1801">
        <v>561.435720837614</v>
      </c>
      <c r="E1801">
        <v>6296.645580000009</v>
      </c>
      <c r="F1801">
        <v>0</v>
      </c>
    </row>
    <row r="1802" spans="1:6">
      <c r="A1802">
        <v>1800</v>
      </c>
      <c r="B1802">
        <v>2.21787</v>
      </c>
      <c r="C1802">
        <v>0</v>
      </c>
      <c r="D1802">
        <v>575.462576330651</v>
      </c>
      <c r="E1802">
        <v>6298.863450000009</v>
      </c>
      <c r="F1802">
        <v>0</v>
      </c>
    </row>
    <row r="1803" spans="1:6">
      <c r="A1803">
        <v>1801</v>
      </c>
      <c r="B1803">
        <v>2.25866</v>
      </c>
      <c r="C1803">
        <v>0</v>
      </c>
      <c r="D1803">
        <v>586.301109097355</v>
      </c>
      <c r="E1803">
        <v>6301.122110000009</v>
      </c>
      <c r="F1803">
        <v>0</v>
      </c>
    </row>
    <row r="1804" spans="1:6">
      <c r="A1804">
        <v>1802</v>
      </c>
      <c r="B1804">
        <v>2.1816</v>
      </c>
      <c r="C1804">
        <v>0</v>
      </c>
      <c r="D1804">
        <v>616.635265584105</v>
      </c>
      <c r="E1804">
        <v>6303.303710000009</v>
      </c>
      <c r="F1804">
        <v>0</v>
      </c>
    </row>
    <row r="1805" spans="1:6">
      <c r="A1805">
        <v>1803</v>
      </c>
      <c r="B1805">
        <v>2.0898</v>
      </c>
      <c r="C1805">
        <v>0</v>
      </c>
      <c r="D1805">
        <v>616.366266835544</v>
      </c>
      <c r="E1805">
        <v>6305.393510000009</v>
      </c>
      <c r="F1805">
        <v>0</v>
      </c>
    </row>
    <row r="1806" spans="1:6">
      <c r="A1806">
        <v>1804</v>
      </c>
      <c r="B1806">
        <v>2.13161</v>
      </c>
      <c r="C1806">
        <v>0</v>
      </c>
      <c r="D1806">
        <v>616.278545444694</v>
      </c>
      <c r="E1806">
        <v>6307.525120000009</v>
      </c>
      <c r="F1806">
        <v>0</v>
      </c>
    </row>
    <row r="1807" spans="1:6">
      <c r="A1807">
        <v>1805</v>
      </c>
      <c r="B1807">
        <v>2.14897</v>
      </c>
      <c r="C1807">
        <v>0</v>
      </c>
      <c r="D1807">
        <v>611.606002037141</v>
      </c>
      <c r="E1807">
        <v>6309.67409000001</v>
      </c>
      <c r="F1807">
        <v>0</v>
      </c>
    </row>
    <row r="1808" spans="1:6">
      <c r="A1808">
        <v>1806</v>
      </c>
      <c r="B1808">
        <v>2.11232</v>
      </c>
      <c r="C1808">
        <v>0</v>
      </c>
      <c r="D1808">
        <v>568.683749116893</v>
      </c>
      <c r="E1808">
        <v>6311.78641000001</v>
      </c>
      <c r="F1808">
        <v>0</v>
      </c>
    </row>
    <row r="1809" spans="1:6">
      <c r="A1809">
        <v>1807</v>
      </c>
      <c r="B1809">
        <v>2.08988</v>
      </c>
      <c r="C1809">
        <v>0</v>
      </c>
      <c r="D1809">
        <v>565.610355197754</v>
      </c>
      <c r="E1809">
        <v>6313.87629000001</v>
      </c>
      <c r="F1809">
        <v>0</v>
      </c>
    </row>
    <row r="1810" spans="1:6">
      <c r="A1810">
        <v>1808</v>
      </c>
      <c r="B1810">
        <v>2.04211</v>
      </c>
      <c r="C1810">
        <v>0</v>
      </c>
      <c r="D1810">
        <v>576.678660591514</v>
      </c>
      <c r="E1810">
        <v>6315.91840000001</v>
      </c>
      <c r="F1810">
        <v>0</v>
      </c>
    </row>
    <row r="1811" spans="1:6">
      <c r="A1811">
        <v>1809</v>
      </c>
      <c r="B1811">
        <v>2.04242</v>
      </c>
      <c r="C1811">
        <v>0</v>
      </c>
      <c r="D1811">
        <v>566.798225286825</v>
      </c>
      <c r="E1811">
        <v>6317.96082000001</v>
      </c>
      <c r="F1811">
        <v>0</v>
      </c>
    </row>
    <row r="1812" spans="1:6">
      <c r="A1812">
        <v>1810</v>
      </c>
      <c r="B1812">
        <v>2.11512</v>
      </c>
      <c r="C1812">
        <v>0</v>
      </c>
      <c r="D1812">
        <v>566.301414322806</v>
      </c>
      <c r="E1812">
        <v>6320.075940000011</v>
      </c>
      <c r="F1812">
        <v>0</v>
      </c>
    </row>
    <row r="1813" spans="1:6">
      <c r="A1813">
        <v>1811</v>
      </c>
      <c r="B1813">
        <v>2.10259</v>
      </c>
      <c r="C1813">
        <v>0</v>
      </c>
      <c r="D1813">
        <v>565.957461709584</v>
      </c>
      <c r="E1813">
        <v>6322.178530000011</v>
      </c>
      <c r="F1813">
        <v>0</v>
      </c>
    </row>
    <row r="1814" spans="1:6">
      <c r="A1814">
        <v>1812</v>
      </c>
      <c r="B1814">
        <v>2.11987</v>
      </c>
      <c r="C1814">
        <v>0</v>
      </c>
      <c r="D1814">
        <v>563.975400731224</v>
      </c>
      <c r="E1814">
        <v>6324.298400000011</v>
      </c>
      <c r="F1814">
        <v>0</v>
      </c>
    </row>
    <row r="1815" spans="1:6">
      <c r="A1815">
        <v>1813</v>
      </c>
      <c r="B1815">
        <v>2.15321</v>
      </c>
      <c r="C1815">
        <v>0</v>
      </c>
      <c r="D1815">
        <v>611.760016135785</v>
      </c>
      <c r="E1815">
        <v>6326.451610000012</v>
      </c>
      <c r="F1815">
        <v>0</v>
      </c>
    </row>
    <row r="1816" spans="1:6">
      <c r="A1816">
        <v>1814</v>
      </c>
      <c r="B1816">
        <v>2.15722</v>
      </c>
      <c r="C1816">
        <v>0</v>
      </c>
      <c r="D1816">
        <v>611.757982311853</v>
      </c>
      <c r="E1816">
        <v>6328.608830000012</v>
      </c>
      <c r="F1816">
        <v>0</v>
      </c>
    </row>
    <row r="1817" spans="1:6">
      <c r="A1817">
        <v>1815</v>
      </c>
      <c r="B1817">
        <v>2.17507</v>
      </c>
      <c r="C1817">
        <v>0</v>
      </c>
      <c r="D1817">
        <v>611.755742528895</v>
      </c>
      <c r="E1817">
        <v>6330.783900000012</v>
      </c>
      <c r="F1817">
        <v>0</v>
      </c>
    </row>
    <row r="1818" spans="1:6">
      <c r="A1818">
        <v>1816</v>
      </c>
      <c r="B1818">
        <v>2.16082</v>
      </c>
      <c r="C1818">
        <v>0</v>
      </c>
      <c r="D1818">
        <v>614.369750938215</v>
      </c>
      <c r="E1818">
        <v>6332.944720000012</v>
      </c>
      <c r="F1818">
        <v>0</v>
      </c>
    </row>
    <row r="1819" spans="1:6">
      <c r="A1819">
        <v>1817</v>
      </c>
      <c r="B1819">
        <v>2.156</v>
      </c>
      <c r="C1819">
        <v>0</v>
      </c>
      <c r="D1819">
        <v>609.14452840403</v>
      </c>
      <c r="E1819">
        <v>6335.100720000012</v>
      </c>
      <c r="F1819">
        <v>0</v>
      </c>
    </row>
    <row r="1820" spans="1:6">
      <c r="A1820">
        <v>1818</v>
      </c>
      <c r="B1820">
        <v>2.05054</v>
      </c>
      <c r="C1820">
        <v>0</v>
      </c>
      <c r="D1820">
        <v>617.27734557466</v>
      </c>
      <c r="E1820">
        <v>6337.151260000012</v>
      </c>
      <c r="F1820">
        <v>0</v>
      </c>
    </row>
    <row r="1821" spans="1:6">
      <c r="A1821">
        <v>1819</v>
      </c>
      <c r="B1821">
        <v>2.0356</v>
      </c>
      <c r="C1821">
        <v>0</v>
      </c>
      <c r="D1821">
        <v>613.979531089325</v>
      </c>
      <c r="E1821">
        <v>6339.186860000013</v>
      </c>
      <c r="F1821">
        <v>0</v>
      </c>
    </row>
    <row r="1822" spans="1:6">
      <c r="A1822">
        <v>1820</v>
      </c>
      <c r="B1822">
        <v>1.98402</v>
      </c>
      <c r="C1822">
        <v>0</v>
      </c>
      <c r="D1822">
        <v>616.908242189519</v>
      </c>
      <c r="E1822">
        <v>6341.170880000012</v>
      </c>
      <c r="F1822">
        <v>0</v>
      </c>
    </row>
    <row r="1823" spans="1:6">
      <c r="A1823">
        <v>1821</v>
      </c>
      <c r="B1823">
        <v>2.0321</v>
      </c>
      <c r="C1823">
        <v>0</v>
      </c>
      <c r="D1823">
        <v>614.00228320107</v>
      </c>
      <c r="E1823">
        <v>6343.202980000013</v>
      </c>
      <c r="F1823">
        <v>0</v>
      </c>
    </row>
    <row r="1824" spans="1:6">
      <c r="A1824">
        <v>1822</v>
      </c>
      <c r="B1824">
        <v>2.09583</v>
      </c>
      <c r="C1824">
        <v>0</v>
      </c>
      <c r="D1824">
        <v>608.544025810061</v>
      </c>
      <c r="E1824">
        <v>6345.298810000013</v>
      </c>
      <c r="F1824">
        <v>0</v>
      </c>
    </row>
    <row r="1825" spans="1:6">
      <c r="A1825">
        <v>1823</v>
      </c>
      <c r="B1825">
        <v>2.05628</v>
      </c>
      <c r="C1825">
        <v>0</v>
      </c>
      <c r="D1825">
        <v>619.201779756709</v>
      </c>
      <c r="E1825">
        <v>6347.355090000013</v>
      </c>
      <c r="F1825">
        <v>0</v>
      </c>
    </row>
    <row r="1826" spans="1:6">
      <c r="A1826">
        <v>1824</v>
      </c>
      <c r="B1826">
        <v>2.0011</v>
      </c>
      <c r="C1826">
        <v>0</v>
      </c>
      <c r="D1826">
        <v>577.755848054268</v>
      </c>
      <c r="E1826">
        <v>6349.356190000013</v>
      </c>
      <c r="F1826">
        <v>0</v>
      </c>
    </row>
    <row r="1827" spans="1:6">
      <c r="A1827">
        <v>1825</v>
      </c>
      <c r="B1827">
        <v>1.94666</v>
      </c>
      <c r="C1827">
        <v>0</v>
      </c>
      <c r="D1827">
        <v>616.673996365429</v>
      </c>
      <c r="E1827">
        <v>6351.302850000013</v>
      </c>
      <c r="F1827">
        <v>0</v>
      </c>
    </row>
    <row r="1828" spans="1:6">
      <c r="A1828">
        <v>1826</v>
      </c>
      <c r="B1828">
        <v>2.10315</v>
      </c>
      <c r="C1828">
        <v>0</v>
      </c>
      <c r="D1828">
        <v>551.240256476946</v>
      </c>
      <c r="E1828">
        <v>6353.406000000013</v>
      </c>
      <c r="F1828">
        <v>0</v>
      </c>
    </row>
    <row r="1829" spans="1:6">
      <c r="A1829">
        <v>1827</v>
      </c>
      <c r="B1829">
        <v>2.23009</v>
      </c>
      <c r="C1829">
        <v>0</v>
      </c>
      <c r="D1829">
        <v>552.473463621277</v>
      </c>
      <c r="E1829">
        <v>6355.636090000013</v>
      </c>
      <c r="F1829">
        <v>0</v>
      </c>
    </row>
    <row r="1830" spans="1:6">
      <c r="A1830">
        <v>1828</v>
      </c>
      <c r="B1830">
        <v>2.25504</v>
      </c>
      <c r="C1830">
        <v>0</v>
      </c>
      <c r="D1830">
        <v>565.536877615711</v>
      </c>
      <c r="E1830">
        <v>6357.891130000013</v>
      </c>
      <c r="F1830">
        <v>0</v>
      </c>
    </row>
    <row r="1831" spans="1:6">
      <c r="A1831">
        <v>1829</v>
      </c>
      <c r="B1831">
        <v>2.22883</v>
      </c>
      <c r="C1831">
        <v>0</v>
      </c>
      <c r="D1831">
        <v>603.465897351114</v>
      </c>
      <c r="E1831">
        <v>6360.119960000013</v>
      </c>
      <c r="F1831">
        <v>0</v>
      </c>
    </row>
    <row r="1832" spans="1:6">
      <c r="A1832">
        <v>1830</v>
      </c>
      <c r="B1832">
        <v>2.17378</v>
      </c>
      <c r="C1832">
        <v>0</v>
      </c>
      <c r="D1832">
        <v>605.840920284062</v>
      </c>
      <c r="E1832">
        <v>6362.293740000013</v>
      </c>
      <c r="F1832">
        <v>0</v>
      </c>
    </row>
    <row r="1833" spans="1:6">
      <c r="A1833">
        <v>1831</v>
      </c>
      <c r="B1833">
        <v>2.11758</v>
      </c>
      <c r="C1833">
        <v>0</v>
      </c>
      <c r="D1833">
        <v>578.250880679564</v>
      </c>
      <c r="E1833">
        <v>6364.411320000013</v>
      </c>
      <c r="F1833">
        <v>0</v>
      </c>
    </row>
    <row r="1834" spans="1:6">
      <c r="A1834">
        <v>1832</v>
      </c>
      <c r="B1834">
        <v>2.10701</v>
      </c>
      <c r="C1834">
        <v>0</v>
      </c>
      <c r="D1834">
        <v>580.983095557563</v>
      </c>
      <c r="E1834">
        <v>6366.518330000013</v>
      </c>
      <c r="F1834">
        <v>0</v>
      </c>
    </row>
    <row r="1835" spans="1:6">
      <c r="A1835">
        <v>1833</v>
      </c>
      <c r="B1835">
        <v>2.10145</v>
      </c>
      <c r="C1835">
        <v>0</v>
      </c>
      <c r="D1835">
        <v>559.099642165674</v>
      </c>
      <c r="E1835">
        <v>6368.619780000013</v>
      </c>
      <c r="F1835">
        <v>0</v>
      </c>
    </row>
    <row r="1836" spans="1:6">
      <c r="A1836">
        <v>1834</v>
      </c>
      <c r="B1836">
        <v>2.07604</v>
      </c>
      <c r="C1836">
        <v>0</v>
      </c>
      <c r="D1836">
        <v>567.2140242186319</v>
      </c>
      <c r="E1836">
        <v>6370.695820000013</v>
      </c>
      <c r="F1836">
        <v>0</v>
      </c>
    </row>
    <row r="1837" spans="1:6">
      <c r="A1837">
        <v>1835</v>
      </c>
      <c r="B1837">
        <v>2.07997</v>
      </c>
      <c r="C1837">
        <v>0</v>
      </c>
      <c r="D1837">
        <v>562.879081286456</v>
      </c>
      <c r="E1837">
        <v>6372.775790000012</v>
      </c>
      <c r="F1837">
        <v>0</v>
      </c>
    </row>
    <row r="1838" spans="1:6">
      <c r="A1838">
        <v>1836</v>
      </c>
      <c r="B1838">
        <v>2.10108</v>
      </c>
      <c r="C1838">
        <v>0</v>
      </c>
      <c r="D1838">
        <v>603.610880319401</v>
      </c>
      <c r="E1838">
        <v>6374.876870000013</v>
      </c>
      <c r="F1838">
        <v>0</v>
      </c>
    </row>
    <row r="1839" spans="1:6">
      <c r="A1839">
        <v>1837</v>
      </c>
      <c r="B1839">
        <v>2.0986</v>
      </c>
      <c r="C1839">
        <v>0</v>
      </c>
      <c r="D1839">
        <v>606.23996683643</v>
      </c>
      <c r="E1839">
        <v>6376.975470000013</v>
      </c>
      <c r="F1839">
        <v>0</v>
      </c>
    </row>
    <row r="1840" spans="1:6">
      <c r="A1840">
        <v>1838</v>
      </c>
      <c r="B1840">
        <v>2.07217</v>
      </c>
      <c r="C1840">
        <v>0</v>
      </c>
      <c r="D1840">
        <v>603.523845609603</v>
      </c>
      <c r="E1840">
        <v>6379.047640000013</v>
      </c>
      <c r="F1840">
        <v>0</v>
      </c>
    </row>
    <row r="1841" spans="1:6">
      <c r="A1841">
        <v>1839</v>
      </c>
      <c r="B1841">
        <v>2.05088</v>
      </c>
      <c r="C1841">
        <v>0</v>
      </c>
      <c r="D1841">
        <v>603.4283324821999</v>
      </c>
      <c r="E1841">
        <v>6381.098520000013</v>
      </c>
      <c r="F1841">
        <v>0</v>
      </c>
    </row>
    <row r="1842" spans="1:6">
      <c r="A1842">
        <v>1840</v>
      </c>
      <c r="B1842">
        <v>2.03025</v>
      </c>
      <c r="C1842">
        <v>0</v>
      </c>
      <c r="D1842">
        <v>603.536316079719</v>
      </c>
      <c r="E1842">
        <v>6383.128770000013</v>
      </c>
      <c r="F1842">
        <v>0</v>
      </c>
    </row>
    <row r="1843" spans="1:6">
      <c r="A1843">
        <v>1841</v>
      </c>
      <c r="B1843">
        <v>2.03823</v>
      </c>
      <c r="C1843">
        <v>0</v>
      </c>
      <c r="D1843">
        <v>603.492514611051</v>
      </c>
      <c r="E1843">
        <v>6385.167000000013</v>
      </c>
      <c r="F1843">
        <v>0</v>
      </c>
    </row>
    <row r="1844" spans="1:6">
      <c r="A1844">
        <v>1842</v>
      </c>
      <c r="B1844">
        <v>2.03273</v>
      </c>
      <c r="C1844">
        <v>0</v>
      </c>
      <c r="D1844">
        <v>606.156119819842</v>
      </c>
      <c r="E1844">
        <v>6387.199730000013</v>
      </c>
      <c r="F1844">
        <v>0</v>
      </c>
    </row>
    <row r="1845" spans="1:6">
      <c r="A1845">
        <v>1843</v>
      </c>
      <c r="B1845">
        <v>2.06169</v>
      </c>
      <c r="C1845">
        <v>0</v>
      </c>
      <c r="D1845">
        <v>550.082577242532</v>
      </c>
      <c r="E1845">
        <v>6389.261420000013</v>
      </c>
      <c r="F1845">
        <v>0</v>
      </c>
    </row>
    <row r="1846" spans="1:6">
      <c r="A1846">
        <v>1844</v>
      </c>
      <c r="B1846">
        <v>0.96608</v>
      </c>
      <c r="C1846">
        <v>0</v>
      </c>
      <c r="D1846">
        <v>537.291617397625</v>
      </c>
      <c r="E1846">
        <v>6390.227500000014</v>
      </c>
      <c r="F1846">
        <v>0</v>
      </c>
    </row>
    <row r="1847" spans="1:6">
      <c r="A1847">
        <v>1845</v>
      </c>
      <c r="B1847">
        <v>2.23961</v>
      </c>
      <c r="C1847">
        <v>0</v>
      </c>
      <c r="D1847">
        <v>564.930776420349</v>
      </c>
      <c r="E1847">
        <v>6392.467110000013</v>
      </c>
      <c r="F1847">
        <v>0</v>
      </c>
    </row>
    <row r="1848" spans="1:6">
      <c r="A1848">
        <v>1846</v>
      </c>
      <c r="B1848">
        <v>2.14157</v>
      </c>
      <c r="C1848">
        <v>0</v>
      </c>
      <c r="D1848">
        <v>592.484793686434</v>
      </c>
      <c r="E1848">
        <v>6394.608680000013</v>
      </c>
      <c r="F1848">
        <v>0</v>
      </c>
    </row>
    <row r="1849" spans="1:6">
      <c r="A1849">
        <v>1847</v>
      </c>
      <c r="B1849">
        <v>2.07492</v>
      </c>
      <c r="C1849">
        <v>0</v>
      </c>
      <c r="D1849">
        <v>590.879368922378</v>
      </c>
      <c r="E1849">
        <v>6396.683600000013</v>
      </c>
      <c r="F1849">
        <v>0</v>
      </c>
    </row>
    <row r="1850" spans="1:6">
      <c r="A1850">
        <v>1848</v>
      </c>
      <c r="B1850">
        <v>2.06249</v>
      </c>
      <c r="C1850">
        <v>0</v>
      </c>
      <c r="D1850">
        <v>599.0249501208179</v>
      </c>
      <c r="E1850">
        <v>6398.746090000013</v>
      </c>
      <c r="F1850">
        <v>0</v>
      </c>
    </row>
    <row r="1851" spans="1:6">
      <c r="A1851">
        <v>1849</v>
      </c>
      <c r="B1851">
        <v>2.06887</v>
      </c>
      <c r="C1851">
        <v>0</v>
      </c>
      <c r="D1851">
        <v>560.114421287941</v>
      </c>
      <c r="E1851">
        <v>6400.814960000013</v>
      </c>
      <c r="F1851">
        <v>0</v>
      </c>
    </row>
    <row r="1852" spans="1:6">
      <c r="A1852">
        <v>1850</v>
      </c>
      <c r="B1852">
        <v>2.09287</v>
      </c>
      <c r="C1852">
        <v>0</v>
      </c>
      <c r="D1852">
        <v>603.572175882785</v>
      </c>
      <c r="E1852">
        <v>6402.907830000014</v>
      </c>
      <c r="F1852">
        <v>0</v>
      </c>
    </row>
    <row r="1853" spans="1:6">
      <c r="A1853">
        <v>1851</v>
      </c>
      <c r="B1853">
        <v>2.06745</v>
      </c>
      <c r="C1853">
        <v>0</v>
      </c>
      <c r="D1853">
        <v>603.485825895676</v>
      </c>
      <c r="E1853">
        <v>6404.975280000013</v>
      </c>
      <c r="F1853">
        <v>0</v>
      </c>
    </row>
    <row r="1854" spans="1:6">
      <c r="A1854">
        <v>1852</v>
      </c>
      <c r="B1854">
        <v>2.06291</v>
      </c>
      <c r="C1854">
        <v>0</v>
      </c>
      <c r="D1854">
        <v>600.878602966937</v>
      </c>
      <c r="E1854">
        <v>6407.038190000013</v>
      </c>
      <c r="F1854">
        <v>0</v>
      </c>
    </row>
    <row r="1855" spans="1:6">
      <c r="A1855">
        <v>1853</v>
      </c>
      <c r="B1855">
        <v>2.06647</v>
      </c>
      <c r="C1855">
        <v>0</v>
      </c>
      <c r="D1855">
        <v>603.490168856383</v>
      </c>
      <c r="E1855">
        <v>6409.104660000013</v>
      </c>
      <c r="F1855">
        <v>0</v>
      </c>
    </row>
    <row r="1856" spans="1:6">
      <c r="A1856">
        <v>1854</v>
      </c>
      <c r="B1856">
        <v>2.03896</v>
      </c>
      <c r="C1856">
        <v>0</v>
      </c>
      <c r="D1856">
        <v>595.736573844397</v>
      </c>
      <c r="E1856">
        <v>6411.143620000013</v>
      </c>
      <c r="F1856">
        <v>0</v>
      </c>
    </row>
    <row r="1857" spans="1:6">
      <c r="A1857">
        <v>1855</v>
      </c>
      <c r="B1857">
        <v>2.04209</v>
      </c>
      <c r="C1857">
        <v>0</v>
      </c>
      <c r="D1857">
        <v>606.139905361533</v>
      </c>
      <c r="E1857">
        <v>6413.185710000012</v>
      </c>
      <c r="F1857">
        <v>0</v>
      </c>
    </row>
    <row r="1858" spans="1:6">
      <c r="A1858">
        <v>1856</v>
      </c>
      <c r="B1858">
        <v>1.97795</v>
      </c>
      <c r="C1858">
        <v>0</v>
      </c>
      <c r="D1858">
        <v>603.733397792554</v>
      </c>
      <c r="E1858">
        <v>6415.163660000013</v>
      </c>
      <c r="F1858">
        <v>0</v>
      </c>
    </row>
    <row r="1859" spans="1:6">
      <c r="A1859">
        <v>1857</v>
      </c>
      <c r="B1859">
        <v>1.96876</v>
      </c>
      <c r="C1859">
        <v>0</v>
      </c>
      <c r="D1859">
        <v>550.027825364086</v>
      </c>
      <c r="E1859">
        <v>6417.132420000013</v>
      </c>
      <c r="F1859">
        <v>0</v>
      </c>
    </row>
    <row r="1860" spans="1:6">
      <c r="A1860">
        <v>1858</v>
      </c>
      <c r="B1860">
        <v>1.98659</v>
      </c>
      <c r="C1860">
        <v>0</v>
      </c>
      <c r="D1860">
        <v>560.38332947162</v>
      </c>
      <c r="E1860">
        <v>6419.119010000013</v>
      </c>
      <c r="F1860">
        <v>0</v>
      </c>
    </row>
    <row r="1861" spans="1:6">
      <c r="A1861">
        <v>1859</v>
      </c>
      <c r="B1861">
        <v>1.97631</v>
      </c>
      <c r="C1861">
        <v>0</v>
      </c>
      <c r="D1861">
        <v>555.168491910663</v>
      </c>
      <c r="E1861">
        <v>6421.095320000013</v>
      </c>
      <c r="F1861">
        <v>0</v>
      </c>
    </row>
    <row r="1862" spans="1:6">
      <c r="A1862">
        <v>1860</v>
      </c>
      <c r="B1862">
        <v>1.93657</v>
      </c>
      <c r="C1862">
        <v>0</v>
      </c>
      <c r="D1862">
        <v>559.087192370316</v>
      </c>
      <c r="E1862">
        <v>6423.031890000013</v>
      </c>
      <c r="F1862">
        <v>0</v>
      </c>
    </row>
    <row r="1863" spans="1:6">
      <c r="A1863">
        <v>1861</v>
      </c>
      <c r="B1863">
        <v>1.94721</v>
      </c>
      <c r="C1863">
        <v>0</v>
      </c>
      <c r="D1863">
        <v>559.360503515449</v>
      </c>
      <c r="E1863">
        <v>6424.979100000013</v>
      </c>
      <c r="F1863">
        <v>0</v>
      </c>
    </row>
    <row r="1864" spans="1:6">
      <c r="A1864">
        <v>1862</v>
      </c>
      <c r="B1864">
        <v>1.94656</v>
      </c>
      <c r="C1864">
        <v>0</v>
      </c>
      <c r="D1864">
        <v>554.390391394534</v>
      </c>
      <c r="E1864">
        <v>6426.925660000014</v>
      </c>
      <c r="F1864">
        <v>0</v>
      </c>
    </row>
    <row r="1865" spans="1:6">
      <c r="A1865">
        <v>1863</v>
      </c>
      <c r="B1865">
        <v>1.83063</v>
      </c>
      <c r="C1865">
        <v>0</v>
      </c>
      <c r="D1865">
        <v>558.9288721407351</v>
      </c>
      <c r="E1865">
        <v>6428.756290000014</v>
      </c>
      <c r="F1865">
        <v>0</v>
      </c>
    </row>
    <row r="1866" spans="1:6">
      <c r="A1866">
        <v>1864</v>
      </c>
      <c r="B1866">
        <v>1.8975</v>
      </c>
      <c r="C1866">
        <v>0</v>
      </c>
      <c r="D1866">
        <v>605.439621162091</v>
      </c>
      <c r="E1866">
        <v>6430.653790000014</v>
      </c>
      <c r="F1866">
        <v>0</v>
      </c>
    </row>
    <row r="1867" spans="1:6">
      <c r="A1867">
        <v>1865</v>
      </c>
      <c r="B1867">
        <v>1.98368</v>
      </c>
      <c r="C1867">
        <v>0</v>
      </c>
      <c r="D1867">
        <v>620.646738252218</v>
      </c>
      <c r="E1867">
        <v>6432.637470000014</v>
      </c>
      <c r="F1867">
        <v>0</v>
      </c>
    </row>
    <row r="1868" spans="1:6">
      <c r="A1868">
        <v>1866</v>
      </c>
      <c r="B1868">
        <v>1.99931</v>
      </c>
      <c r="C1868">
        <v>0</v>
      </c>
      <c r="D1868">
        <v>596.835087231776</v>
      </c>
      <c r="E1868">
        <v>6434.636780000014</v>
      </c>
      <c r="F1868">
        <v>0</v>
      </c>
    </row>
    <row r="1869" spans="1:6">
      <c r="A1869">
        <v>1867</v>
      </c>
      <c r="B1869">
        <v>1.99389</v>
      </c>
      <c r="C1869">
        <v>0</v>
      </c>
      <c r="D1869">
        <v>611.04570538529</v>
      </c>
      <c r="E1869">
        <v>6436.630670000014</v>
      </c>
      <c r="F1869">
        <v>0</v>
      </c>
    </row>
    <row r="1870" spans="1:6">
      <c r="A1870">
        <v>1868</v>
      </c>
      <c r="B1870">
        <v>1.97551</v>
      </c>
      <c r="C1870">
        <v>0</v>
      </c>
      <c r="D1870">
        <v>608.5116366495409</v>
      </c>
      <c r="E1870">
        <v>6438.606180000014</v>
      </c>
      <c r="F1870">
        <v>0</v>
      </c>
    </row>
    <row r="1871" spans="1:6">
      <c r="A1871">
        <v>1869</v>
      </c>
      <c r="B1871">
        <v>1.93936</v>
      </c>
      <c r="C1871">
        <v>0</v>
      </c>
      <c r="D1871">
        <v>564.118269232687</v>
      </c>
      <c r="E1871">
        <v>6440.545540000015</v>
      </c>
      <c r="F1871">
        <v>0</v>
      </c>
    </row>
    <row r="1872" spans="1:6">
      <c r="A1872">
        <v>1870</v>
      </c>
      <c r="B1872">
        <v>1.91279</v>
      </c>
      <c r="C1872">
        <v>0</v>
      </c>
      <c r="D1872">
        <v>558.481047512899</v>
      </c>
      <c r="E1872">
        <v>6442.458330000015</v>
      </c>
      <c r="F1872">
        <v>0</v>
      </c>
    </row>
    <row r="1873" spans="1:6">
      <c r="A1873">
        <v>1871</v>
      </c>
      <c r="B1873">
        <v>1.92768</v>
      </c>
      <c r="C1873">
        <v>0</v>
      </c>
      <c r="D1873">
        <v>556.379628798339</v>
      </c>
      <c r="E1873">
        <v>6444.386010000015</v>
      </c>
      <c r="F1873">
        <v>0</v>
      </c>
    </row>
    <row r="1874" spans="1:6">
      <c r="A1874">
        <v>1872</v>
      </c>
      <c r="B1874">
        <v>1.8593</v>
      </c>
      <c r="C1874">
        <v>0</v>
      </c>
      <c r="D1874">
        <v>559.629937935944</v>
      </c>
      <c r="E1874">
        <v>6446.245310000015</v>
      </c>
      <c r="F1874">
        <v>0</v>
      </c>
    </row>
    <row r="1875" spans="1:6">
      <c r="A1875">
        <v>1873</v>
      </c>
      <c r="B1875">
        <v>1.80909</v>
      </c>
      <c r="C1875">
        <v>0</v>
      </c>
      <c r="D1875">
        <v>565.899677875724</v>
      </c>
      <c r="E1875">
        <v>6448.054400000015</v>
      </c>
      <c r="F1875">
        <v>0</v>
      </c>
    </row>
    <row r="1876" spans="1:6">
      <c r="A1876">
        <v>1874</v>
      </c>
      <c r="B1876">
        <v>1.78218</v>
      </c>
      <c r="C1876">
        <v>0</v>
      </c>
      <c r="D1876">
        <v>555.268506467704</v>
      </c>
      <c r="E1876">
        <v>6449.836580000015</v>
      </c>
      <c r="F1876">
        <v>0</v>
      </c>
    </row>
    <row r="1877" spans="1:6">
      <c r="A1877">
        <v>1875</v>
      </c>
      <c r="B1877">
        <v>1.77779</v>
      </c>
      <c r="C1877">
        <v>0</v>
      </c>
      <c r="D1877">
        <v>565.163478741314</v>
      </c>
      <c r="E1877">
        <v>6451.614370000015</v>
      </c>
      <c r="F1877">
        <v>0</v>
      </c>
    </row>
    <row r="1878" spans="1:6">
      <c r="A1878">
        <v>1876</v>
      </c>
      <c r="B1878">
        <v>1.76053</v>
      </c>
      <c r="C1878">
        <v>0</v>
      </c>
      <c r="D1878">
        <v>564.762350245632</v>
      </c>
      <c r="E1878">
        <v>6453.374900000014</v>
      </c>
      <c r="F1878">
        <v>0</v>
      </c>
    </row>
    <row r="1879" spans="1:6">
      <c r="A1879">
        <v>1877</v>
      </c>
      <c r="B1879">
        <v>1.81435</v>
      </c>
      <c r="C1879">
        <v>0</v>
      </c>
      <c r="D1879">
        <v>563.526071206025</v>
      </c>
      <c r="E1879">
        <v>6455.189250000014</v>
      </c>
      <c r="F1879">
        <v>0</v>
      </c>
    </row>
    <row r="1880" spans="1:6">
      <c r="A1880">
        <v>1878</v>
      </c>
      <c r="B1880">
        <v>1.84115</v>
      </c>
      <c r="C1880">
        <v>0</v>
      </c>
      <c r="D1880">
        <v>561.676880951817</v>
      </c>
      <c r="E1880">
        <v>6457.030400000014</v>
      </c>
      <c r="F1880">
        <v>0</v>
      </c>
    </row>
    <row r="1881" spans="1:6">
      <c r="A1881">
        <v>1879</v>
      </c>
      <c r="B1881">
        <v>1.89566</v>
      </c>
      <c r="C1881">
        <v>0</v>
      </c>
      <c r="D1881">
        <v>563.0182885867119</v>
      </c>
      <c r="E1881">
        <v>6458.926060000014</v>
      </c>
      <c r="F1881">
        <v>0</v>
      </c>
    </row>
    <row r="1882" spans="1:6">
      <c r="A1882">
        <v>1880</v>
      </c>
      <c r="B1882">
        <v>1.88982</v>
      </c>
      <c r="C1882">
        <v>0</v>
      </c>
      <c r="D1882">
        <v>557.901729633043</v>
      </c>
      <c r="E1882">
        <v>6460.815880000015</v>
      </c>
      <c r="F1882">
        <v>0</v>
      </c>
    </row>
    <row r="1883" spans="1:6">
      <c r="A1883">
        <v>1881</v>
      </c>
      <c r="B1883">
        <v>1.92695</v>
      </c>
      <c r="C1883">
        <v>0</v>
      </c>
      <c r="D1883">
        <v>566.2869223640359</v>
      </c>
      <c r="E1883">
        <v>6462.742830000015</v>
      </c>
      <c r="F1883">
        <v>0</v>
      </c>
    </row>
    <row r="1884" spans="1:6">
      <c r="A1884">
        <v>1882</v>
      </c>
      <c r="B1884">
        <v>1.6851</v>
      </c>
      <c r="C1884">
        <v>0</v>
      </c>
      <c r="D1884">
        <v>540.484995012234</v>
      </c>
      <c r="E1884">
        <v>6464.427930000014</v>
      </c>
      <c r="F1884">
        <v>0</v>
      </c>
    </row>
    <row r="1885" spans="1:6">
      <c r="A1885">
        <v>1883</v>
      </c>
      <c r="B1885">
        <v>2.20175</v>
      </c>
      <c r="C1885">
        <v>0</v>
      </c>
      <c r="D1885">
        <v>549.200009772597</v>
      </c>
      <c r="E1885">
        <v>6466.629680000015</v>
      </c>
      <c r="F1885">
        <v>0</v>
      </c>
    </row>
    <row r="1886" spans="1:6">
      <c r="A1886">
        <v>1884</v>
      </c>
      <c r="B1886">
        <v>2.25049</v>
      </c>
      <c r="C1886">
        <v>0</v>
      </c>
      <c r="D1886">
        <v>552.648130814492</v>
      </c>
      <c r="E1886">
        <v>6468.880170000015</v>
      </c>
      <c r="F1886">
        <v>0</v>
      </c>
    </row>
    <row r="1887" spans="1:6">
      <c r="A1887">
        <v>1885</v>
      </c>
      <c r="B1887">
        <v>2.24614</v>
      </c>
      <c r="C1887">
        <v>0</v>
      </c>
      <c r="D1887">
        <v>588.316107954268</v>
      </c>
      <c r="E1887">
        <v>6471.126310000015</v>
      </c>
      <c r="F1887">
        <v>0</v>
      </c>
    </row>
    <row r="1888" spans="1:6">
      <c r="A1888">
        <v>1886</v>
      </c>
      <c r="B1888">
        <v>2.19253</v>
      </c>
      <c r="C1888">
        <v>0</v>
      </c>
      <c r="D1888">
        <v>593.012556625395</v>
      </c>
      <c r="E1888">
        <v>6473.318840000015</v>
      </c>
      <c r="F1888">
        <v>0</v>
      </c>
    </row>
    <row r="1889" spans="1:6">
      <c r="A1889">
        <v>1887</v>
      </c>
      <c r="B1889">
        <v>2.02162</v>
      </c>
      <c r="C1889">
        <v>0</v>
      </c>
      <c r="D1889">
        <v>705.4245791440489</v>
      </c>
      <c r="E1889">
        <v>6475.340460000016</v>
      </c>
      <c r="F1889">
        <v>0</v>
      </c>
    </row>
    <row r="1890" spans="1:6">
      <c r="A1890">
        <v>1888</v>
      </c>
      <c r="B1890">
        <v>1.82818</v>
      </c>
      <c r="C1890">
        <v>0</v>
      </c>
      <c r="D1890">
        <v>609.695376840921</v>
      </c>
      <c r="E1890">
        <v>6477.168640000016</v>
      </c>
      <c r="F1890">
        <v>0</v>
      </c>
    </row>
    <row r="1891" spans="1:6">
      <c r="A1891">
        <v>1889</v>
      </c>
      <c r="B1891">
        <v>2.17037</v>
      </c>
      <c r="C1891">
        <v>0</v>
      </c>
      <c r="D1891">
        <v>600.404688569142</v>
      </c>
      <c r="E1891">
        <v>6479.339010000016</v>
      </c>
      <c r="F1891">
        <v>0</v>
      </c>
    </row>
    <row r="1892" spans="1:6">
      <c r="A1892">
        <v>1890</v>
      </c>
      <c r="B1892">
        <v>2.16676</v>
      </c>
      <c r="C1892">
        <v>0</v>
      </c>
      <c r="D1892">
        <v>597.788048140669</v>
      </c>
      <c r="E1892">
        <v>6481.505770000016</v>
      </c>
      <c r="F1892">
        <v>0</v>
      </c>
    </row>
    <row r="1893" spans="1:6">
      <c r="A1893">
        <v>1891</v>
      </c>
      <c r="B1893">
        <v>2.16405</v>
      </c>
      <c r="C1893">
        <v>0</v>
      </c>
      <c r="D1893">
        <v>588.336851825694</v>
      </c>
      <c r="E1893">
        <v>6483.669820000016</v>
      </c>
      <c r="F1893">
        <v>0</v>
      </c>
    </row>
    <row r="1894" spans="1:6">
      <c r="A1894">
        <v>1892</v>
      </c>
      <c r="B1894">
        <v>2.15638</v>
      </c>
      <c r="C1894">
        <v>0</v>
      </c>
      <c r="D1894">
        <v>592.805537552854</v>
      </c>
      <c r="E1894">
        <v>6485.826200000017</v>
      </c>
      <c r="F1894">
        <v>0</v>
      </c>
    </row>
    <row r="1895" spans="1:6">
      <c r="A1895">
        <v>1893</v>
      </c>
      <c r="B1895">
        <v>2.11284</v>
      </c>
      <c r="C1895">
        <v>0</v>
      </c>
      <c r="D1895">
        <v>595.265506697461</v>
      </c>
      <c r="E1895">
        <v>6487.939040000017</v>
      </c>
      <c r="F1895">
        <v>0</v>
      </c>
    </row>
    <row r="1896" spans="1:6">
      <c r="A1896">
        <v>1894</v>
      </c>
      <c r="B1896">
        <v>2.12537</v>
      </c>
      <c r="C1896">
        <v>0</v>
      </c>
      <c r="D1896">
        <v>544.533168212393</v>
      </c>
      <c r="E1896">
        <v>6490.064410000016</v>
      </c>
      <c r="F1896">
        <v>0</v>
      </c>
    </row>
    <row r="1897" spans="1:6">
      <c r="A1897">
        <v>1895</v>
      </c>
      <c r="B1897">
        <v>2.08121</v>
      </c>
      <c r="C1897">
        <v>0</v>
      </c>
      <c r="D1897">
        <v>587.293590317995</v>
      </c>
      <c r="E1897">
        <v>6492.145620000017</v>
      </c>
      <c r="F1897">
        <v>0</v>
      </c>
    </row>
    <row r="1898" spans="1:6">
      <c r="A1898">
        <v>1896</v>
      </c>
      <c r="B1898">
        <v>2.07542</v>
      </c>
      <c r="C1898">
        <v>0</v>
      </c>
      <c r="D1898">
        <v>587.306296485283</v>
      </c>
      <c r="E1898">
        <v>6494.221040000017</v>
      </c>
      <c r="F1898">
        <v>0</v>
      </c>
    </row>
    <row r="1899" spans="1:6">
      <c r="A1899">
        <v>1897</v>
      </c>
      <c r="B1899">
        <v>2.04624</v>
      </c>
      <c r="C1899">
        <v>0</v>
      </c>
      <c r="D1899">
        <v>594.971032647754</v>
      </c>
      <c r="E1899">
        <v>6496.267280000016</v>
      </c>
      <c r="F1899">
        <v>0</v>
      </c>
    </row>
    <row r="1900" spans="1:6">
      <c r="A1900">
        <v>1898</v>
      </c>
      <c r="B1900">
        <v>2.08478</v>
      </c>
      <c r="C1900">
        <v>0</v>
      </c>
      <c r="D1900">
        <v>567.6797902247361</v>
      </c>
      <c r="E1900">
        <v>6498.352060000017</v>
      </c>
      <c r="F1900">
        <v>0</v>
      </c>
    </row>
    <row r="1901" spans="1:6">
      <c r="A1901">
        <v>1899</v>
      </c>
      <c r="B1901">
        <v>2.10638</v>
      </c>
      <c r="C1901">
        <v>0</v>
      </c>
      <c r="D1901">
        <v>588.017848084434</v>
      </c>
      <c r="E1901">
        <v>6500.458440000017</v>
      </c>
      <c r="F1901">
        <v>0</v>
      </c>
    </row>
    <row r="1902" spans="1:6">
      <c r="A1902">
        <v>1900</v>
      </c>
      <c r="B1902">
        <v>2.09571</v>
      </c>
      <c r="C1902">
        <v>0</v>
      </c>
      <c r="D1902">
        <v>585.424616128743</v>
      </c>
      <c r="E1902">
        <v>6502.554150000016</v>
      </c>
      <c r="F1902">
        <v>0</v>
      </c>
    </row>
    <row r="1903" spans="1:6">
      <c r="A1903">
        <v>1901</v>
      </c>
      <c r="B1903">
        <v>2.09773</v>
      </c>
      <c r="C1903">
        <v>0</v>
      </c>
      <c r="D1903">
        <v>543.741104501708</v>
      </c>
      <c r="E1903">
        <v>6504.651880000017</v>
      </c>
      <c r="F1903">
        <v>0</v>
      </c>
    </row>
    <row r="1904" spans="1:6">
      <c r="A1904">
        <v>1902</v>
      </c>
      <c r="B1904">
        <v>2.06537</v>
      </c>
      <c r="C1904">
        <v>0</v>
      </c>
      <c r="D1904">
        <v>542.824958076759</v>
      </c>
      <c r="E1904">
        <v>6506.717250000017</v>
      </c>
      <c r="F1904">
        <v>0</v>
      </c>
    </row>
    <row r="1905" spans="1:6">
      <c r="A1905">
        <v>1903</v>
      </c>
      <c r="B1905">
        <v>2.07792</v>
      </c>
      <c r="C1905">
        <v>0</v>
      </c>
      <c r="D1905">
        <v>565.053425195695</v>
      </c>
      <c r="E1905">
        <v>6508.795170000017</v>
      </c>
      <c r="F1905">
        <v>0</v>
      </c>
    </row>
    <row r="1906" spans="1:6">
      <c r="A1906">
        <v>1904</v>
      </c>
      <c r="B1906">
        <v>2.09173</v>
      </c>
      <c r="C1906">
        <v>0</v>
      </c>
      <c r="D1906">
        <v>587.978044522029</v>
      </c>
      <c r="E1906">
        <v>6510.886900000017</v>
      </c>
      <c r="F1906">
        <v>0</v>
      </c>
    </row>
    <row r="1907" spans="1:6">
      <c r="A1907">
        <v>1905</v>
      </c>
      <c r="B1907">
        <v>2.08225</v>
      </c>
      <c r="C1907">
        <v>0</v>
      </c>
      <c r="D1907">
        <v>587.945703830399</v>
      </c>
      <c r="E1907">
        <v>6512.969150000017</v>
      </c>
      <c r="F1907">
        <v>0</v>
      </c>
    </row>
    <row r="1908" spans="1:6">
      <c r="A1908">
        <v>1906</v>
      </c>
      <c r="B1908">
        <v>2.09345</v>
      </c>
      <c r="C1908">
        <v>0</v>
      </c>
      <c r="D1908">
        <v>590.066677048502</v>
      </c>
      <c r="E1908">
        <v>6515.062600000017</v>
      </c>
      <c r="F1908">
        <v>0</v>
      </c>
    </row>
    <row r="1909" spans="1:6">
      <c r="A1909">
        <v>1907</v>
      </c>
      <c r="B1909">
        <v>2.08349</v>
      </c>
      <c r="C1909">
        <v>0</v>
      </c>
      <c r="D1909">
        <v>587.288936572264</v>
      </c>
      <c r="E1909">
        <v>6517.146090000017</v>
      </c>
      <c r="F1909">
        <v>0</v>
      </c>
    </row>
    <row r="1910" spans="1:6">
      <c r="A1910">
        <v>1908</v>
      </c>
      <c r="B1910">
        <v>2.05996</v>
      </c>
      <c r="C1910">
        <v>0</v>
      </c>
      <c r="D1910">
        <v>589.968115245862</v>
      </c>
      <c r="E1910">
        <v>6519.206050000017</v>
      </c>
      <c r="F1910">
        <v>0</v>
      </c>
    </row>
    <row r="1911" spans="1:6">
      <c r="A1911">
        <v>1909</v>
      </c>
      <c r="B1911">
        <v>2.04271</v>
      </c>
      <c r="C1911">
        <v>0</v>
      </c>
      <c r="D1911">
        <v>589.731566783693</v>
      </c>
      <c r="E1911">
        <v>6521.248760000017</v>
      </c>
      <c r="F1911">
        <v>0</v>
      </c>
    </row>
    <row r="1912" spans="1:6">
      <c r="A1912">
        <v>1910</v>
      </c>
      <c r="B1912">
        <v>2.04852</v>
      </c>
      <c r="C1912">
        <v>0</v>
      </c>
      <c r="D1912">
        <v>589.710784839303</v>
      </c>
      <c r="E1912">
        <v>6523.297280000017</v>
      </c>
      <c r="F1912">
        <v>0</v>
      </c>
    </row>
    <row r="1913" spans="1:6">
      <c r="A1913">
        <v>1911</v>
      </c>
      <c r="B1913">
        <v>2.06245</v>
      </c>
      <c r="C1913">
        <v>0</v>
      </c>
      <c r="D1913">
        <v>589.960530439941</v>
      </c>
      <c r="E1913">
        <v>6525.359730000017</v>
      </c>
      <c r="F1913">
        <v>0</v>
      </c>
    </row>
    <row r="1914" spans="1:6">
      <c r="A1914">
        <v>1912</v>
      </c>
      <c r="B1914">
        <v>2.0652</v>
      </c>
      <c r="C1914">
        <v>0</v>
      </c>
      <c r="D1914">
        <v>589.95243398588</v>
      </c>
      <c r="E1914">
        <v>6527.424930000017</v>
      </c>
      <c r="F1914">
        <v>0</v>
      </c>
    </row>
    <row r="1915" spans="1:6">
      <c r="A1915">
        <v>1913</v>
      </c>
      <c r="B1915">
        <v>2.06462</v>
      </c>
      <c r="C1915">
        <v>0</v>
      </c>
      <c r="D1915">
        <v>561.9833502859429</v>
      </c>
      <c r="E1915">
        <v>6529.489550000018</v>
      </c>
      <c r="F1915">
        <v>0</v>
      </c>
    </row>
    <row r="1916" spans="1:6">
      <c r="A1916">
        <v>1914</v>
      </c>
      <c r="B1916">
        <v>1.87915</v>
      </c>
      <c r="C1916">
        <v>0</v>
      </c>
      <c r="D1916">
        <v>565.301181675101</v>
      </c>
      <c r="E1916">
        <v>6531.368700000017</v>
      </c>
      <c r="F1916">
        <v>0</v>
      </c>
    </row>
    <row r="1917" spans="1:6">
      <c r="A1917">
        <v>1915</v>
      </c>
      <c r="B1917">
        <v>1.88508</v>
      </c>
      <c r="C1917">
        <v>0</v>
      </c>
      <c r="D1917">
        <v>565.374606820133</v>
      </c>
      <c r="E1917">
        <v>6533.253780000017</v>
      </c>
      <c r="F1917">
        <v>0</v>
      </c>
    </row>
    <row r="1918" spans="1:6">
      <c r="A1918">
        <v>1916</v>
      </c>
      <c r="B1918">
        <v>1.83949</v>
      </c>
      <c r="C1918">
        <v>0</v>
      </c>
      <c r="D1918">
        <v>568.0966282116621</v>
      </c>
      <c r="E1918">
        <v>6535.093270000018</v>
      </c>
      <c r="F1918">
        <v>0</v>
      </c>
    </row>
    <row r="1919" spans="1:6">
      <c r="A1919">
        <v>1917</v>
      </c>
      <c r="B1919">
        <v>1.80716</v>
      </c>
      <c r="C1919">
        <v>0</v>
      </c>
      <c r="D1919">
        <v>552.414735170851</v>
      </c>
      <c r="E1919">
        <v>6536.900430000018</v>
      </c>
      <c r="F1919">
        <v>0</v>
      </c>
    </row>
    <row r="1920" spans="1:6">
      <c r="A1920">
        <v>1918</v>
      </c>
      <c r="B1920">
        <v>2.10686</v>
      </c>
      <c r="C1920">
        <v>0</v>
      </c>
      <c r="D1920">
        <v>548.722468998565</v>
      </c>
      <c r="E1920">
        <v>6539.007290000018</v>
      </c>
      <c r="F1920">
        <v>0</v>
      </c>
    </row>
    <row r="1921" spans="1:6">
      <c r="A1921">
        <v>1919</v>
      </c>
      <c r="B1921">
        <v>2.16185</v>
      </c>
      <c r="C1921">
        <v>0</v>
      </c>
      <c r="D1921">
        <v>565.468261089121</v>
      </c>
      <c r="E1921">
        <v>6541.169140000018</v>
      </c>
      <c r="F1921">
        <v>0</v>
      </c>
    </row>
    <row r="1922" spans="1:6">
      <c r="A1922">
        <v>1920</v>
      </c>
      <c r="B1922">
        <v>2.1501</v>
      </c>
      <c r="C1922">
        <v>0</v>
      </c>
      <c r="D1922">
        <v>551.719163830312</v>
      </c>
      <c r="E1922">
        <v>6543.319240000018</v>
      </c>
      <c r="F1922">
        <v>0</v>
      </c>
    </row>
    <row r="1923" spans="1:6">
      <c r="A1923">
        <v>1921</v>
      </c>
      <c r="B1923">
        <v>2.14988</v>
      </c>
      <c r="C1923">
        <v>0</v>
      </c>
      <c r="D1923">
        <v>554.229746456885</v>
      </c>
      <c r="E1923">
        <v>6545.469120000018</v>
      </c>
      <c r="F1923">
        <v>0</v>
      </c>
    </row>
    <row r="1924" spans="1:6">
      <c r="A1924">
        <v>1922</v>
      </c>
      <c r="B1924">
        <v>2.13272</v>
      </c>
      <c r="C1924">
        <v>0</v>
      </c>
      <c r="D1924">
        <v>548.922016639135</v>
      </c>
      <c r="E1924">
        <v>6547.601840000018</v>
      </c>
      <c r="F1924">
        <v>0</v>
      </c>
    </row>
    <row r="1925" spans="1:6">
      <c r="A1925">
        <v>1923</v>
      </c>
      <c r="B1925">
        <v>2.13349</v>
      </c>
      <c r="C1925">
        <v>0</v>
      </c>
      <c r="D1925">
        <v>577.926276487884</v>
      </c>
      <c r="E1925">
        <v>6549.735330000018</v>
      </c>
      <c r="F1925">
        <v>0</v>
      </c>
    </row>
    <row r="1926" spans="1:6">
      <c r="A1926">
        <v>1924</v>
      </c>
      <c r="B1926">
        <v>2.11878</v>
      </c>
      <c r="C1926">
        <v>0</v>
      </c>
      <c r="D1926">
        <v>582.381871783247</v>
      </c>
      <c r="E1926">
        <v>6551.854110000017</v>
      </c>
      <c r="F1926">
        <v>0</v>
      </c>
    </row>
    <row r="1927" spans="1:6">
      <c r="A1927">
        <v>1925</v>
      </c>
      <c r="B1927">
        <v>2.09691</v>
      </c>
      <c r="C1927">
        <v>0</v>
      </c>
      <c r="D1927">
        <v>584.831388010576</v>
      </c>
      <c r="E1927">
        <v>6553.951020000018</v>
      </c>
      <c r="F1927">
        <v>0</v>
      </c>
    </row>
    <row r="1928" spans="1:6">
      <c r="A1928">
        <v>1926</v>
      </c>
      <c r="B1928">
        <v>2.08818</v>
      </c>
      <c r="C1928">
        <v>0</v>
      </c>
      <c r="D1928">
        <v>582.230536053459</v>
      </c>
      <c r="E1928">
        <v>6556.039200000017</v>
      </c>
      <c r="F1928">
        <v>0</v>
      </c>
    </row>
    <row r="1929" spans="1:6">
      <c r="A1929">
        <v>1927</v>
      </c>
      <c r="B1929">
        <v>2.0776</v>
      </c>
      <c r="C1929">
        <v>0</v>
      </c>
      <c r="D1929">
        <v>582.776879393529</v>
      </c>
      <c r="E1929">
        <v>6558.116800000017</v>
      </c>
      <c r="F1929">
        <v>0</v>
      </c>
    </row>
    <row r="1930" spans="1:6">
      <c r="A1930">
        <v>1928</v>
      </c>
      <c r="B1930">
        <v>2.08224</v>
      </c>
      <c r="C1930">
        <v>0</v>
      </c>
      <c r="D1930">
        <v>546.24550514867</v>
      </c>
      <c r="E1930">
        <v>6560.199040000017</v>
      </c>
      <c r="F1930">
        <v>0</v>
      </c>
    </row>
    <row r="1931" spans="1:6">
      <c r="A1931">
        <v>1929</v>
      </c>
      <c r="B1931">
        <v>2.10422</v>
      </c>
      <c r="C1931">
        <v>0</v>
      </c>
      <c r="D1931">
        <v>579.039279168505</v>
      </c>
      <c r="E1931">
        <v>6562.303260000017</v>
      </c>
      <c r="F1931">
        <v>0</v>
      </c>
    </row>
    <row r="1932" spans="1:6">
      <c r="A1932">
        <v>1930</v>
      </c>
      <c r="B1932">
        <v>2.0854</v>
      </c>
      <c r="C1932">
        <v>0</v>
      </c>
      <c r="D1932">
        <v>590.555399996436</v>
      </c>
      <c r="E1932">
        <v>6564.388660000017</v>
      </c>
      <c r="F1932">
        <v>0</v>
      </c>
    </row>
    <row r="1933" spans="1:6">
      <c r="A1933">
        <v>1931</v>
      </c>
      <c r="B1933">
        <v>2.08426</v>
      </c>
      <c r="C1933">
        <v>0</v>
      </c>
      <c r="D1933">
        <v>584.851269632806</v>
      </c>
      <c r="E1933">
        <v>6566.472920000017</v>
      </c>
      <c r="F1933">
        <v>0</v>
      </c>
    </row>
    <row r="1934" spans="1:6">
      <c r="A1934">
        <v>1932</v>
      </c>
      <c r="B1934">
        <v>2.07912</v>
      </c>
      <c r="C1934">
        <v>0</v>
      </c>
      <c r="D1934">
        <v>582.245391652386</v>
      </c>
      <c r="E1934">
        <v>6568.552040000017</v>
      </c>
      <c r="F1934">
        <v>0</v>
      </c>
    </row>
    <row r="1935" spans="1:6">
      <c r="A1935">
        <v>1933</v>
      </c>
      <c r="B1935">
        <v>2.05482</v>
      </c>
      <c r="C1935">
        <v>0</v>
      </c>
      <c r="D1935">
        <v>566.86433051629</v>
      </c>
      <c r="E1935">
        <v>6570.606860000017</v>
      </c>
      <c r="F1935">
        <v>0</v>
      </c>
    </row>
    <row r="1936" spans="1:6">
      <c r="A1936">
        <v>1934</v>
      </c>
      <c r="B1936">
        <v>2.0452</v>
      </c>
      <c r="C1936">
        <v>0</v>
      </c>
      <c r="D1936">
        <v>579.5258589082219</v>
      </c>
      <c r="E1936">
        <v>6572.652060000017</v>
      </c>
      <c r="F1936">
        <v>0</v>
      </c>
    </row>
    <row r="1937" spans="1:6">
      <c r="A1937">
        <v>1935</v>
      </c>
      <c r="B1937">
        <v>2.26484</v>
      </c>
      <c r="C1937">
        <v>0</v>
      </c>
      <c r="D1937">
        <v>566.079281463041</v>
      </c>
      <c r="E1937">
        <v>6574.916900000017</v>
      </c>
      <c r="F1937">
        <v>0</v>
      </c>
    </row>
    <row r="1938" spans="1:6">
      <c r="A1938">
        <v>1936</v>
      </c>
      <c r="B1938">
        <v>2.29847</v>
      </c>
      <c r="C1938">
        <v>0</v>
      </c>
      <c r="D1938">
        <v>547.09553162892</v>
      </c>
      <c r="E1938">
        <v>6577.215370000016</v>
      </c>
      <c r="F1938">
        <v>0</v>
      </c>
    </row>
    <row r="1939" spans="1:6">
      <c r="A1939">
        <v>1937</v>
      </c>
      <c r="B1939">
        <v>2.24435</v>
      </c>
      <c r="C1939">
        <v>0</v>
      </c>
      <c r="D1939">
        <v>551.8697840106061</v>
      </c>
      <c r="E1939">
        <v>6579.459720000016</v>
      </c>
      <c r="F1939">
        <v>0</v>
      </c>
    </row>
    <row r="1940" spans="1:6">
      <c r="A1940">
        <v>1938</v>
      </c>
      <c r="B1940">
        <v>2.12824</v>
      </c>
      <c r="C1940">
        <v>0</v>
      </c>
      <c r="D1940">
        <v>517.8590589981141</v>
      </c>
      <c r="E1940">
        <v>6581.587960000016</v>
      </c>
      <c r="F1940">
        <v>0</v>
      </c>
    </row>
    <row r="1941" spans="1:6">
      <c r="A1941">
        <v>1939</v>
      </c>
      <c r="B1941">
        <v>2.31093</v>
      </c>
      <c r="C1941">
        <v>0</v>
      </c>
      <c r="D1941">
        <v>560.663070900035</v>
      </c>
      <c r="E1941">
        <v>6583.898890000016</v>
      </c>
      <c r="F1941">
        <v>0</v>
      </c>
    </row>
    <row r="1942" spans="1:6">
      <c r="A1942">
        <v>1940</v>
      </c>
      <c r="B1942">
        <v>2.33169</v>
      </c>
      <c r="C1942">
        <v>0</v>
      </c>
      <c r="D1942">
        <v>567.827380652996</v>
      </c>
      <c r="E1942">
        <v>6586.230580000016</v>
      </c>
      <c r="F1942">
        <v>0</v>
      </c>
    </row>
    <row r="1943" spans="1:6">
      <c r="A1943">
        <v>1941</v>
      </c>
      <c r="B1943">
        <v>2.25938</v>
      </c>
      <c r="C1943">
        <v>0</v>
      </c>
      <c r="D1943">
        <v>562.956605979967</v>
      </c>
      <c r="E1943">
        <v>6588.489960000016</v>
      </c>
      <c r="F1943">
        <v>0</v>
      </c>
    </row>
    <row r="1944" spans="1:6">
      <c r="A1944">
        <v>1942</v>
      </c>
      <c r="B1944">
        <v>2.2774</v>
      </c>
      <c r="C1944">
        <v>0</v>
      </c>
      <c r="D1944">
        <v>563.241968992833</v>
      </c>
      <c r="E1944">
        <v>6590.767360000016</v>
      </c>
      <c r="F1944">
        <v>0</v>
      </c>
    </row>
    <row r="1945" spans="1:6">
      <c r="A1945">
        <v>1943</v>
      </c>
      <c r="B1945">
        <v>2.29313</v>
      </c>
      <c r="C1945">
        <v>0</v>
      </c>
      <c r="D1945">
        <v>523.034657530616</v>
      </c>
      <c r="E1945">
        <v>6593.060490000016</v>
      </c>
      <c r="F1945">
        <v>0</v>
      </c>
    </row>
    <row r="1946" spans="1:6">
      <c r="A1946">
        <v>1944</v>
      </c>
      <c r="B1946">
        <v>2.27801</v>
      </c>
      <c r="C1946">
        <v>0</v>
      </c>
      <c r="D1946">
        <v>560.246313443955</v>
      </c>
      <c r="E1946">
        <v>6595.338500000016</v>
      </c>
      <c r="F1946">
        <v>0</v>
      </c>
    </row>
    <row r="1947" spans="1:6">
      <c r="A1947">
        <v>1945</v>
      </c>
      <c r="B1947">
        <v>2.29829</v>
      </c>
      <c r="C1947">
        <v>0</v>
      </c>
      <c r="D1947">
        <v>558.0058809698839</v>
      </c>
      <c r="E1947">
        <v>6597.636790000016</v>
      </c>
      <c r="F1947">
        <v>0</v>
      </c>
    </row>
    <row r="1948" spans="1:6">
      <c r="A1948">
        <v>1946</v>
      </c>
      <c r="B1948">
        <v>2.27503</v>
      </c>
      <c r="C1948">
        <v>0</v>
      </c>
      <c r="D1948">
        <v>517.656592826317</v>
      </c>
      <c r="E1948">
        <v>6599.911820000016</v>
      </c>
      <c r="F1948">
        <v>0</v>
      </c>
    </row>
    <row r="1949" spans="1:6">
      <c r="A1949">
        <v>1947</v>
      </c>
      <c r="B1949">
        <v>2.25967</v>
      </c>
      <c r="C1949">
        <v>0</v>
      </c>
      <c r="D1949">
        <v>560.563663361381</v>
      </c>
      <c r="E1949">
        <v>6602.171490000016</v>
      </c>
      <c r="F1949">
        <v>0</v>
      </c>
    </row>
    <row r="1950" spans="1:6">
      <c r="A1950">
        <v>1948</v>
      </c>
      <c r="B1950">
        <v>2.24633</v>
      </c>
      <c r="C1950">
        <v>0</v>
      </c>
      <c r="D1950">
        <v>549.309983598146</v>
      </c>
      <c r="E1950">
        <v>6604.417820000016</v>
      </c>
      <c r="F1950">
        <v>0</v>
      </c>
    </row>
    <row r="1951" spans="1:6">
      <c r="A1951">
        <v>1949</v>
      </c>
      <c r="B1951">
        <v>2.25761</v>
      </c>
      <c r="C1951">
        <v>0</v>
      </c>
      <c r="D1951">
        <v>544.643488973416</v>
      </c>
      <c r="E1951">
        <v>6606.675430000016</v>
      </c>
      <c r="F1951">
        <v>0</v>
      </c>
    </row>
    <row r="1952" spans="1:6">
      <c r="A1952">
        <v>1950</v>
      </c>
      <c r="B1952">
        <v>2.24778</v>
      </c>
      <c r="C1952">
        <v>0</v>
      </c>
      <c r="D1952">
        <v>549.323422705208</v>
      </c>
      <c r="E1952">
        <v>6608.923210000015</v>
      </c>
      <c r="F1952">
        <v>0</v>
      </c>
    </row>
    <row r="1953" spans="1:6">
      <c r="A1953">
        <v>1951</v>
      </c>
      <c r="B1953">
        <v>2.2326</v>
      </c>
      <c r="C1953">
        <v>0</v>
      </c>
      <c r="D1953">
        <v>539.041256912089</v>
      </c>
      <c r="E1953">
        <v>6611.155810000016</v>
      </c>
      <c r="F1953">
        <v>0</v>
      </c>
    </row>
    <row r="1954" spans="1:6">
      <c r="A1954">
        <v>1952</v>
      </c>
      <c r="B1954">
        <v>2.22827</v>
      </c>
      <c r="C1954">
        <v>0</v>
      </c>
      <c r="D1954">
        <v>551.407482691631</v>
      </c>
      <c r="E1954">
        <v>6613.384080000015</v>
      </c>
      <c r="F1954">
        <v>0</v>
      </c>
    </row>
    <row r="1955" spans="1:6">
      <c r="A1955">
        <v>1953</v>
      </c>
      <c r="B1955">
        <v>2.23551</v>
      </c>
      <c r="C1955">
        <v>0</v>
      </c>
      <c r="D1955">
        <v>554.019309890343</v>
      </c>
      <c r="E1955">
        <v>6615.619590000016</v>
      </c>
      <c r="F1955">
        <v>0</v>
      </c>
    </row>
    <row r="1956" spans="1:6">
      <c r="A1956">
        <v>1954</v>
      </c>
      <c r="B1956">
        <v>2.21682</v>
      </c>
      <c r="C1956">
        <v>0</v>
      </c>
      <c r="D1956">
        <v>564.538742584891</v>
      </c>
      <c r="E1956">
        <v>6617.836410000015</v>
      </c>
      <c r="F1956">
        <v>0</v>
      </c>
    </row>
    <row r="1957" spans="1:6">
      <c r="A1957">
        <v>1955</v>
      </c>
      <c r="B1957">
        <v>2.20745</v>
      </c>
      <c r="C1957">
        <v>0</v>
      </c>
      <c r="D1957">
        <v>543.981983442106</v>
      </c>
      <c r="E1957">
        <v>6620.043860000015</v>
      </c>
      <c r="F1957">
        <v>0</v>
      </c>
    </row>
    <row r="1958" spans="1:6">
      <c r="A1958">
        <v>1956</v>
      </c>
      <c r="B1958">
        <v>2.23835</v>
      </c>
      <c r="C1958">
        <v>0</v>
      </c>
      <c r="D1958">
        <v>544.157172878834</v>
      </c>
      <c r="E1958">
        <v>6622.282210000015</v>
      </c>
      <c r="F1958">
        <v>0</v>
      </c>
    </row>
    <row r="1959" spans="1:6">
      <c r="A1959">
        <v>1957</v>
      </c>
      <c r="B1959">
        <v>2.23207</v>
      </c>
      <c r="C1959">
        <v>0</v>
      </c>
      <c r="D1959">
        <v>542.049468101886</v>
      </c>
      <c r="E1959">
        <v>6624.514280000015</v>
      </c>
      <c r="F1959">
        <v>0</v>
      </c>
    </row>
    <row r="1960" spans="1:6">
      <c r="A1960">
        <v>1958</v>
      </c>
      <c r="B1960">
        <v>2.2327</v>
      </c>
      <c r="C1960">
        <v>0</v>
      </c>
      <c r="D1960">
        <v>518.887783506874</v>
      </c>
      <c r="E1960">
        <v>6626.746980000014</v>
      </c>
      <c r="F1960">
        <v>0</v>
      </c>
    </row>
    <row r="1961" spans="1:6">
      <c r="A1961">
        <v>1959</v>
      </c>
      <c r="B1961">
        <v>2.23431</v>
      </c>
      <c r="C1961">
        <v>0</v>
      </c>
      <c r="D1961">
        <v>517.344285707466</v>
      </c>
      <c r="E1961">
        <v>6628.981290000014</v>
      </c>
      <c r="F1961">
        <v>0</v>
      </c>
    </row>
    <row r="1962" spans="1:6">
      <c r="A1962">
        <v>1960</v>
      </c>
      <c r="B1962">
        <v>2.24189</v>
      </c>
      <c r="C1962">
        <v>0</v>
      </c>
      <c r="D1962">
        <v>519.241766906623</v>
      </c>
      <c r="E1962">
        <v>6631.223180000015</v>
      </c>
      <c r="F1962">
        <v>0</v>
      </c>
    </row>
    <row r="1963" spans="1:6">
      <c r="A1963">
        <v>1961</v>
      </c>
      <c r="B1963">
        <v>2.22811</v>
      </c>
      <c r="C1963">
        <v>0</v>
      </c>
      <c r="D1963">
        <v>520.956092627437</v>
      </c>
      <c r="E1963">
        <v>6633.451290000015</v>
      </c>
      <c r="F1963">
        <v>0</v>
      </c>
    </row>
    <row r="1964" spans="1:6">
      <c r="A1964">
        <v>1962</v>
      </c>
      <c r="B1964">
        <v>2.24149</v>
      </c>
      <c r="C1964">
        <v>0</v>
      </c>
      <c r="D1964">
        <v>521.761044838947</v>
      </c>
      <c r="E1964">
        <v>6635.692780000015</v>
      </c>
      <c r="F1964">
        <v>0</v>
      </c>
    </row>
    <row r="1965" spans="1:6">
      <c r="A1965">
        <v>1963</v>
      </c>
      <c r="B1965">
        <v>2.20179</v>
      </c>
      <c r="C1965">
        <v>0</v>
      </c>
      <c r="D1965">
        <v>515.654052700623</v>
      </c>
      <c r="E1965">
        <v>6637.894570000015</v>
      </c>
      <c r="F1965">
        <v>0</v>
      </c>
    </row>
    <row r="1966" spans="1:6">
      <c r="A1966">
        <v>1964</v>
      </c>
      <c r="B1966">
        <v>2.19265</v>
      </c>
      <c r="C1966">
        <v>0</v>
      </c>
      <c r="D1966">
        <v>556.538915015195</v>
      </c>
      <c r="E1966">
        <v>6640.087220000015</v>
      </c>
      <c r="F1966">
        <v>0</v>
      </c>
    </row>
    <row r="1967" spans="1:6">
      <c r="A1967">
        <v>1965</v>
      </c>
      <c r="B1967">
        <v>2.21072</v>
      </c>
      <c r="C1967">
        <v>0</v>
      </c>
      <c r="D1967">
        <v>556.856444015388</v>
      </c>
      <c r="E1967">
        <v>6642.297940000015</v>
      </c>
      <c r="F1967">
        <v>0</v>
      </c>
    </row>
    <row r="1968" spans="1:6">
      <c r="A1968">
        <v>1966</v>
      </c>
      <c r="B1968">
        <v>2.21889</v>
      </c>
      <c r="C1968">
        <v>0</v>
      </c>
      <c r="D1968">
        <v>527.8042570717161</v>
      </c>
      <c r="E1968">
        <v>6644.516830000015</v>
      </c>
      <c r="F1968">
        <v>0</v>
      </c>
    </row>
    <row r="1969" spans="1:6">
      <c r="A1969">
        <v>1967</v>
      </c>
      <c r="B1969">
        <v>2.21411</v>
      </c>
      <c r="C1969">
        <v>0</v>
      </c>
      <c r="D1969">
        <v>517.832448094714</v>
      </c>
      <c r="E1969">
        <v>6646.730940000015</v>
      </c>
      <c r="F1969">
        <v>0</v>
      </c>
    </row>
    <row r="1970" spans="1:6">
      <c r="A1970">
        <v>1968</v>
      </c>
      <c r="B1970">
        <v>2.18436</v>
      </c>
      <c r="C1970">
        <v>0</v>
      </c>
      <c r="D1970">
        <v>518.035762101808</v>
      </c>
      <c r="E1970">
        <v>6648.915300000015</v>
      </c>
      <c r="F1970">
        <v>0</v>
      </c>
    </row>
    <row r="1971" spans="1:6">
      <c r="A1971">
        <v>1969</v>
      </c>
      <c r="B1971">
        <v>2.185</v>
      </c>
      <c r="C1971">
        <v>0</v>
      </c>
      <c r="D1971">
        <v>533.57831825322</v>
      </c>
      <c r="E1971">
        <v>6651.100300000016</v>
      </c>
      <c r="F1971">
        <v>0</v>
      </c>
    </row>
    <row r="1972" spans="1:6">
      <c r="A1972">
        <v>1970</v>
      </c>
      <c r="B1972">
        <v>2.17995</v>
      </c>
      <c r="C1972">
        <v>0</v>
      </c>
      <c r="D1972">
        <v>511.580455695178</v>
      </c>
      <c r="E1972">
        <v>6653.280250000015</v>
      </c>
      <c r="F1972">
        <v>0</v>
      </c>
    </row>
    <row r="1973" spans="1:6">
      <c r="A1973">
        <v>1971</v>
      </c>
      <c r="B1973">
        <v>2.16511</v>
      </c>
      <c r="C1973">
        <v>0</v>
      </c>
      <c r="D1973">
        <v>509.873124971773</v>
      </c>
      <c r="E1973">
        <v>6655.445360000015</v>
      </c>
      <c r="F1973">
        <v>0</v>
      </c>
    </row>
    <row r="1974" spans="1:6">
      <c r="A1974">
        <v>1972</v>
      </c>
      <c r="B1974">
        <v>2.11984</v>
      </c>
      <c r="C1974">
        <v>0</v>
      </c>
      <c r="D1974">
        <v>513.567282490745</v>
      </c>
      <c r="E1974">
        <v>6657.565200000015</v>
      </c>
      <c r="F1974">
        <v>0</v>
      </c>
    </row>
    <row r="1975" spans="1:6">
      <c r="A1975">
        <v>1973</v>
      </c>
      <c r="B1975">
        <v>2.15293</v>
      </c>
      <c r="C1975">
        <v>0</v>
      </c>
      <c r="D1975">
        <v>518.356699195463</v>
      </c>
      <c r="E1975">
        <v>6659.718130000016</v>
      </c>
      <c r="F1975">
        <v>0</v>
      </c>
    </row>
    <row r="1976" spans="1:6">
      <c r="A1976">
        <v>1974</v>
      </c>
      <c r="B1976">
        <v>2.2346</v>
      </c>
      <c r="C1976">
        <v>0</v>
      </c>
      <c r="D1976">
        <v>547.220215806965</v>
      </c>
      <c r="E1976">
        <v>6661.952730000015</v>
      </c>
      <c r="F1976">
        <v>0</v>
      </c>
    </row>
    <row r="1977" spans="1:6">
      <c r="A1977">
        <v>1975</v>
      </c>
      <c r="B1977">
        <v>2.2394</v>
      </c>
      <c r="C1977">
        <v>0</v>
      </c>
      <c r="D1977">
        <v>522.6593607353429</v>
      </c>
      <c r="E1977">
        <v>6664.192130000016</v>
      </c>
      <c r="F1977">
        <v>0</v>
      </c>
    </row>
    <row r="1978" spans="1:6">
      <c r="A1978">
        <v>1976</v>
      </c>
      <c r="B1978">
        <v>2.22775</v>
      </c>
      <c r="C1978">
        <v>0</v>
      </c>
      <c r="D1978">
        <v>513.158278133139</v>
      </c>
      <c r="E1978">
        <v>6666.419880000016</v>
      </c>
      <c r="F1978">
        <v>0</v>
      </c>
    </row>
    <row r="1979" spans="1:6">
      <c r="A1979">
        <v>1977</v>
      </c>
      <c r="B1979">
        <v>2.22339</v>
      </c>
      <c r="C1979">
        <v>0</v>
      </c>
      <c r="D1979">
        <v>510.813895335261</v>
      </c>
      <c r="E1979">
        <v>6668.643270000016</v>
      </c>
      <c r="F1979">
        <v>0</v>
      </c>
    </row>
    <row r="1980" spans="1:6">
      <c r="A1980">
        <v>1978</v>
      </c>
      <c r="B1980">
        <v>2.03352</v>
      </c>
      <c r="C1980">
        <v>0</v>
      </c>
      <c r="D1980">
        <v>505.61887685699</v>
      </c>
      <c r="E1980">
        <v>6670.676790000016</v>
      </c>
      <c r="F1980">
        <v>0</v>
      </c>
    </row>
    <row r="1981" spans="1:6">
      <c r="A1981">
        <v>1979</v>
      </c>
      <c r="B1981">
        <v>2.06517</v>
      </c>
      <c r="C1981">
        <v>0</v>
      </c>
      <c r="D1981">
        <v>501.222670249928</v>
      </c>
      <c r="E1981">
        <v>6672.741960000016</v>
      </c>
      <c r="F1981">
        <v>0</v>
      </c>
    </row>
    <row r="1982" spans="1:6">
      <c r="A1982">
        <v>1980</v>
      </c>
      <c r="B1982">
        <v>2.21946</v>
      </c>
      <c r="C1982">
        <v>0</v>
      </c>
      <c r="D1982">
        <v>550.4273838198631</v>
      </c>
      <c r="E1982">
        <v>6674.961420000016</v>
      </c>
      <c r="F1982">
        <v>0</v>
      </c>
    </row>
    <row r="1983" spans="1:6">
      <c r="A1983">
        <v>1981</v>
      </c>
      <c r="B1983">
        <v>2.20549</v>
      </c>
      <c r="C1983">
        <v>0</v>
      </c>
      <c r="D1983">
        <v>551.777787174618</v>
      </c>
      <c r="E1983">
        <v>6677.166910000016</v>
      </c>
      <c r="F1983">
        <v>0</v>
      </c>
    </row>
    <row r="1984" spans="1:6">
      <c r="A1984">
        <v>1982</v>
      </c>
      <c r="B1984">
        <v>2.19971</v>
      </c>
      <c r="C1984">
        <v>0</v>
      </c>
      <c r="D1984">
        <v>528.8464698814849</v>
      </c>
      <c r="E1984">
        <v>6679.366620000016</v>
      </c>
      <c r="F1984">
        <v>0</v>
      </c>
    </row>
    <row r="1985" spans="1:6">
      <c r="A1985">
        <v>1983</v>
      </c>
      <c r="B1985">
        <v>2.20156</v>
      </c>
      <c r="C1985">
        <v>0</v>
      </c>
      <c r="D1985">
        <v>527.240657526444</v>
      </c>
      <c r="E1985">
        <v>6681.568180000017</v>
      </c>
      <c r="F1985">
        <v>0</v>
      </c>
    </row>
    <row r="1986" spans="1:6">
      <c r="A1986">
        <v>1984</v>
      </c>
      <c r="B1986">
        <v>2.20718</v>
      </c>
      <c r="C1986">
        <v>0</v>
      </c>
      <c r="D1986">
        <v>526.703060579963</v>
      </c>
      <c r="E1986">
        <v>6683.775360000017</v>
      </c>
      <c r="F1986">
        <v>0</v>
      </c>
    </row>
    <row r="1987" spans="1:6">
      <c r="A1987">
        <v>1985</v>
      </c>
      <c r="B1987">
        <v>2.19749</v>
      </c>
      <c r="C1987">
        <v>0</v>
      </c>
      <c r="D1987">
        <v>510.911082054495</v>
      </c>
      <c r="E1987">
        <v>6685.972850000016</v>
      </c>
      <c r="F1987">
        <v>0</v>
      </c>
    </row>
    <row r="1988" spans="1:6">
      <c r="A1988">
        <v>1986</v>
      </c>
      <c r="B1988">
        <v>2.20883</v>
      </c>
      <c r="C1988">
        <v>0</v>
      </c>
      <c r="D1988">
        <v>508.325167365197</v>
      </c>
      <c r="E1988">
        <v>6688.181680000016</v>
      </c>
      <c r="F1988">
        <v>0</v>
      </c>
    </row>
    <row r="1989" spans="1:6">
      <c r="A1989">
        <v>1987</v>
      </c>
      <c r="B1989">
        <v>2.04847</v>
      </c>
      <c r="C1989">
        <v>0</v>
      </c>
      <c r="D1989">
        <v>535.73661792128</v>
      </c>
      <c r="E1989">
        <v>6690.230150000016</v>
      </c>
      <c r="F1989">
        <v>0</v>
      </c>
    </row>
    <row r="1990" spans="1:6">
      <c r="A1990">
        <v>1988</v>
      </c>
      <c r="B1990">
        <v>2.15565</v>
      </c>
      <c r="C1990">
        <v>0</v>
      </c>
      <c r="D1990">
        <v>513.550425037296</v>
      </c>
      <c r="E1990">
        <v>6692.385800000015</v>
      </c>
      <c r="F1990">
        <v>0</v>
      </c>
    </row>
    <row r="1991" spans="1:6">
      <c r="A1991">
        <v>1989</v>
      </c>
      <c r="B1991">
        <v>2.12717</v>
      </c>
      <c r="C1991">
        <v>0</v>
      </c>
      <c r="D1991">
        <v>517.631327380221</v>
      </c>
      <c r="E1991">
        <v>6694.512970000015</v>
      </c>
      <c r="F1991">
        <v>0</v>
      </c>
    </row>
    <row r="1992" spans="1:6">
      <c r="A1992">
        <v>1990</v>
      </c>
      <c r="B1992">
        <v>2.14312</v>
      </c>
      <c r="C1992">
        <v>0</v>
      </c>
      <c r="D1992">
        <v>548.726287628674</v>
      </c>
      <c r="E1992">
        <v>6696.656090000015</v>
      </c>
      <c r="F1992">
        <v>0</v>
      </c>
    </row>
    <row r="1993" spans="1:6">
      <c r="A1993">
        <v>1991</v>
      </c>
      <c r="B1993">
        <v>2.14197</v>
      </c>
      <c r="C1993">
        <v>0</v>
      </c>
      <c r="D1993">
        <v>546.638874424455</v>
      </c>
      <c r="E1993">
        <v>6698.798060000015</v>
      </c>
      <c r="F1993">
        <v>0</v>
      </c>
    </row>
    <row r="1994" spans="1:6">
      <c r="A1994">
        <v>1992</v>
      </c>
      <c r="B1994">
        <v>2.14071</v>
      </c>
      <c r="C1994">
        <v>0</v>
      </c>
      <c r="D1994">
        <v>527.857713151432</v>
      </c>
      <c r="E1994">
        <v>6700.938770000014</v>
      </c>
      <c r="F1994">
        <v>0</v>
      </c>
    </row>
    <row r="1995" spans="1:6">
      <c r="A1995">
        <v>1993</v>
      </c>
      <c r="B1995">
        <v>2.13815</v>
      </c>
      <c r="C1995">
        <v>0</v>
      </c>
      <c r="D1995">
        <v>519.19407792446</v>
      </c>
      <c r="E1995">
        <v>6703.076920000014</v>
      </c>
      <c r="F1995">
        <v>0</v>
      </c>
    </row>
    <row r="1996" spans="1:6">
      <c r="A1996">
        <v>1994</v>
      </c>
      <c r="B1996">
        <v>2.12628</v>
      </c>
      <c r="C1996">
        <v>0</v>
      </c>
      <c r="D1996">
        <v>518.729676708806</v>
      </c>
      <c r="E1996">
        <v>6705.203200000014</v>
      </c>
      <c r="F1996">
        <v>0</v>
      </c>
    </row>
    <row r="1997" spans="1:6">
      <c r="A1997">
        <v>1995</v>
      </c>
      <c r="B1997">
        <v>2.12659</v>
      </c>
      <c r="C1997">
        <v>0</v>
      </c>
      <c r="D1997">
        <v>528.3128265211</v>
      </c>
      <c r="E1997">
        <v>6707.329790000014</v>
      </c>
      <c r="F1997">
        <v>0</v>
      </c>
    </row>
    <row r="1998" spans="1:6">
      <c r="A1998">
        <v>1996</v>
      </c>
      <c r="B1998">
        <v>2.11639</v>
      </c>
      <c r="C1998">
        <v>0</v>
      </c>
      <c r="D1998">
        <v>504.104975484987</v>
      </c>
      <c r="E1998">
        <v>6709.446180000014</v>
      </c>
      <c r="F1998">
        <v>0</v>
      </c>
    </row>
    <row r="1999" spans="1:6">
      <c r="A1999">
        <v>1997</v>
      </c>
      <c r="B1999">
        <v>2.11941</v>
      </c>
      <c r="C1999">
        <v>0</v>
      </c>
      <c r="D1999">
        <v>507.259754057552</v>
      </c>
      <c r="E1999">
        <v>6711.565590000015</v>
      </c>
      <c r="F1999">
        <v>0</v>
      </c>
    </row>
    <row r="2000" spans="1:6">
      <c r="A2000">
        <v>1998</v>
      </c>
      <c r="B2000">
        <v>2.13729</v>
      </c>
      <c r="C2000">
        <v>0</v>
      </c>
      <c r="D2000">
        <v>516.222952907826</v>
      </c>
      <c r="E2000">
        <v>6713.702880000014</v>
      </c>
      <c r="F2000">
        <v>0</v>
      </c>
    </row>
    <row r="2001" spans="1:6">
      <c r="A2001">
        <v>1999</v>
      </c>
      <c r="B2001">
        <v>2.13246</v>
      </c>
      <c r="C2001">
        <v>0</v>
      </c>
      <c r="D2001">
        <v>503.332484814871</v>
      </c>
      <c r="E2001">
        <v>6715.835340000014</v>
      </c>
      <c r="F2001">
        <v>0</v>
      </c>
    </row>
    <row r="2002" spans="1:6">
      <c r="A2002">
        <v>2000</v>
      </c>
      <c r="B2002">
        <v>2.15106</v>
      </c>
      <c r="C2002">
        <v>0</v>
      </c>
      <c r="D2002">
        <v>512.723781932922</v>
      </c>
      <c r="E2002">
        <v>6717.986400000014</v>
      </c>
      <c r="F2002">
        <v>0</v>
      </c>
    </row>
    <row r="2003" spans="1:6">
      <c r="A2003">
        <v>2001</v>
      </c>
      <c r="B2003">
        <v>2.16876</v>
      </c>
      <c r="C2003">
        <v>0</v>
      </c>
      <c r="D2003">
        <v>512.705220225429</v>
      </c>
      <c r="E2003">
        <v>6720.155160000014</v>
      </c>
      <c r="F2003">
        <v>0</v>
      </c>
    </row>
    <row r="2004" spans="1:6">
      <c r="A2004">
        <v>2002</v>
      </c>
      <c r="B2004">
        <v>2.16128</v>
      </c>
      <c r="C2004">
        <v>0</v>
      </c>
      <c r="D2004">
        <v>519.364130565393</v>
      </c>
      <c r="E2004">
        <v>6722.316440000014</v>
      </c>
      <c r="F2004">
        <v>0</v>
      </c>
    </row>
    <row r="2005" spans="1:6">
      <c r="A2005">
        <v>2003</v>
      </c>
      <c r="B2005">
        <v>2.15044</v>
      </c>
      <c r="C2005">
        <v>0</v>
      </c>
      <c r="D2005">
        <v>501.832651720405</v>
      </c>
      <c r="E2005">
        <v>6724.466880000014</v>
      </c>
      <c r="F2005">
        <v>0</v>
      </c>
    </row>
    <row r="2006" spans="1:6">
      <c r="A2006">
        <v>2004</v>
      </c>
      <c r="B2006">
        <v>2.15263</v>
      </c>
      <c r="C2006">
        <v>0</v>
      </c>
      <c r="D2006">
        <v>520.048520301903</v>
      </c>
      <c r="E2006">
        <v>6726.619510000014</v>
      </c>
      <c r="F2006">
        <v>0</v>
      </c>
    </row>
    <row r="2007" spans="1:6">
      <c r="A2007">
        <v>2005</v>
      </c>
      <c r="B2007">
        <v>2.16412</v>
      </c>
      <c r="C2007">
        <v>0</v>
      </c>
      <c r="D2007">
        <v>536.869652066763</v>
      </c>
      <c r="E2007">
        <v>6728.783630000014</v>
      </c>
      <c r="F2007">
        <v>0</v>
      </c>
    </row>
    <row r="2008" spans="1:6">
      <c r="A2008">
        <v>2006</v>
      </c>
      <c r="B2008">
        <v>2.15421</v>
      </c>
      <c r="C2008">
        <v>0</v>
      </c>
      <c r="D2008">
        <v>501.03584863523</v>
      </c>
      <c r="E2008">
        <v>6730.937840000014</v>
      </c>
      <c r="F2008">
        <v>0</v>
      </c>
    </row>
    <row r="2009" spans="1:6">
      <c r="A2009">
        <v>2007</v>
      </c>
      <c r="B2009">
        <v>2.15145</v>
      </c>
      <c r="C2009">
        <v>0</v>
      </c>
      <c r="D2009">
        <v>500.530201265541</v>
      </c>
      <c r="E2009">
        <v>6733.089290000014</v>
      </c>
      <c r="F2009">
        <v>0</v>
      </c>
    </row>
    <row r="2010" spans="1:6">
      <c r="A2010">
        <v>2008</v>
      </c>
      <c r="B2010">
        <v>2.12609</v>
      </c>
      <c r="C2010">
        <v>0</v>
      </c>
      <c r="D2010">
        <v>499.838459557112</v>
      </c>
      <c r="E2010">
        <v>6735.215380000014</v>
      </c>
      <c r="F2010">
        <v>0</v>
      </c>
    </row>
    <row r="2011" spans="1:6">
      <c r="A2011">
        <v>2009</v>
      </c>
      <c r="B2011">
        <v>2.11299</v>
      </c>
      <c r="C2011">
        <v>0</v>
      </c>
      <c r="D2011">
        <v>498.907867718357</v>
      </c>
      <c r="E2011">
        <v>6737.328370000014</v>
      </c>
      <c r="F2011">
        <v>0</v>
      </c>
    </row>
    <row r="2012" spans="1:6">
      <c r="A2012">
        <v>2010</v>
      </c>
      <c r="B2012">
        <v>2.10734</v>
      </c>
      <c r="C2012">
        <v>0</v>
      </c>
      <c r="D2012">
        <v>497.285336225803</v>
      </c>
      <c r="E2012">
        <v>6739.435710000013</v>
      </c>
      <c r="F2012">
        <v>0</v>
      </c>
    </row>
    <row r="2013" spans="1:6">
      <c r="A2013">
        <v>2011</v>
      </c>
      <c r="B2013">
        <v>2.11025</v>
      </c>
      <c r="C2013">
        <v>0</v>
      </c>
      <c r="D2013">
        <v>496.374150737785</v>
      </c>
      <c r="E2013">
        <v>6741.545960000013</v>
      </c>
      <c r="F2013">
        <v>0</v>
      </c>
    </row>
    <row r="2014" spans="1:6">
      <c r="A2014">
        <v>2012</v>
      </c>
      <c r="B2014">
        <v>2.11602</v>
      </c>
      <c r="C2014">
        <v>0</v>
      </c>
      <c r="D2014">
        <v>496.021786933312</v>
      </c>
      <c r="E2014">
        <v>6743.661980000014</v>
      </c>
      <c r="F2014">
        <v>0</v>
      </c>
    </row>
    <row r="2015" spans="1:6">
      <c r="A2015">
        <v>2013</v>
      </c>
      <c r="B2015">
        <v>2.12065</v>
      </c>
      <c r="C2015">
        <v>0</v>
      </c>
      <c r="D2015">
        <v>496.502706249924</v>
      </c>
      <c r="E2015">
        <v>6745.782630000013</v>
      </c>
      <c r="F2015">
        <v>0</v>
      </c>
    </row>
    <row r="2016" spans="1:6">
      <c r="A2016">
        <v>2014</v>
      </c>
      <c r="B2016">
        <v>2.12447</v>
      </c>
      <c r="C2016">
        <v>0</v>
      </c>
      <c r="D2016">
        <v>497.272376654738</v>
      </c>
      <c r="E2016">
        <v>6747.907100000013</v>
      </c>
      <c r="F2016">
        <v>0</v>
      </c>
    </row>
    <row r="2017" spans="1:6">
      <c r="A2017">
        <v>2015</v>
      </c>
      <c r="B2017">
        <v>2.1098</v>
      </c>
      <c r="C2017">
        <v>0</v>
      </c>
      <c r="D2017">
        <v>500.818986398087</v>
      </c>
      <c r="E2017">
        <v>6750.016900000013</v>
      </c>
      <c r="F2017">
        <v>0</v>
      </c>
    </row>
    <row r="2018" spans="1:6">
      <c r="A2018">
        <v>2016</v>
      </c>
      <c r="B2018">
        <v>2.13566</v>
      </c>
      <c r="C2018">
        <v>0</v>
      </c>
      <c r="D2018">
        <v>498.478644873316</v>
      </c>
      <c r="E2018">
        <v>6752.152560000013</v>
      </c>
      <c r="F2018">
        <v>0</v>
      </c>
    </row>
    <row r="2019" spans="1:6">
      <c r="A2019">
        <v>2017</v>
      </c>
      <c r="B2019">
        <v>2.12309</v>
      </c>
      <c r="C2019">
        <v>0</v>
      </c>
      <c r="D2019">
        <v>495.892845367374</v>
      </c>
      <c r="E2019">
        <v>6754.275650000013</v>
      </c>
      <c r="F2019">
        <v>0</v>
      </c>
    </row>
    <row r="2020" spans="1:6">
      <c r="A2020">
        <v>2018</v>
      </c>
      <c r="B2020">
        <v>2.12936</v>
      </c>
      <c r="C2020">
        <v>0</v>
      </c>
      <c r="D2020">
        <v>495.877595732991</v>
      </c>
      <c r="E2020">
        <v>6756.405010000013</v>
      </c>
      <c r="F2020">
        <v>0</v>
      </c>
    </row>
    <row r="2021" spans="1:6">
      <c r="A2021">
        <v>2019</v>
      </c>
      <c r="B2021">
        <v>2.10434</v>
      </c>
      <c r="C2021">
        <v>0</v>
      </c>
      <c r="D2021">
        <v>494.095817332031</v>
      </c>
      <c r="E2021">
        <v>6758.509350000013</v>
      </c>
      <c r="F2021">
        <v>0</v>
      </c>
    </row>
    <row r="2022" spans="1:6">
      <c r="A2022">
        <v>2020</v>
      </c>
      <c r="B2022">
        <v>2.08054</v>
      </c>
      <c r="C2022">
        <v>0</v>
      </c>
      <c r="D2022">
        <v>498.659629214244</v>
      </c>
      <c r="E2022">
        <v>6760.589890000013</v>
      </c>
      <c r="F2022">
        <v>0</v>
      </c>
    </row>
    <row r="2023" spans="1:6">
      <c r="A2023">
        <v>2021</v>
      </c>
      <c r="B2023">
        <v>2.09173</v>
      </c>
      <c r="C2023">
        <v>0</v>
      </c>
      <c r="D2023">
        <v>496.979873049737</v>
      </c>
      <c r="E2023">
        <v>6762.681620000013</v>
      </c>
      <c r="F2023">
        <v>0</v>
      </c>
    </row>
    <row r="2024" spans="1:6">
      <c r="A2024">
        <v>2022</v>
      </c>
      <c r="B2024">
        <v>2.10465</v>
      </c>
      <c r="C2024">
        <v>0</v>
      </c>
      <c r="D2024">
        <v>495.579871040854</v>
      </c>
      <c r="E2024">
        <v>6764.786270000013</v>
      </c>
      <c r="F2024">
        <v>0</v>
      </c>
    </row>
    <row r="2025" spans="1:6">
      <c r="A2025">
        <v>2023</v>
      </c>
      <c r="B2025">
        <v>2.05855</v>
      </c>
      <c r="C2025">
        <v>0</v>
      </c>
      <c r="D2025">
        <v>497.631953583392</v>
      </c>
      <c r="E2025">
        <v>6766.844820000013</v>
      </c>
      <c r="F2025">
        <v>0</v>
      </c>
    </row>
    <row r="2026" spans="1:6">
      <c r="A2026">
        <v>2024</v>
      </c>
      <c r="B2026">
        <v>2.01938</v>
      </c>
      <c r="C2026">
        <v>0</v>
      </c>
      <c r="D2026">
        <v>499.214778601977</v>
      </c>
      <c r="E2026">
        <v>6768.864200000013</v>
      </c>
      <c r="F2026">
        <v>0</v>
      </c>
    </row>
    <row r="2027" spans="1:6">
      <c r="A2027">
        <v>2025</v>
      </c>
      <c r="B2027">
        <v>1.96973</v>
      </c>
      <c r="C2027">
        <v>0</v>
      </c>
      <c r="D2027">
        <v>498.427230031737</v>
      </c>
      <c r="E2027">
        <v>6770.833930000013</v>
      </c>
      <c r="F2027">
        <v>0</v>
      </c>
    </row>
    <row r="2028" spans="1:6">
      <c r="A2028">
        <v>2026</v>
      </c>
      <c r="B2028">
        <v>1.94098</v>
      </c>
      <c r="C2028">
        <v>0</v>
      </c>
      <c r="D2028">
        <v>500.805937595516</v>
      </c>
      <c r="E2028">
        <v>6772.774910000013</v>
      </c>
      <c r="F2028">
        <v>0</v>
      </c>
    </row>
    <row r="2029" spans="1:6">
      <c r="A2029">
        <v>2027</v>
      </c>
      <c r="B2029">
        <v>1.90693</v>
      </c>
      <c r="C2029">
        <v>0</v>
      </c>
      <c r="D2029">
        <v>502.257630846268</v>
      </c>
      <c r="E2029">
        <v>6774.681840000013</v>
      </c>
      <c r="F2029">
        <v>0</v>
      </c>
    </row>
    <row r="2030" spans="1:6">
      <c r="A2030">
        <v>2028</v>
      </c>
      <c r="B2030">
        <v>1.90726</v>
      </c>
      <c r="C2030">
        <v>0</v>
      </c>
      <c r="D2030">
        <v>500.037913381341</v>
      </c>
      <c r="E2030">
        <v>6776.589100000013</v>
      </c>
      <c r="F2030">
        <v>0</v>
      </c>
    </row>
    <row r="2031" spans="1:6">
      <c r="A2031">
        <v>2029</v>
      </c>
      <c r="B2031">
        <v>1.91284</v>
      </c>
      <c r="C2031">
        <v>0</v>
      </c>
      <c r="D2031">
        <v>498.486128229068</v>
      </c>
      <c r="E2031">
        <v>6778.501940000013</v>
      </c>
      <c r="F2031">
        <v>0</v>
      </c>
    </row>
    <row r="2032" spans="1:6">
      <c r="A2032">
        <v>2030</v>
      </c>
      <c r="B2032">
        <v>1.91461</v>
      </c>
      <c r="C2032">
        <v>0</v>
      </c>
      <c r="D2032">
        <v>499.767681534131</v>
      </c>
      <c r="E2032">
        <v>6780.416550000013</v>
      </c>
      <c r="F2032">
        <v>0</v>
      </c>
    </row>
    <row r="2033" spans="1:6">
      <c r="A2033">
        <v>2031</v>
      </c>
      <c r="B2033">
        <v>1.83218</v>
      </c>
      <c r="C2033">
        <v>0</v>
      </c>
      <c r="D2033">
        <v>504.622374150796</v>
      </c>
      <c r="E2033">
        <v>6782.248730000013</v>
      </c>
      <c r="F2033">
        <v>0</v>
      </c>
    </row>
    <row r="2034" spans="1:6">
      <c r="A2034">
        <v>2032</v>
      </c>
      <c r="B2034">
        <v>1.91736</v>
      </c>
      <c r="C2034">
        <v>0</v>
      </c>
      <c r="D2034">
        <v>502.176911646857</v>
      </c>
      <c r="E2034">
        <v>6784.166090000013</v>
      </c>
      <c r="F2034">
        <v>0</v>
      </c>
    </row>
    <row r="2035" spans="1:6">
      <c r="A2035">
        <v>2033</v>
      </c>
      <c r="B2035">
        <v>1.92357</v>
      </c>
      <c r="C2035">
        <v>0</v>
      </c>
      <c r="D2035">
        <v>499.390431550457</v>
      </c>
      <c r="E2035">
        <v>6786.089660000013</v>
      </c>
      <c r="F2035">
        <v>0</v>
      </c>
    </row>
    <row r="2036" spans="1:6">
      <c r="A2036">
        <v>2034</v>
      </c>
      <c r="B2036">
        <v>1.89924</v>
      </c>
      <c r="C2036">
        <v>0</v>
      </c>
      <c r="D2036">
        <v>499.566411158445</v>
      </c>
      <c r="E2036">
        <v>6787.988900000013</v>
      </c>
      <c r="F2036">
        <v>0</v>
      </c>
    </row>
    <row r="2037" spans="1:6">
      <c r="A2037">
        <v>2035</v>
      </c>
      <c r="B2037">
        <v>1.92551</v>
      </c>
      <c r="C2037">
        <v>0</v>
      </c>
      <c r="D2037">
        <v>521.144582887256</v>
      </c>
      <c r="E2037">
        <v>6789.914410000013</v>
      </c>
      <c r="F2037">
        <v>0</v>
      </c>
    </row>
    <row r="2038" spans="1:6">
      <c r="A2038">
        <v>2036</v>
      </c>
      <c r="B2038">
        <v>1.9335</v>
      </c>
      <c r="C2038">
        <v>0</v>
      </c>
      <c r="D2038">
        <v>519.4115091406539</v>
      </c>
      <c r="E2038">
        <v>6791.847910000013</v>
      </c>
      <c r="F2038">
        <v>0</v>
      </c>
    </row>
    <row r="2039" spans="1:6">
      <c r="A2039">
        <v>2037</v>
      </c>
      <c r="B2039">
        <v>1.88784</v>
      </c>
      <c r="C2039">
        <v>0</v>
      </c>
      <c r="D2039">
        <v>500.163127471244</v>
      </c>
      <c r="E2039">
        <v>6793.735750000013</v>
      </c>
      <c r="F2039">
        <v>0</v>
      </c>
    </row>
    <row r="2040" spans="1:6">
      <c r="A2040">
        <v>2038</v>
      </c>
      <c r="B2040">
        <v>1.86667</v>
      </c>
      <c r="C2040">
        <v>0</v>
      </c>
      <c r="D2040">
        <v>499.410529523327</v>
      </c>
      <c r="E2040">
        <v>6795.602420000014</v>
      </c>
      <c r="F2040">
        <v>0</v>
      </c>
    </row>
    <row r="2041" spans="1:6">
      <c r="A2041">
        <v>2039</v>
      </c>
      <c r="B2041">
        <v>1.87783</v>
      </c>
      <c r="C2041">
        <v>0</v>
      </c>
      <c r="D2041">
        <v>500.507018165976</v>
      </c>
      <c r="E2041">
        <v>6797.480250000014</v>
      </c>
      <c r="F2041">
        <v>0</v>
      </c>
    </row>
    <row r="2042" spans="1:6">
      <c r="A2042">
        <v>2040</v>
      </c>
      <c r="B2042">
        <v>1.90314</v>
      </c>
      <c r="C2042">
        <v>0</v>
      </c>
      <c r="D2042">
        <v>502.491941678095</v>
      </c>
      <c r="E2042">
        <v>6799.383390000015</v>
      </c>
      <c r="F2042">
        <v>0</v>
      </c>
    </row>
    <row r="2043" spans="1:6">
      <c r="A2043">
        <v>2041</v>
      </c>
      <c r="B2043">
        <v>1.97095</v>
      </c>
      <c r="C2043">
        <v>0</v>
      </c>
      <c r="D2043">
        <v>558.830810828313</v>
      </c>
      <c r="E2043">
        <v>6801.354340000014</v>
      </c>
      <c r="F2043">
        <v>0</v>
      </c>
    </row>
    <row r="2044" spans="1:6">
      <c r="A2044">
        <v>2042</v>
      </c>
      <c r="B2044">
        <v>2.19954</v>
      </c>
      <c r="C2044">
        <v>0</v>
      </c>
      <c r="D2044">
        <v>519.872011816542</v>
      </c>
      <c r="E2044">
        <v>6803.553880000014</v>
      </c>
      <c r="F2044">
        <v>0</v>
      </c>
    </row>
    <row r="2045" spans="1:6">
      <c r="A2045">
        <v>2043</v>
      </c>
      <c r="B2045">
        <v>2.14551</v>
      </c>
      <c r="C2045">
        <v>0</v>
      </c>
      <c r="D2045">
        <v>513.248736193545</v>
      </c>
      <c r="E2045">
        <v>6805.699390000014</v>
      </c>
      <c r="F2045">
        <v>0</v>
      </c>
    </row>
    <row r="2046" spans="1:6">
      <c r="A2046">
        <v>2044</v>
      </c>
      <c r="B2046">
        <v>2.03743</v>
      </c>
      <c r="C2046">
        <v>0</v>
      </c>
      <c r="D2046">
        <v>509.997716261228</v>
      </c>
      <c r="E2046">
        <v>6807.736820000015</v>
      </c>
      <c r="F2046">
        <v>0</v>
      </c>
    </row>
    <row r="2047" spans="1:6">
      <c r="A2047">
        <v>2045</v>
      </c>
      <c r="B2047">
        <v>2.01554</v>
      </c>
      <c r="C2047">
        <v>0</v>
      </c>
      <c r="D2047">
        <v>510.328938064876</v>
      </c>
      <c r="E2047">
        <v>6809.752360000015</v>
      </c>
      <c r="F2047">
        <v>0</v>
      </c>
    </row>
    <row r="2048" spans="1:6">
      <c r="A2048">
        <v>2046</v>
      </c>
      <c r="B2048">
        <v>1.97567</v>
      </c>
      <c r="C2048">
        <v>0</v>
      </c>
      <c r="D2048">
        <v>507.251735990842</v>
      </c>
      <c r="E2048">
        <v>6811.728030000015</v>
      </c>
      <c r="F2048">
        <v>0</v>
      </c>
    </row>
    <row r="2049" spans="1:6">
      <c r="A2049">
        <v>2047</v>
      </c>
      <c r="B2049">
        <v>1.97856</v>
      </c>
      <c r="C2049">
        <v>0</v>
      </c>
      <c r="D2049">
        <v>507.779708312451</v>
      </c>
      <c r="E2049">
        <v>6813.706590000014</v>
      </c>
      <c r="F2049">
        <v>0</v>
      </c>
    </row>
    <row r="2050" spans="1:6">
      <c r="A2050">
        <v>2048</v>
      </c>
      <c r="B2050">
        <v>1.95198</v>
      </c>
      <c r="C2050">
        <v>0</v>
      </c>
      <c r="D2050">
        <v>504.62536536661</v>
      </c>
      <c r="E2050">
        <v>6815.658570000014</v>
      </c>
      <c r="F2050">
        <v>0</v>
      </c>
    </row>
    <row r="2051" spans="1:6">
      <c r="A2051">
        <v>2049</v>
      </c>
      <c r="B2051">
        <v>1.9006</v>
      </c>
      <c r="C2051">
        <v>0</v>
      </c>
      <c r="D2051">
        <v>503.277190299929</v>
      </c>
      <c r="E2051">
        <v>6817.559170000014</v>
      </c>
      <c r="F2051">
        <v>0</v>
      </c>
    </row>
    <row r="2052" spans="1:6">
      <c r="A2052">
        <v>2050</v>
      </c>
      <c r="B2052">
        <v>1.88103</v>
      </c>
      <c r="C2052">
        <v>0</v>
      </c>
      <c r="D2052">
        <v>504.568585965491</v>
      </c>
      <c r="E2052">
        <v>6819.440200000014</v>
      </c>
      <c r="F2052">
        <v>0</v>
      </c>
    </row>
    <row r="2053" spans="1:6">
      <c r="A2053">
        <v>2051</v>
      </c>
      <c r="B2053">
        <v>1.90653</v>
      </c>
      <c r="C2053">
        <v>0</v>
      </c>
      <c r="D2053">
        <v>504.30085636654</v>
      </c>
      <c r="E2053">
        <v>6821.346730000014</v>
      </c>
      <c r="F2053">
        <v>0</v>
      </c>
    </row>
    <row r="2054" spans="1:6">
      <c r="A2054">
        <v>2052</v>
      </c>
      <c r="B2054">
        <v>1.91853</v>
      </c>
      <c r="C2054">
        <v>0</v>
      </c>
      <c r="D2054">
        <v>505.530943630636</v>
      </c>
      <c r="E2054">
        <v>6823.265260000014</v>
      </c>
      <c r="F2054">
        <v>0</v>
      </c>
    </row>
    <row r="2055" spans="1:6">
      <c r="A2055">
        <v>2053</v>
      </c>
      <c r="B2055">
        <v>1.90982</v>
      </c>
      <c r="C2055">
        <v>0</v>
      </c>
      <c r="D2055">
        <v>503.877178579917</v>
      </c>
      <c r="E2055">
        <v>6825.175080000014</v>
      </c>
      <c r="F2055">
        <v>0</v>
      </c>
    </row>
    <row r="2056" spans="1:6">
      <c r="A2056">
        <v>2054</v>
      </c>
      <c r="B2056">
        <v>1.96939</v>
      </c>
      <c r="C2056">
        <v>0</v>
      </c>
      <c r="D2056">
        <v>503.743491915572</v>
      </c>
      <c r="E2056">
        <v>6827.144470000014</v>
      </c>
      <c r="F2056">
        <v>0</v>
      </c>
    </row>
    <row r="2057" spans="1:6">
      <c r="A2057">
        <v>2055</v>
      </c>
      <c r="B2057">
        <v>1.81858</v>
      </c>
      <c r="C2057">
        <v>0</v>
      </c>
      <c r="D2057">
        <v>497.457913312813</v>
      </c>
      <c r="E2057">
        <v>6828.963050000014</v>
      </c>
      <c r="F2057">
        <v>0</v>
      </c>
    </row>
    <row r="2058" spans="1:6">
      <c r="A2058">
        <v>2056</v>
      </c>
      <c r="B2058">
        <v>0</v>
      </c>
      <c r="C2058">
        <v>0</v>
      </c>
      <c r="D2058">
        <v>558.839265762618</v>
      </c>
      <c r="E2058">
        <v>6828.963050000014</v>
      </c>
      <c r="F2058">
        <v>0</v>
      </c>
    </row>
    <row r="2059" spans="1:6">
      <c r="A2059">
        <v>2057</v>
      </c>
      <c r="B2059">
        <v>0.00205</v>
      </c>
      <c r="C2059">
        <v>0</v>
      </c>
      <c r="D2059">
        <v>2073.53297223871</v>
      </c>
      <c r="E2059">
        <v>6828.965100000014</v>
      </c>
      <c r="F2059">
        <v>0</v>
      </c>
    </row>
    <row r="2060" spans="1:6">
      <c r="A2060">
        <v>2058</v>
      </c>
      <c r="B2060">
        <v>2.27775</v>
      </c>
      <c r="C2060">
        <v>0</v>
      </c>
      <c r="D2060">
        <v>594.498449810504</v>
      </c>
      <c r="E2060">
        <v>6831.242850000014</v>
      </c>
      <c r="F2060">
        <v>0</v>
      </c>
    </row>
    <row r="2061" spans="1:6">
      <c r="A2061">
        <v>2059</v>
      </c>
      <c r="B2061">
        <v>2.17943</v>
      </c>
      <c r="C2061">
        <v>0</v>
      </c>
      <c r="D2061">
        <v>559.615792242361</v>
      </c>
      <c r="E2061">
        <v>6833.422280000014</v>
      </c>
      <c r="F2061">
        <v>0</v>
      </c>
    </row>
    <row r="2062" spans="1:6">
      <c r="A2062">
        <v>2060</v>
      </c>
      <c r="B2062">
        <v>2.14869</v>
      </c>
      <c r="C2062">
        <v>0</v>
      </c>
      <c r="D2062">
        <v>539.235806214909</v>
      </c>
      <c r="E2062">
        <v>6835.570970000014</v>
      </c>
      <c r="F2062">
        <v>0</v>
      </c>
    </row>
    <row r="2063" spans="1:6">
      <c r="A2063">
        <v>2061</v>
      </c>
      <c r="B2063">
        <v>2.06963</v>
      </c>
      <c r="C2063">
        <v>0</v>
      </c>
      <c r="D2063">
        <v>512.638870244105</v>
      </c>
      <c r="E2063">
        <v>6837.640600000014</v>
      </c>
      <c r="F2063">
        <v>0</v>
      </c>
    </row>
    <row r="2064" spans="1:6">
      <c r="A2064">
        <v>2062</v>
      </c>
      <c r="B2064">
        <v>2.04406</v>
      </c>
      <c r="C2064">
        <v>0</v>
      </c>
      <c r="D2064">
        <v>510.84897847757</v>
      </c>
      <c r="E2064">
        <v>6839.684660000014</v>
      </c>
      <c r="F2064">
        <v>0</v>
      </c>
    </row>
    <row r="2065" spans="1:6">
      <c r="A2065">
        <v>2063</v>
      </c>
      <c r="B2065">
        <v>2.07546</v>
      </c>
      <c r="C2065">
        <v>0</v>
      </c>
      <c r="D2065">
        <v>534.4084753765781</v>
      </c>
      <c r="E2065">
        <v>6841.760120000014</v>
      </c>
      <c r="F2065">
        <v>0</v>
      </c>
    </row>
    <row r="2066" spans="1:6">
      <c r="A2066">
        <v>2064</v>
      </c>
      <c r="B2066">
        <v>1.91802</v>
      </c>
      <c r="C2066">
        <v>0</v>
      </c>
      <c r="D2066">
        <v>504.0865173029</v>
      </c>
      <c r="E2066">
        <v>6843.678140000015</v>
      </c>
      <c r="F2066">
        <v>0</v>
      </c>
    </row>
    <row r="2067" spans="1:6">
      <c r="A2067">
        <v>2065</v>
      </c>
      <c r="B2067">
        <v>1.96388</v>
      </c>
      <c r="C2067">
        <v>0</v>
      </c>
      <c r="D2067">
        <v>505.691508685991</v>
      </c>
      <c r="E2067">
        <v>6845.642020000015</v>
      </c>
      <c r="F2067">
        <v>0</v>
      </c>
    </row>
    <row r="2068" spans="1:6">
      <c r="A2068">
        <v>2066</v>
      </c>
      <c r="B2068">
        <v>1.95106</v>
      </c>
      <c r="C2068">
        <v>0</v>
      </c>
      <c r="D2068">
        <v>523.7178075383461</v>
      </c>
      <c r="E2068">
        <v>6847.593080000015</v>
      </c>
      <c r="F2068">
        <v>0</v>
      </c>
    </row>
    <row r="2069" spans="1:6">
      <c r="A2069">
        <v>2067</v>
      </c>
      <c r="B2069">
        <v>1.96449</v>
      </c>
      <c r="C2069">
        <v>0</v>
      </c>
      <c r="D2069">
        <v>509.855235180559</v>
      </c>
      <c r="E2069">
        <v>6849.557570000015</v>
      </c>
      <c r="F2069">
        <v>0</v>
      </c>
    </row>
    <row r="2070" spans="1:6">
      <c r="A2070">
        <v>2068</v>
      </c>
      <c r="B2070">
        <v>1.95154</v>
      </c>
      <c r="C2070">
        <v>0</v>
      </c>
      <c r="D2070">
        <v>511.599829606391</v>
      </c>
      <c r="E2070">
        <v>6851.509110000015</v>
      </c>
      <c r="F2070">
        <v>0</v>
      </c>
    </row>
    <row r="2071" spans="1:6">
      <c r="A2071">
        <v>2069</v>
      </c>
      <c r="B2071">
        <v>1.93519</v>
      </c>
      <c r="C2071">
        <v>0</v>
      </c>
      <c r="D2071">
        <v>502.646171751172</v>
      </c>
      <c r="E2071">
        <v>6853.444300000016</v>
      </c>
      <c r="F2071">
        <v>0</v>
      </c>
    </row>
    <row r="2072" spans="1:6">
      <c r="A2072">
        <v>2070</v>
      </c>
      <c r="B2072">
        <v>1.91967</v>
      </c>
      <c r="C2072">
        <v>0</v>
      </c>
      <c r="D2072">
        <v>504.427497415545</v>
      </c>
      <c r="E2072">
        <v>6855.363970000016</v>
      </c>
      <c r="F2072">
        <v>0</v>
      </c>
    </row>
    <row r="2073" spans="1:6">
      <c r="A2073">
        <v>2071</v>
      </c>
      <c r="B2073">
        <v>2.00123</v>
      </c>
      <c r="C2073">
        <v>0</v>
      </c>
      <c r="D2073">
        <v>565.27646297364</v>
      </c>
      <c r="E2073">
        <v>6857.365200000016</v>
      </c>
      <c r="F2073">
        <v>0</v>
      </c>
    </row>
    <row r="2074" spans="1:6">
      <c r="A2074">
        <v>2072</v>
      </c>
      <c r="B2074">
        <v>2.11701</v>
      </c>
      <c r="C2074">
        <v>0</v>
      </c>
      <c r="D2074">
        <v>538.625942515401</v>
      </c>
      <c r="E2074">
        <v>6859.482210000016</v>
      </c>
      <c r="F2074">
        <v>0</v>
      </c>
    </row>
    <row r="2075" spans="1:6">
      <c r="A2075">
        <v>2073</v>
      </c>
      <c r="B2075">
        <v>2.08081</v>
      </c>
      <c r="C2075">
        <v>0</v>
      </c>
      <c r="D2075">
        <v>502.387141410444</v>
      </c>
      <c r="E2075">
        <v>6861.563020000016</v>
      </c>
      <c r="F2075">
        <v>0</v>
      </c>
    </row>
    <row r="2076" spans="1:6">
      <c r="A2076">
        <v>2074</v>
      </c>
      <c r="B2076">
        <v>2.07869</v>
      </c>
      <c r="C2076">
        <v>0</v>
      </c>
      <c r="D2076">
        <v>512.776336521293</v>
      </c>
      <c r="E2076">
        <v>6863.641710000016</v>
      </c>
      <c r="F2076">
        <v>0</v>
      </c>
    </row>
    <row r="2077" spans="1:6">
      <c r="A2077">
        <v>2075</v>
      </c>
      <c r="B2077">
        <v>2.06312</v>
      </c>
      <c r="C2077">
        <v>0</v>
      </c>
      <c r="D2077">
        <v>497.274416782231</v>
      </c>
      <c r="E2077">
        <v>6865.704830000016</v>
      </c>
      <c r="F2077">
        <v>0</v>
      </c>
    </row>
    <row r="2078" spans="1:6">
      <c r="A2078">
        <v>2076</v>
      </c>
      <c r="B2078">
        <v>2.0274</v>
      </c>
      <c r="C2078">
        <v>0</v>
      </c>
      <c r="D2078">
        <v>501.893509924705</v>
      </c>
      <c r="E2078">
        <v>6867.732230000016</v>
      </c>
      <c r="F2078">
        <v>0</v>
      </c>
    </row>
    <row r="2079" spans="1:6">
      <c r="A2079">
        <v>2077</v>
      </c>
      <c r="B2079">
        <v>2.00448</v>
      </c>
      <c r="C2079">
        <v>0</v>
      </c>
      <c r="D2079">
        <v>495.531617260891</v>
      </c>
      <c r="E2079">
        <v>6869.736710000016</v>
      </c>
      <c r="F2079">
        <v>0</v>
      </c>
    </row>
    <row r="2080" spans="1:6">
      <c r="A2080">
        <v>2078</v>
      </c>
      <c r="B2080">
        <v>1.97322</v>
      </c>
      <c r="C2080">
        <v>0</v>
      </c>
      <c r="D2080">
        <v>504.396382013052</v>
      </c>
      <c r="E2080">
        <v>6871.709930000015</v>
      </c>
      <c r="F2080">
        <v>0</v>
      </c>
    </row>
    <row r="2081" spans="1:6">
      <c r="A2081">
        <v>2079</v>
      </c>
      <c r="B2081">
        <v>2.01541</v>
      </c>
      <c r="C2081">
        <v>0</v>
      </c>
      <c r="D2081">
        <v>500.075691535035</v>
      </c>
      <c r="E2081">
        <v>6873.725340000015</v>
      </c>
      <c r="F2081">
        <v>0</v>
      </c>
    </row>
    <row r="2082" spans="1:6">
      <c r="A2082">
        <v>2080</v>
      </c>
      <c r="B2082">
        <v>2.0198</v>
      </c>
      <c r="C2082">
        <v>0</v>
      </c>
      <c r="D2082">
        <v>495.441667105319</v>
      </c>
      <c r="E2082">
        <v>6875.745140000015</v>
      </c>
      <c r="F2082">
        <v>0</v>
      </c>
    </row>
    <row r="2083" spans="1:6">
      <c r="A2083">
        <v>2081</v>
      </c>
      <c r="B2083">
        <v>2.02276</v>
      </c>
      <c r="C2083">
        <v>0</v>
      </c>
      <c r="D2083">
        <v>494.30739372375</v>
      </c>
      <c r="E2083">
        <v>6877.767900000015</v>
      </c>
      <c r="F2083">
        <v>0</v>
      </c>
    </row>
    <row r="2084" spans="1:6">
      <c r="A2084">
        <v>2082</v>
      </c>
      <c r="B2084">
        <v>1.89894</v>
      </c>
      <c r="C2084">
        <v>0</v>
      </c>
      <c r="D2084">
        <v>498.648337070954</v>
      </c>
      <c r="E2084">
        <v>6879.666840000015</v>
      </c>
      <c r="F2084">
        <v>0</v>
      </c>
    </row>
    <row r="2085" spans="1:6">
      <c r="A2085">
        <v>2083</v>
      </c>
      <c r="B2085">
        <v>0.00019</v>
      </c>
      <c r="C2085">
        <v>0</v>
      </c>
      <c r="D2085">
        <v>2399.61177493561</v>
      </c>
      <c r="E2085">
        <v>6879.667030000015</v>
      </c>
      <c r="F2085">
        <v>0</v>
      </c>
    </row>
    <row r="2086" spans="1:6">
      <c r="A2086">
        <v>2084</v>
      </c>
      <c r="B2086">
        <v>0.14407</v>
      </c>
      <c r="C2086">
        <v>0</v>
      </c>
      <c r="D2086">
        <v>1083.34424149431</v>
      </c>
      <c r="E2086">
        <v>6879.811100000015</v>
      </c>
      <c r="F2086">
        <v>0</v>
      </c>
    </row>
    <row r="2087" spans="1:6">
      <c r="A2087">
        <v>2085</v>
      </c>
      <c r="B2087">
        <v>1.20601</v>
      </c>
      <c r="C2087">
        <v>0</v>
      </c>
      <c r="D2087">
        <v>675.631036188428</v>
      </c>
      <c r="E2087">
        <v>6881.017110000015</v>
      </c>
      <c r="F2087">
        <v>0</v>
      </c>
    </row>
    <row r="2088" spans="1:6">
      <c r="A2088">
        <v>2086</v>
      </c>
      <c r="B2088">
        <v>1.4913</v>
      </c>
      <c r="C2088">
        <v>0</v>
      </c>
      <c r="D2088">
        <v>575.605424716422</v>
      </c>
      <c r="E2088">
        <v>6882.508410000015</v>
      </c>
      <c r="F2088">
        <v>0</v>
      </c>
    </row>
    <row r="2089" spans="1:6">
      <c r="A2089">
        <v>2087</v>
      </c>
      <c r="B2089">
        <v>1.58164</v>
      </c>
      <c r="C2089">
        <v>0</v>
      </c>
      <c r="D2089">
        <v>592.553426915477</v>
      </c>
      <c r="E2089">
        <v>6884.090050000015</v>
      </c>
      <c r="F2089">
        <v>0</v>
      </c>
    </row>
    <row r="2090" spans="1:6">
      <c r="A2090">
        <v>2088</v>
      </c>
      <c r="B2090">
        <v>1.88989</v>
      </c>
      <c r="C2090">
        <v>0</v>
      </c>
      <c r="D2090">
        <v>542.255059081163</v>
      </c>
      <c r="E2090">
        <v>6885.979940000016</v>
      </c>
      <c r="F2090">
        <v>0</v>
      </c>
    </row>
    <row r="2091" spans="1:6">
      <c r="A2091">
        <v>2089</v>
      </c>
      <c r="B2091">
        <v>2.02523</v>
      </c>
      <c r="C2091">
        <v>0</v>
      </c>
      <c r="D2091">
        <v>542.036751441648</v>
      </c>
      <c r="E2091">
        <v>6888.005170000016</v>
      </c>
      <c r="F2091">
        <v>0</v>
      </c>
    </row>
    <row r="2092" spans="1:6">
      <c r="A2092">
        <v>2090</v>
      </c>
      <c r="B2092">
        <v>1.86832</v>
      </c>
      <c r="C2092">
        <v>0</v>
      </c>
      <c r="D2092">
        <v>555.808540441376</v>
      </c>
      <c r="E2092">
        <v>6889.873490000015</v>
      </c>
      <c r="F2092">
        <v>0</v>
      </c>
    </row>
    <row r="2093" spans="1:6">
      <c r="A2093">
        <v>2091</v>
      </c>
      <c r="B2093">
        <v>1.86847</v>
      </c>
      <c r="C2093">
        <v>0</v>
      </c>
      <c r="D2093">
        <v>513.763413007929</v>
      </c>
      <c r="E2093">
        <v>6891.741960000016</v>
      </c>
      <c r="F2093">
        <v>0</v>
      </c>
    </row>
    <row r="2094" spans="1:6">
      <c r="A2094">
        <v>2092</v>
      </c>
      <c r="B2094">
        <v>1.87022</v>
      </c>
      <c r="C2094">
        <v>0</v>
      </c>
      <c r="D2094">
        <v>512.4448290243849</v>
      </c>
      <c r="E2094">
        <v>6893.612180000016</v>
      </c>
      <c r="F2094">
        <v>0</v>
      </c>
    </row>
    <row r="2095" spans="1:6">
      <c r="A2095">
        <v>2093</v>
      </c>
      <c r="B2095">
        <v>1.83927</v>
      </c>
      <c r="C2095">
        <v>0</v>
      </c>
      <c r="D2095">
        <v>508.824564923635</v>
      </c>
      <c r="E2095">
        <v>6895.451450000016</v>
      </c>
      <c r="F2095">
        <v>0</v>
      </c>
    </row>
    <row r="2096" spans="1:6">
      <c r="A2096">
        <v>2094</v>
      </c>
      <c r="B2096">
        <v>1.85107</v>
      </c>
      <c r="C2096">
        <v>0</v>
      </c>
      <c r="D2096">
        <v>509.482087877705</v>
      </c>
      <c r="E2096">
        <v>6897.302520000016</v>
      </c>
      <c r="F2096">
        <v>0</v>
      </c>
    </row>
    <row r="2097" spans="1:6">
      <c r="A2097">
        <v>2095</v>
      </c>
      <c r="B2097">
        <v>1.8751</v>
      </c>
      <c r="C2097">
        <v>0</v>
      </c>
      <c r="D2097">
        <v>510.135923658935</v>
      </c>
      <c r="E2097">
        <v>6899.177620000016</v>
      </c>
      <c r="F2097">
        <v>0</v>
      </c>
    </row>
    <row r="2098" spans="1:6">
      <c r="A2098">
        <v>2096</v>
      </c>
      <c r="B2098">
        <v>1.87642</v>
      </c>
      <c r="C2098">
        <v>0</v>
      </c>
      <c r="D2098">
        <v>506.338044854452</v>
      </c>
      <c r="E2098">
        <v>6901.054040000015</v>
      </c>
      <c r="F2098">
        <v>0</v>
      </c>
    </row>
    <row r="2099" spans="1:6">
      <c r="A2099">
        <v>2097</v>
      </c>
      <c r="B2099">
        <v>1.81939</v>
      </c>
      <c r="C2099">
        <v>0</v>
      </c>
      <c r="D2099">
        <v>505.249594147741</v>
      </c>
      <c r="E2099">
        <v>6902.873430000015</v>
      </c>
      <c r="F2099">
        <v>0</v>
      </c>
    </row>
    <row r="2100" spans="1:6">
      <c r="A2100">
        <v>2098</v>
      </c>
      <c r="B2100">
        <v>1.78716</v>
      </c>
      <c r="C2100">
        <v>0</v>
      </c>
      <c r="D2100">
        <v>506.100921966173</v>
      </c>
      <c r="E2100">
        <v>6904.660590000015</v>
      </c>
      <c r="F2100">
        <v>0</v>
      </c>
    </row>
    <row r="2101" spans="1:6">
      <c r="A2101">
        <v>2099</v>
      </c>
      <c r="B2101">
        <v>1.7883</v>
      </c>
      <c r="C2101">
        <v>0</v>
      </c>
      <c r="D2101">
        <v>508.090288990229</v>
      </c>
      <c r="E2101">
        <v>6906.448890000015</v>
      </c>
      <c r="F2101">
        <v>0</v>
      </c>
    </row>
    <row r="2102" spans="1:6">
      <c r="A2102">
        <v>2100</v>
      </c>
      <c r="B2102">
        <v>1.70551</v>
      </c>
      <c r="C2102">
        <v>0</v>
      </c>
      <c r="D2102">
        <v>512.49857124922</v>
      </c>
      <c r="E2102">
        <v>6908.154400000015</v>
      </c>
      <c r="F2102">
        <v>0</v>
      </c>
    </row>
    <row r="2103" spans="1:6">
      <c r="A2103">
        <v>2101</v>
      </c>
      <c r="B2103">
        <v>1.85292</v>
      </c>
      <c r="C2103">
        <v>0</v>
      </c>
      <c r="D2103">
        <v>510.147734887637</v>
      </c>
      <c r="E2103">
        <v>6910.007320000015</v>
      </c>
      <c r="F2103">
        <v>0</v>
      </c>
    </row>
    <row r="2104" spans="1:6">
      <c r="A2104">
        <v>2102</v>
      </c>
      <c r="B2104">
        <v>1.80127</v>
      </c>
      <c r="C2104">
        <v>0</v>
      </c>
      <c r="D2104">
        <v>507.381271745511</v>
      </c>
      <c r="E2104">
        <v>6911.808590000015</v>
      </c>
      <c r="F2104">
        <v>0</v>
      </c>
    </row>
    <row r="2105" spans="1:6">
      <c r="A2105">
        <v>2103</v>
      </c>
      <c r="B2105">
        <v>1.81743</v>
      </c>
      <c r="C2105">
        <v>0</v>
      </c>
      <c r="D2105">
        <v>507.140506373672</v>
      </c>
      <c r="E2105">
        <v>6913.626020000015</v>
      </c>
      <c r="F2105">
        <v>0</v>
      </c>
    </row>
    <row r="2106" spans="1:6">
      <c r="A2106">
        <v>2104</v>
      </c>
      <c r="B2106">
        <v>1.80372</v>
      </c>
      <c r="C2106">
        <v>0</v>
      </c>
      <c r="D2106">
        <v>505.665255176452</v>
      </c>
      <c r="E2106">
        <v>6915.429740000015</v>
      </c>
      <c r="F2106">
        <v>0</v>
      </c>
    </row>
    <row r="2107" spans="1:6">
      <c r="A2107">
        <v>2105</v>
      </c>
      <c r="B2107">
        <v>1.76698</v>
      </c>
      <c r="C2107">
        <v>0</v>
      </c>
      <c r="D2107">
        <v>505.405995851929</v>
      </c>
      <c r="E2107">
        <v>6917.196720000015</v>
      </c>
      <c r="F2107">
        <v>0</v>
      </c>
    </row>
    <row r="2108" spans="1:6">
      <c r="A2108">
        <v>2106</v>
      </c>
      <c r="B2108">
        <v>1.77375</v>
      </c>
      <c r="C2108">
        <v>0</v>
      </c>
      <c r="D2108">
        <v>505.250350658966</v>
      </c>
      <c r="E2108">
        <v>6918.970470000016</v>
      </c>
      <c r="F2108">
        <v>0</v>
      </c>
    </row>
    <row r="2109" spans="1:6">
      <c r="A2109">
        <v>2107</v>
      </c>
      <c r="B2109">
        <v>1.88155</v>
      </c>
      <c r="C2109">
        <v>0</v>
      </c>
      <c r="D2109">
        <v>514.259432264663</v>
      </c>
      <c r="E2109">
        <v>6920.852020000016</v>
      </c>
      <c r="F2109">
        <v>0</v>
      </c>
    </row>
    <row r="2110" spans="1:6">
      <c r="A2110">
        <v>2108</v>
      </c>
      <c r="B2110">
        <v>1.93016</v>
      </c>
      <c r="C2110">
        <v>0</v>
      </c>
      <c r="D2110">
        <v>549.397704893902</v>
      </c>
      <c r="E2110">
        <v>6922.782180000016</v>
      </c>
      <c r="F2110">
        <v>0</v>
      </c>
    </row>
    <row r="2111" spans="1:6">
      <c r="A2111">
        <v>2109</v>
      </c>
      <c r="B2111">
        <v>1.86977</v>
      </c>
      <c r="C2111">
        <v>0</v>
      </c>
      <c r="D2111">
        <v>502.30313068436</v>
      </c>
      <c r="E2111">
        <v>6924.651950000016</v>
      </c>
      <c r="F2111">
        <v>0</v>
      </c>
    </row>
    <row r="2112" spans="1:6">
      <c r="A2112">
        <v>2110</v>
      </c>
      <c r="B2112">
        <v>1.80275</v>
      </c>
      <c r="C2112">
        <v>0</v>
      </c>
      <c r="D2112">
        <v>503.988153145349</v>
      </c>
      <c r="E2112">
        <v>6926.454700000016</v>
      </c>
      <c r="F2112">
        <v>0</v>
      </c>
    </row>
    <row r="2113" spans="1:6">
      <c r="A2113">
        <v>2111</v>
      </c>
      <c r="B2113">
        <v>1.76898</v>
      </c>
      <c r="C2113">
        <v>0</v>
      </c>
      <c r="D2113">
        <v>505.242863229571</v>
      </c>
      <c r="E2113">
        <v>6928.223680000016</v>
      </c>
      <c r="F2113">
        <v>0</v>
      </c>
    </row>
    <row r="2114" spans="1:6">
      <c r="A2114">
        <v>2112</v>
      </c>
      <c r="B2114">
        <v>1.74245</v>
      </c>
      <c r="C2114">
        <v>0</v>
      </c>
      <c r="D2114">
        <v>505.73806251206</v>
      </c>
      <c r="E2114">
        <v>6929.966130000015</v>
      </c>
      <c r="F2114">
        <v>0</v>
      </c>
    </row>
    <row r="2115" spans="1:6">
      <c r="A2115">
        <v>2113</v>
      </c>
      <c r="B2115">
        <v>1.74516</v>
      </c>
      <c r="C2115">
        <v>0</v>
      </c>
      <c r="D2115">
        <v>505.950203137747</v>
      </c>
      <c r="E2115">
        <v>6931.711290000016</v>
      </c>
      <c r="F2115">
        <v>0</v>
      </c>
    </row>
    <row r="2116" spans="1:6">
      <c r="A2116">
        <v>2114</v>
      </c>
      <c r="B2116">
        <v>1.7508</v>
      </c>
      <c r="C2116">
        <v>0</v>
      </c>
      <c r="D2116">
        <v>535.620929380347</v>
      </c>
      <c r="E2116">
        <v>6933.462090000015</v>
      </c>
      <c r="F2116">
        <v>0</v>
      </c>
    </row>
    <row r="2117" spans="1:6">
      <c r="A2117">
        <v>2115</v>
      </c>
      <c r="B2117">
        <v>1.90168</v>
      </c>
      <c r="C2117">
        <v>0</v>
      </c>
      <c r="D2117">
        <v>553.006715127662</v>
      </c>
      <c r="E2117">
        <v>6935.363770000015</v>
      </c>
      <c r="F2117">
        <v>0</v>
      </c>
    </row>
    <row r="2118" spans="1:6">
      <c r="A2118">
        <v>2116</v>
      </c>
      <c r="B2118">
        <v>1.92337</v>
      </c>
      <c r="C2118">
        <v>0</v>
      </c>
      <c r="D2118">
        <v>501.950608263722</v>
      </c>
      <c r="E2118">
        <v>6937.287140000016</v>
      </c>
      <c r="F2118">
        <v>0</v>
      </c>
    </row>
    <row r="2119" spans="1:6">
      <c r="A2119">
        <v>2117</v>
      </c>
      <c r="B2119">
        <v>1.89913</v>
      </c>
      <c r="C2119">
        <v>0</v>
      </c>
      <c r="D2119">
        <v>500.338444300635</v>
      </c>
      <c r="E2119">
        <v>6939.186270000016</v>
      </c>
      <c r="F2119">
        <v>0</v>
      </c>
    </row>
    <row r="2120" spans="1:6">
      <c r="A2120">
        <v>2118</v>
      </c>
      <c r="B2120">
        <v>1.87565</v>
      </c>
      <c r="C2120">
        <v>0</v>
      </c>
      <c r="D2120">
        <v>498.957559401331</v>
      </c>
      <c r="E2120">
        <v>6941.061920000016</v>
      </c>
      <c r="F2120">
        <v>0</v>
      </c>
    </row>
    <row r="2121" spans="1:6">
      <c r="A2121">
        <v>2119</v>
      </c>
      <c r="B2121">
        <v>1.85733</v>
      </c>
      <c r="C2121">
        <v>0</v>
      </c>
      <c r="D2121">
        <v>524.536783256899</v>
      </c>
      <c r="E2121">
        <v>6942.919250000015</v>
      </c>
      <c r="F2121">
        <v>0</v>
      </c>
    </row>
    <row r="2122" spans="1:6">
      <c r="A2122">
        <v>2120</v>
      </c>
      <c r="B2122">
        <v>1.84774</v>
      </c>
      <c r="C2122">
        <v>0</v>
      </c>
      <c r="D2122">
        <v>525.70893086363</v>
      </c>
      <c r="E2122">
        <v>6944.766990000016</v>
      </c>
      <c r="F2122">
        <v>0</v>
      </c>
    </row>
    <row r="2123" spans="1:6">
      <c r="A2123">
        <v>2121</v>
      </c>
      <c r="B2123">
        <v>1.84193</v>
      </c>
      <c r="C2123">
        <v>0</v>
      </c>
      <c r="D2123">
        <v>499.489277462877</v>
      </c>
      <c r="E2123">
        <v>6946.608920000015</v>
      </c>
      <c r="F2123">
        <v>0</v>
      </c>
    </row>
    <row r="2124" spans="1:6">
      <c r="A2124">
        <v>2122</v>
      </c>
      <c r="B2124">
        <v>1.83467</v>
      </c>
      <c r="C2124">
        <v>0</v>
      </c>
      <c r="D2124">
        <v>499.606899053833</v>
      </c>
      <c r="E2124">
        <v>6948.443590000015</v>
      </c>
      <c r="F2124">
        <v>0</v>
      </c>
    </row>
    <row r="2125" spans="1:6">
      <c r="A2125">
        <v>2123</v>
      </c>
      <c r="B2125">
        <v>1.8258</v>
      </c>
      <c r="C2125">
        <v>0</v>
      </c>
      <c r="D2125">
        <v>499.364491435951</v>
      </c>
      <c r="E2125">
        <v>6950.269390000015</v>
      </c>
      <c r="F2125">
        <v>0</v>
      </c>
    </row>
    <row r="2126" spans="1:6">
      <c r="A2126">
        <v>2124</v>
      </c>
      <c r="B2126">
        <v>1.83351</v>
      </c>
      <c r="C2126">
        <v>0</v>
      </c>
      <c r="D2126">
        <v>499.575142862361</v>
      </c>
      <c r="E2126">
        <v>6952.102900000015</v>
      </c>
      <c r="F2126">
        <v>0</v>
      </c>
    </row>
    <row r="2127" spans="1:6">
      <c r="A2127">
        <v>2125</v>
      </c>
      <c r="B2127">
        <v>1.82217</v>
      </c>
      <c r="C2127">
        <v>0</v>
      </c>
      <c r="D2127">
        <v>499.171291465272</v>
      </c>
      <c r="E2127">
        <v>6953.925070000016</v>
      </c>
      <c r="F2127">
        <v>0</v>
      </c>
    </row>
    <row r="2128" spans="1:6">
      <c r="A2128">
        <v>2126</v>
      </c>
      <c r="B2128">
        <v>1.7984</v>
      </c>
      <c r="C2128">
        <v>0</v>
      </c>
      <c r="D2128">
        <v>499.141342529093</v>
      </c>
      <c r="E2128">
        <v>6955.723470000015</v>
      </c>
      <c r="F2128">
        <v>0</v>
      </c>
    </row>
    <row r="2129" spans="1:6">
      <c r="A2129">
        <v>2127</v>
      </c>
      <c r="B2129">
        <v>1.81343</v>
      </c>
      <c r="C2129">
        <v>0</v>
      </c>
      <c r="D2129">
        <v>498.142744124562</v>
      </c>
      <c r="E2129">
        <v>6957.536900000016</v>
      </c>
      <c r="F2129">
        <v>0</v>
      </c>
    </row>
    <row r="2130" spans="1:6">
      <c r="A2130">
        <v>2128</v>
      </c>
      <c r="B2130">
        <v>1.80744</v>
      </c>
      <c r="C2130">
        <v>0</v>
      </c>
      <c r="D2130">
        <v>498.487394031683</v>
      </c>
      <c r="E2130">
        <v>6959.344340000015</v>
      </c>
      <c r="F2130">
        <v>0</v>
      </c>
    </row>
    <row r="2131" spans="1:6">
      <c r="A2131">
        <v>2129</v>
      </c>
      <c r="B2131">
        <v>1.79451</v>
      </c>
      <c r="C2131">
        <v>0</v>
      </c>
      <c r="D2131">
        <v>499.276178390483</v>
      </c>
      <c r="E2131">
        <v>6961.138850000015</v>
      </c>
      <c r="F2131">
        <v>0</v>
      </c>
    </row>
    <row r="2132" spans="1:6">
      <c r="A2132">
        <v>2130</v>
      </c>
      <c r="B2132">
        <v>1.78877</v>
      </c>
      <c r="C2132">
        <v>0</v>
      </c>
      <c r="D2132">
        <v>499.492827097637</v>
      </c>
      <c r="E2132">
        <v>6962.927620000015</v>
      </c>
      <c r="F2132">
        <v>0</v>
      </c>
    </row>
    <row r="2133" spans="1:6">
      <c r="A2133">
        <v>2131</v>
      </c>
      <c r="B2133">
        <v>1.77249</v>
      </c>
      <c r="C2133">
        <v>0</v>
      </c>
      <c r="D2133">
        <v>499.080782169593</v>
      </c>
      <c r="E2133">
        <v>6964.700110000015</v>
      </c>
      <c r="F2133">
        <v>0</v>
      </c>
    </row>
    <row r="2134" spans="1:6">
      <c r="A2134">
        <v>2132</v>
      </c>
      <c r="B2134">
        <v>1.7774</v>
      </c>
      <c r="C2134">
        <v>0</v>
      </c>
      <c r="D2134">
        <v>501.466141472935</v>
      </c>
      <c r="E2134">
        <v>6966.477510000015</v>
      </c>
      <c r="F2134">
        <v>0</v>
      </c>
    </row>
    <row r="2135" spans="1:6">
      <c r="A2135">
        <v>2133</v>
      </c>
      <c r="B2135">
        <v>1.77305</v>
      </c>
      <c r="C2135">
        <v>0</v>
      </c>
      <c r="D2135">
        <v>499.954463963193</v>
      </c>
      <c r="E2135">
        <v>6968.250560000015</v>
      </c>
      <c r="F2135">
        <v>0</v>
      </c>
    </row>
    <row r="2136" spans="1:6">
      <c r="A2136">
        <v>2134</v>
      </c>
      <c r="B2136">
        <v>1.77232</v>
      </c>
      <c r="C2136">
        <v>0</v>
      </c>
      <c r="D2136">
        <v>498.782856408732</v>
      </c>
      <c r="E2136">
        <v>6970.022880000015</v>
      </c>
      <c r="F2136">
        <v>0</v>
      </c>
    </row>
    <row r="2137" spans="1:6">
      <c r="A2137">
        <v>2135</v>
      </c>
      <c r="B2137">
        <v>1.76801</v>
      </c>
      <c r="C2137">
        <v>0</v>
      </c>
      <c r="D2137">
        <v>498.673970748375</v>
      </c>
      <c r="E2137">
        <v>6971.790890000015</v>
      </c>
      <c r="F2137">
        <v>0</v>
      </c>
    </row>
    <row r="2138" spans="1:6">
      <c r="A2138">
        <v>2136</v>
      </c>
      <c r="B2138">
        <v>1.76565</v>
      </c>
      <c r="C2138">
        <v>0</v>
      </c>
      <c r="D2138">
        <v>500.709642284361</v>
      </c>
      <c r="E2138">
        <v>6973.556540000015</v>
      </c>
      <c r="F2138">
        <v>0</v>
      </c>
    </row>
    <row r="2139" spans="1:6">
      <c r="A2139">
        <v>2137</v>
      </c>
      <c r="B2139">
        <v>1.81908</v>
      </c>
      <c r="C2139">
        <v>0</v>
      </c>
      <c r="D2139">
        <v>511.847732640845</v>
      </c>
      <c r="E2139">
        <v>6975.375620000015</v>
      </c>
      <c r="F2139">
        <v>0</v>
      </c>
    </row>
    <row r="2140" spans="1:6">
      <c r="A2140">
        <v>2138</v>
      </c>
      <c r="B2140">
        <v>1.80149</v>
      </c>
      <c r="C2140">
        <v>0</v>
      </c>
      <c r="D2140">
        <v>513.441595583789</v>
      </c>
      <c r="E2140">
        <v>6977.177110000015</v>
      </c>
      <c r="F2140">
        <v>0</v>
      </c>
    </row>
    <row r="2141" spans="1:6">
      <c r="A2141">
        <v>2139</v>
      </c>
      <c r="B2141">
        <v>1.80292</v>
      </c>
      <c r="C2141">
        <v>0</v>
      </c>
      <c r="D2141">
        <v>500.112764917924</v>
      </c>
      <c r="E2141">
        <v>6978.980030000015</v>
      </c>
      <c r="F2141">
        <v>0</v>
      </c>
    </row>
    <row r="2142" spans="1:6">
      <c r="A2142">
        <v>2140</v>
      </c>
      <c r="B2142">
        <v>1.79213</v>
      </c>
      <c r="C2142">
        <v>0</v>
      </c>
      <c r="D2142">
        <v>497.317016594428</v>
      </c>
      <c r="E2142">
        <v>6980.772160000015</v>
      </c>
      <c r="F2142">
        <v>0</v>
      </c>
    </row>
    <row r="2143" spans="1:6">
      <c r="A2143">
        <v>2141</v>
      </c>
      <c r="B2143">
        <v>1.78569</v>
      </c>
      <c r="C2143">
        <v>0</v>
      </c>
      <c r="D2143">
        <v>526.822817539934</v>
      </c>
      <c r="E2143">
        <v>6982.557850000015</v>
      </c>
      <c r="F2143">
        <v>0</v>
      </c>
    </row>
    <row r="2144" spans="1:6">
      <c r="A2144">
        <v>2142</v>
      </c>
      <c r="B2144">
        <v>1.70815</v>
      </c>
      <c r="C2144">
        <v>0</v>
      </c>
      <c r="D2144">
        <v>494.524154417992</v>
      </c>
      <c r="E2144">
        <v>6984.266000000015</v>
      </c>
      <c r="F2144">
        <v>0</v>
      </c>
    </row>
    <row r="2145" spans="1:6">
      <c r="A2145">
        <v>2143</v>
      </c>
      <c r="B2145">
        <v>1.76934</v>
      </c>
      <c r="C2145">
        <v>0</v>
      </c>
      <c r="D2145">
        <v>511.04908071499</v>
      </c>
      <c r="E2145">
        <v>6986.035340000015</v>
      </c>
      <c r="F2145">
        <v>0</v>
      </c>
    </row>
    <row r="2146" spans="1:6">
      <c r="A2146">
        <v>2144</v>
      </c>
      <c r="B2146">
        <v>1.81575</v>
      </c>
      <c r="C2146">
        <v>0</v>
      </c>
      <c r="D2146">
        <v>499.18965677332</v>
      </c>
      <c r="E2146">
        <v>6987.851090000015</v>
      </c>
      <c r="F2146">
        <v>0</v>
      </c>
    </row>
    <row r="2147" spans="1:6">
      <c r="A2147">
        <v>2145</v>
      </c>
      <c r="B2147">
        <v>1.81459</v>
      </c>
      <c r="C2147">
        <v>0</v>
      </c>
      <c r="D2147">
        <v>497.654539555405</v>
      </c>
      <c r="E2147">
        <v>6989.665680000015</v>
      </c>
      <c r="F2147">
        <v>0</v>
      </c>
    </row>
    <row r="2148" spans="1:6">
      <c r="A2148">
        <v>2146</v>
      </c>
      <c r="B2148">
        <v>1.76931</v>
      </c>
      <c r="C2148">
        <v>0</v>
      </c>
      <c r="D2148">
        <v>499.842598904646</v>
      </c>
      <c r="E2148">
        <v>6991.434990000014</v>
      </c>
      <c r="F2148">
        <v>0</v>
      </c>
    </row>
    <row r="2149" spans="1:6">
      <c r="A2149">
        <v>2147</v>
      </c>
      <c r="B2149">
        <v>1.80891</v>
      </c>
      <c r="C2149">
        <v>0</v>
      </c>
      <c r="D2149">
        <v>497.382293323244</v>
      </c>
      <c r="E2149">
        <v>6993.243900000014</v>
      </c>
      <c r="F2149">
        <v>0</v>
      </c>
    </row>
    <row r="2150" spans="1:6">
      <c r="A2150">
        <v>2148</v>
      </c>
      <c r="B2150">
        <v>1.79624</v>
      </c>
      <c r="C2150">
        <v>0</v>
      </c>
      <c r="D2150">
        <v>498.135774333325</v>
      </c>
      <c r="E2150">
        <v>6995.040140000014</v>
      </c>
      <c r="F2150">
        <v>0</v>
      </c>
    </row>
    <row r="2151" spans="1:6">
      <c r="A2151">
        <v>2149</v>
      </c>
      <c r="B2151">
        <v>1.79724</v>
      </c>
      <c r="C2151">
        <v>0</v>
      </c>
      <c r="D2151">
        <v>498.332215452886</v>
      </c>
      <c r="E2151">
        <v>6996.837380000014</v>
      </c>
      <c r="F2151">
        <v>0</v>
      </c>
    </row>
    <row r="2152" spans="1:6">
      <c r="A2152">
        <v>2150</v>
      </c>
      <c r="B2152">
        <v>1.79169</v>
      </c>
      <c r="C2152">
        <v>0</v>
      </c>
      <c r="D2152">
        <v>497.66465306085</v>
      </c>
      <c r="E2152">
        <v>6998.629070000014</v>
      </c>
      <c r="F2152">
        <v>0</v>
      </c>
    </row>
    <row r="2153" spans="1:6">
      <c r="A2153">
        <v>2151</v>
      </c>
      <c r="B2153">
        <v>1.72759</v>
      </c>
      <c r="C2153">
        <v>0</v>
      </c>
      <c r="D2153">
        <v>497.608657637849</v>
      </c>
      <c r="E2153">
        <v>7000.356660000014</v>
      </c>
      <c r="F2153">
        <v>0</v>
      </c>
    </row>
    <row r="2154" spans="1:6">
      <c r="A2154">
        <v>2152</v>
      </c>
      <c r="B2154">
        <v>1.66337</v>
      </c>
      <c r="C2154">
        <v>0</v>
      </c>
      <c r="D2154">
        <v>512.336904713464</v>
      </c>
      <c r="E2154">
        <v>7002.020030000014</v>
      </c>
      <c r="F2154">
        <v>0</v>
      </c>
    </row>
    <row r="2155" spans="1:6">
      <c r="A2155">
        <v>2153</v>
      </c>
      <c r="B2155">
        <v>1.78264</v>
      </c>
      <c r="C2155">
        <v>0</v>
      </c>
      <c r="D2155">
        <v>497.866425324027</v>
      </c>
      <c r="E2155">
        <v>7003.802670000015</v>
      </c>
      <c r="F2155">
        <v>0</v>
      </c>
    </row>
    <row r="2156" spans="1:6">
      <c r="A2156">
        <v>2154</v>
      </c>
      <c r="B2156">
        <v>1.75585</v>
      </c>
      <c r="C2156">
        <v>0</v>
      </c>
      <c r="D2156">
        <v>496.965456591005</v>
      </c>
      <c r="E2156">
        <v>7005.558520000014</v>
      </c>
      <c r="F2156">
        <v>0</v>
      </c>
    </row>
    <row r="2157" spans="1:6">
      <c r="A2157">
        <v>2155</v>
      </c>
      <c r="B2157">
        <v>1.75492</v>
      </c>
      <c r="C2157">
        <v>0</v>
      </c>
      <c r="D2157">
        <v>495.375453935303</v>
      </c>
      <c r="E2157">
        <v>7007.313440000014</v>
      </c>
      <c r="F2157">
        <v>0</v>
      </c>
    </row>
    <row r="2158" spans="1:6">
      <c r="A2158">
        <v>2156</v>
      </c>
      <c r="B2158">
        <v>1.75571</v>
      </c>
      <c r="C2158">
        <v>0</v>
      </c>
      <c r="D2158">
        <v>496.309078949797</v>
      </c>
      <c r="E2158">
        <v>7009.069150000015</v>
      </c>
      <c r="F2158">
        <v>0</v>
      </c>
    </row>
    <row r="2159" spans="1:6">
      <c r="A2159">
        <v>2157</v>
      </c>
      <c r="B2159">
        <v>1.75338</v>
      </c>
      <c r="C2159">
        <v>0</v>
      </c>
      <c r="D2159">
        <v>497.670393996786</v>
      </c>
      <c r="E2159">
        <v>7010.822530000015</v>
      </c>
      <c r="F2159">
        <v>0</v>
      </c>
    </row>
    <row r="2160" spans="1:6">
      <c r="A2160">
        <v>2158</v>
      </c>
      <c r="B2160">
        <v>1.79511</v>
      </c>
      <c r="C2160">
        <v>0</v>
      </c>
      <c r="D2160">
        <v>496.465120255808</v>
      </c>
      <c r="E2160">
        <v>7012.617640000015</v>
      </c>
      <c r="F2160">
        <v>0</v>
      </c>
    </row>
    <row r="2161" spans="1:6">
      <c r="A2161">
        <v>2159</v>
      </c>
      <c r="B2161">
        <v>1.8335</v>
      </c>
      <c r="C2161">
        <v>0</v>
      </c>
      <c r="D2161">
        <v>545.420087706347</v>
      </c>
      <c r="E2161">
        <v>7014.451140000015</v>
      </c>
      <c r="F2161">
        <v>0</v>
      </c>
    </row>
    <row r="2162" spans="1:6">
      <c r="A2162">
        <v>2160</v>
      </c>
      <c r="B2162">
        <v>1.78542</v>
      </c>
      <c r="C2162">
        <v>0</v>
      </c>
      <c r="D2162">
        <v>523.131102950585</v>
      </c>
      <c r="E2162">
        <v>7016.236560000015</v>
      </c>
      <c r="F2162">
        <v>0</v>
      </c>
    </row>
    <row r="2163" spans="1:6">
      <c r="A2163">
        <v>2161</v>
      </c>
      <c r="B2163">
        <v>1.74885</v>
      </c>
      <c r="C2163">
        <v>0</v>
      </c>
      <c r="D2163">
        <v>551.498583688585</v>
      </c>
      <c r="E2163">
        <v>7017.985410000015</v>
      </c>
      <c r="F2163">
        <v>0</v>
      </c>
    </row>
    <row r="2164" spans="1:6">
      <c r="A2164">
        <v>2162</v>
      </c>
      <c r="B2164">
        <v>1.76682</v>
      </c>
      <c r="C2164">
        <v>0</v>
      </c>
      <c r="D2164">
        <v>553.606316398602</v>
      </c>
      <c r="E2164">
        <v>7019.752230000015</v>
      </c>
      <c r="F2164">
        <v>0</v>
      </c>
    </row>
    <row r="2165" spans="1:6">
      <c r="A2165">
        <v>2163</v>
      </c>
      <c r="B2165">
        <v>1.83022</v>
      </c>
      <c r="C2165">
        <v>0</v>
      </c>
      <c r="D2165">
        <v>543.683079339963</v>
      </c>
      <c r="E2165">
        <v>7021.582450000014</v>
      </c>
      <c r="F2165">
        <v>0</v>
      </c>
    </row>
    <row r="2166" spans="1:6">
      <c r="A2166">
        <v>2164</v>
      </c>
      <c r="B2166">
        <v>1.83212</v>
      </c>
      <c r="C2166">
        <v>0</v>
      </c>
      <c r="D2166">
        <v>533.45345313643</v>
      </c>
      <c r="E2166">
        <v>7023.414570000014</v>
      </c>
      <c r="F2166">
        <v>0</v>
      </c>
    </row>
    <row r="2167" spans="1:6">
      <c r="A2167">
        <v>2165</v>
      </c>
      <c r="B2167">
        <v>1.5913</v>
      </c>
      <c r="C2167">
        <v>0</v>
      </c>
      <c r="D2167">
        <v>552.05045892415</v>
      </c>
      <c r="E2167">
        <v>7025.005870000015</v>
      </c>
      <c r="F2167">
        <v>0</v>
      </c>
    </row>
    <row r="2168" spans="1:6">
      <c r="A2168">
        <v>2166</v>
      </c>
      <c r="B2168">
        <v>1.84618</v>
      </c>
      <c r="C2168">
        <v>0</v>
      </c>
      <c r="D2168">
        <v>575.038582306749</v>
      </c>
      <c r="E2168">
        <v>7026.852050000014</v>
      </c>
      <c r="F2168">
        <v>0</v>
      </c>
    </row>
    <row r="2169" spans="1:6">
      <c r="A2169">
        <v>2167</v>
      </c>
      <c r="B2169">
        <v>1.81544</v>
      </c>
      <c r="C2169">
        <v>0</v>
      </c>
      <c r="D2169">
        <v>509.637745343121</v>
      </c>
      <c r="E2169">
        <v>7028.667490000014</v>
      </c>
      <c r="F2169">
        <v>0</v>
      </c>
    </row>
    <row r="2170" spans="1:6">
      <c r="A2170">
        <v>2168</v>
      </c>
      <c r="B2170">
        <v>1.75551</v>
      </c>
      <c r="C2170">
        <v>0</v>
      </c>
      <c r="D2170">
        <v>525.017516854157</v>
      </c>
      <c r="E2170">
        <v>7030.423000000014</v>
      </c>
      <c r="F2170">
        <v>0</v>
      </c>
    </row>
    <row r="2171" spans="1:6">
      <c r="A2171">
        <v>2169</v>
      </c>
      <c r="B2171">
        <v>1.76608</v>
      </c>
      <c r="C2171">
        <v>0</v>
      </c>
      <c r="D2171">
        <v>553.429428033407</v>
      </c>
      <c r="E2171">
        <v>7032.189080000015</v>
      </c>
      <c r="F2171">
        <v>0</v>
      </c>
    </row>
    <row r="2172" spans="1:6">
      <c r="A2172">
        <v>2170</v>
      </c>
      <c r="B2172">
        <v>1.77573</v>
      </c>
      <c r="C2172">
        <v>0</v>
      </c>
      <c r="D2172">
        <v>555.598547854261</v>
      </c>
      <c r="E2172">
        <v>7033.964810000015</v>
      </c>
      <c r="F2172">
        <v>0</v>
      </c>
    </row>
    <row r="2173" spans="1:6">
      <c r="A2173">
        <v>2171</v>
      </c>
      <c r="B2173">
        <v>1.79341</v>
      </c>
      <c r="C2173">
        <v>0</v>
      </c>
      <c r="D2173">
        <v>547.80915479903</v>
      </c>
      <c r="E2173">
        <v>7035.758220000015</v>
      </c>
      <c r="F2173">
        <v>0</v>
      </c>
    </row>
    <row r="2174" spans="1:6">
      <c r="A2174">
        <v>2172</v>
      </c>
      <c r="B2174">
        <v>1.79834</v>
      </c>
      <c r="C2174">
        <v>0</v>
      </c>
      <c r="D2174">
        <v>550.115295926463</v>
      </c>
      <c r="E2174">
        <v>7037.556560000015</v>
      </c>
      <c r="F2174">
        <v>0</v>
      </c>
    </row>
    <row r="2175" spans="1:6">
      <c r="A2175">
        <v>2173</v>
      </c>
      <c r="B2175">
        <v>1.81191</v>
      </c>
      <c r="C2175">
        <v>0</v>
      </c>
      <c r="D2175">
        <v>549.270588717944</v>
      </c>
      <c r="E2175">
        <v>7039.368470000016</v>
      </c>
      <c r="F2175">
        <v>0</v>
      </c>
    </row>
    <row r="2176" spans="1:6">
      <c r="A2176">
        <v>2174</v>
      </c>
      <c r="B2176">
        <v>1.79157</v>
      </c>
      <c r="C2176">
        <v>0</v>
      </c>
      <c r="D2176">
        <v>521.269727778279</v>
      </c>
      <c r="E2176">
        <v>7041.160040000016</v>
      </c>
      <c r="F2176">
        <v>0</v>
      </c>
    </row>
    <row r="2177" spans="1:6">
      <c r="A2177">
        <v>2175</v>
      </c>
      <c r="B2177">
        <v>1.77194</v>
      </c>
      <c r="C2177">
        <v>0</v>
      </c>
      <c r="D2177">
        <v>553.86862582684</v>
      </c>
      <c r="E2177">
        <v>7042.931980000016</v>
      </c>
      <c r="F2177">
        <v>0</v>
      </c>
    </row>
    <row r="2178" spans="1:6">
      <c r="A2178">
        <v>2176</v>
      </c>
      <c r="B2178">
        <v>1.78934</v>
      </c>
      <c r="C2178">
        <v>0</v>
      </c>
      <c r="D2178">
        <v>506.262957170314</v>
      </c>
      <c r="E2178">
        <v>7044.721320000016</v>
      </c>
      <c r="F2178">
        <v>0</v>
      </c>
    </row>
    <row r="2179" spans="1:6">
      <c r="A2179">
        <v>2177</v>
      </c>
      <c r="B2179">
        <v>1.75726</v>
      </c>
      <c r="C2179">
        <v>0</v>
      </c>
      <c r="D2179">
        <v>521.552840738598</v>
      </c>
      <c r="E2179">
        <v>7046.478580000016</v>
      </c>
      <c r="F2179">
        <v>0</v>
      </c>
    </row>
    <row r="2180" spans="1:6">
      <c r="A2180">
        <v>2178</v>
      </c>
      <c r="B2180">
        <v>1.73915</v>
      </c>
      <c r="C2180">
        <v>0</v>
      </c>
      <c r="D2180">
        <v>495.331766175523</v>
      </c>
      <c r="E2180">
        <v>7048.217730000017</v>
      </c>
      <c r="F2180">
        <v>0</v>
      </c>
    </row>
    <row r="2181" spans="1:6">
      <c r="A2181">
        <v>2179</v>
      </c>
      <c r="B2181">
        <v>1.75787</v>
      </c>
      <c r="C2181">
        <v>0</v>
      </c>
      <c r="D2181">
        <v>549.351547740237</v>
      </c>
      <c r="E2181">
        <v>7049.975600000017</v>
      </c>
      <c r="F2181">
        <v>0</v>
      </c>
    </row>
    <row r="2182" spans="1:6">
      <c r="A2182">
        <v>2180</v>
      </c>
      <c r="B2182">
        <v>1.75579</v>
      </c>
      <c r="C2182">
        <v>0</v>
      </c>
      <c r="D2182">
        <v>509.100823992475</v>
      </c>
      <c r="E2182">
        <v>7051.731390000017</v>
      </c>
      <c r="F2182">
        <v>0</v>
      </c>
    </row>
    <row r="2183" spans="1:6">
      <c r="A2183">
        <v>2181</v>
      </c>
      <c r="B2183">
        <v>1.73906</v>
      </c>
      <c r="C2183">
        <v>0</v>
      </c>
      <c r="D2183">
        <v>524.9583555150469</v>
      </c>
      <c r="E2183">
        <v>7053.470450000017</v>
      </c>
      <c r="F2183">
        <v>0</v>
      </c>
    </row>
    <row r="2184" spans="1:6">
      <c r="A2184">
        <v>2182</v>
      </c>
      <c r="B2184">
        <v>1.73374</v>
      </c>
      <c r="C2184">
        <v>0</v>
      </c>
      <c r="D2184">
        <v>494.931612725506</v>
      </c>
      <c r="E2184">
        <v>7055.204190000017</v>
      </c>
      <c r="F2184">
        <v>0</v>
      </c>
    </row>
    <row r="2185" spans="1:6">
      <c r="A2185">
        <v>2183</v>
      </c>
      <c r="B2185">
        <v>1.7462</v>
      </c>
      <c r="C2185">
        <v>0</v>
      </c>
      <c r="D2185">
        <v>493.194629138326</v>
      </c>
      <c r="E2185">
        <v>7056.950390000016</v>
      </c>
      <c r="F2185">
        <v>0</v>
      </c>
    </row>
    <row r="2186" spans="1:6">
      <c r="A2186">
        <v>2184</v>
      </c>
      <c r="B2186">
        <v>1.73539</v>
      </c>
      <c r="C2186">
        <v>0</v>
      </c>
      <c r="D2186">
        <v>494.369028410642</v>
      </c>
      <c r="E2186">
        <v>7058.685780000016</v>
      </c>
      <c r="F2186">
        <v>0</v>
      </c>
    </row>
    <row r="2187" spans="1:6">
      <c r="A2187">
        <v>2185</v>
      </c>
      <c r="B2187">
        <v>1.73603</v>
      </c>
      <c r="C2187">
        <v>0</v>
      </c>
      <c r="D2187">
        <v>494.30836541889</v>
      </c>
      <c r="E2187">
        <v>7060.421810000016</v>
      </c>
      <c r="F2187">
        <v>0</v>
      </c>
    </row>
    <row r="2188" spans="1:6">
      <c r="A2188">
        <v>2186</v>
      </c>
      <c r="B2188">
        <v>1.73785</v>
      </c>
      <c r="C2188">
        <v>0</v>
      </c>
      <c r="D2188">
        <v>494.330371130802</v>
      </c>
      <c r="E2188">
        <v>7062.159660000017</v>
      </c>
      <c r="F2188">
        <v>0</v>
      </c>
    </row>
    <row r="2189" spans="1:6">
      <c r="A2189">
        <v>2187</v>
      </c>
      <c r="B2189">
        <v>1.74218</v>
      </c>
      <c r="C2189">
        <v>0</v>
      </c>
      <c r="D2189">
        <v>509.370808825563</v>
      </c>
      <c r="E2189">
        <v>7063.901840000017</v>
      </c>
      <c r="F2189">
        <v>0</v>
      </c>
    </row>
    <row r="2190" spans="1:6">
      <c r="A2190">
        <v>2188</v>
      </c>
      <c r="B2190">
        <v>1.77581</v>
      </c>
      <c r="C2190">
        <v>0</v>
      </c>
      <c r="D2190">
        <v>549.453096693799</v>
      </c>
      <c r="E2190">
        <v>7065.677650000017</v>
      </c>
      <c r="F2190">
        <v>0</v>
      </c>
    </row>
    <row r="2191" spans="1:6">
      <c r="A2191">
        <v>2189</v>
      </c>
      <c r="B2191">
        <v>1.75146</v>
      </c>
      <c r="C2191">
        <v>0</v>
      </c>
      <c r="D2191">
        <v>491.110267718501</v>
      </c>
      <c r="E2191">
        <v>7067.429110000017</v>
      </c>
      <c r="F2191">
        <v>0</v>
      </c>
    </row>
    <row r="2192" spans="1:6">
      <c r="A2192">
        <v>2190</v>
      </c>
      <c r="B2192">
        <v>1.62319</v>
      </c>
      <c r="C2192">
        <v>0</v>
      </c>
      <c r="D2192">
        <v>572.03089686585</v>
      </c>
      <c r="E2192">
        <v>7069.052300000018</v>
      </c>
      <c r="F2192">
        <v>0</v>
      </c>
    </row>
    <row r="2193" spans="1:6">
      <c r="A2193">
        <v>2191</v>
      </c>
      <c r="B2193">
        <v>1.81552</v>
      </c>
      <c r="C2193">
        <v>0</v>
      </c>
      <c r="D2193">
        <v>518.737540543797</v>
      </c>
      <c r="E2193">
        <v>7070.867820000018</v>
      </c>
      <c r="F2193">
        <v>0</v>
      </c>
    </row>
    <row r="2194" spans="1:6">
      <c r="A2194">
        <v>2192</v>
      </c>
      <c r="B2194">
        <v>1.77729</v>
      </c>
      <c r="C2194">
        <v>0</v>
      </c>
      <c r="D2194">
        <v>505.568697872851</v>
      </c>
      <c r="E2194">
        <v>7072.645110000018</v>
      </c>
      <c r="F2194">
        <v>0</v>
      </c>
    </row>
    <row r="2195" spans="1:6">
      <c r="A2195">
        <v>2193</v>
      </c>
      <c r="B2195">
        <v>1.75392</v>
      </c>
      <c r="C2195">
        <v>0</v>
      </c>
      <c r="D2195">
        <v>508.738074316472</v>
      </c>
      <c r="E2195">
        <v>7074.399030000018</v>
      </c>
      <c r="F2195">
        <v>0</v>
      </c>
    </row>
    <row r="2196" spans="1:6">
      <c r="A2196">
        <v>2194</v>
      </c>
      <c r="B2196">
        <v>1.76057</v>
      </c>
      <c r="C2196">
        <v>0</v>
      </c>
      <c r="D2196">
        <v>520.726547072743</v>
      </c>
      <c r="E2196">
        <v>7076.159600000018</v>
      </c>
      <c r="F2196">
        <v>0</v>
      </c>
    </row>
    <row r="2197" spans="1:6">
      <c r="A2197">
        <v>2195</v>
      </c>
      <c r="B2197">
        <v>1.75316</v>
      </c>
      <c r="C2197">
        <v>0</v>
      </c>
      <c r="D2197">
        <v>506.257412153103</v>
      </c>
      <c r="E2197">
        <v>7077.912760000018</v>
      </c>
      <c r="F2197">
        <v>0</v>
      </c>
    </row>
    <row r="2198" spans="1:6">
      <c r="A2198">
        <v>2196</v>
      </c>
      <c r="B2198">
        <v>1.73511</v>
      </c>
      <c r="C2198">
        <v>0</v>
      </c>
      <c r="D2198">
        <v>495.205357520267</v>
      </c>
      <c r="E2198">
        <v>7079.647870000018</v>
      </c>
      <c r="F2198">
        <v>0</v>
      </c>
    </row>
    <row r="2199" spans="1:6">
      <c r="A2199">
        <v>2197</v>
      </c>
      <c r="B2199">
        <v>1.74388</v>
      </c>
      <c r="C2199">
        <v>0</v>
      </c>
      <c r="D2199">
        <v>492.880607064085</v>
      </c>
      <c r="E2199">
        <v>7081.391750000018</v>
      </c>
      <c r="F2199">
        <v>0</v>
      </c>
    </row>
    <row r="2200" spans="1:6">
      <c r="A2200">
        <v>2198</v>
      </c>
      <c r="B2200">
        <v>1.7527</v>
      </c>
      <c r="C2200">
        <v>0</v>
      </c>
      <c r="D2200">
        <v>520.9640026175171</v>
      </c>
      <c r="E2200">
        <v>7083.144450000018</v>
      </c>
      <c r="F2200">
        <v>0</v>
      </c>
    </row>
    <row r="2201" spans="1:6">
      <c r="A2201">
        <v>2199</v>
      </c>
      <c r="B2201">
        <v>1.72643</v>
      </c>
      <c r="C2201">
        <v>0</v>
      </c>
      <c r="D2201">
        <v>493.596099144414</v>
      </c>
      <c r="E2201">
        <v>7084.870880000018</v>
      </c>
      <c r="F2201">
        <v>0</v>
      </c>
    </row>
    <row r="2202" spans="1:6">
      <c r="A2202">
        <v>2200</v>
      </c>
      <c r="B2202">
        <v>1.74419</v>
      </c>
      <c r="C2202">
        <v>0</v>
      </c>
      <c r="D2202">
        <v>494.072544646037</v>
      </c>
      <c r="E2202">
        <v>7086.615070000018</v>
      </c>
      <c r="F2202">
        <v>0</v>
      </c>
    </row>
    <row r="2203" spans="1:6">
      <c r="A2203">
        <v>2201</v>
      </c>
      <c r="B2203">
        <v>1.74593</v>
      </c>
      <c r="C2203">
        <v>0</v>
      </c>
      <c r="D2203">
        <v>491.780628644287</v>
      </c>
      <c r="E2203">
        <v>7088.361000000018</v>
      </c>
      <c r="F2203">
        <v>0</v>
      </c>
    </row>
    <row r="2204" spans="1:6">
      <c r="A2204">
        <v>2202</v>
      </c>
      <c r="B2204">
        <v>1.73954</v>
      </c>
      <c r="C2204">
        <v>0</v>
      </c>
      <c r="D2204">
        <v>520.573602014485</v>
      </c>
      <c r="E2204">
        <v>7090.100540000018</v>
      </c>
      <c r="F2204">
        <v>0</v>
      </c>
    </row>
    <row r="2205" spans="1:6">
      <c r="A2205">
        <v>2203</v>
      </c>
      <c r="B2205">
        <v>1.70764</v>
      </c>
      <c r="C2205">
        <v>0</v>
      </c>
      <c r="D2205">
        <v>493.377202927069</v>
      </c>
      <c r="E2205">
        <v>7091.808180000017</v>
      </c>
      <c r="F2205">
        <v>0</v>
      </c>
    </row>
    <row r="2206" spans="1:6">
      <c r="A2206">
        <v>2204</v>
      </c>
      <c r="B2206">
        <v>1.70861</v>
      </c>
      <c r="C2206">
        <v>0</v>
      </c>
      <c r="D2206">
        <v>511.471782915568</v>
      </c>
      <c r="E2206">
        <v>7093.516790000017</v>
      </c>
      <c r="F2206">
        <v>0</v>
      </c>
    </row>
    <row r="2207" spans="1:6">
      <c r="A2207">
        <v>2205</v>
      </c>
      <c r="B2207">
        <v>1.70492</v>
      </c>
      <c r="C2207">
        <v>0</v>
      </c>
      <c r="D2207">
        <v>511.282831795637</v>
      </c>
      <c r="E2207">
        <v>7095.221710000017</v>
      </c>
      <c r="F2207">
        <v>0</v>
      </c>
    </row>
    <row r="2208" spans="1:6">
      <c r="A2208">
        <v>2206</v>
      </c>
      <c r="B2208">
        <v>1.71451</v>
      </c>
      <c r="C2208">
        <v>0</v>
      </c>
      <c r="D2208">
        <v>491.875468187</v>
      </c>
      <c r="E2208">
        <v>7096.936220000017</v>
      </c>
      <c r="F2208">
        <v>0</v>
      </c>
    </row>
    <row r="2209" spans="1:6">
      <c r="A2209">
        <v>2207</v>
      </c>
      <c r="B2209">
        <v>1.70428</v>
      </c>
      <c r="C2209">
        <v>0</v>
      </c>
      <c r="D2209">
        <v>492.209376682733</v>
      </c>
      <c r="E2209">
        <v>7098.640500000017</v>
      </c>
      <c r="F2209">
        <v>0</v>
      </c>
    </row>
    <row r="2210" spans="1:6">
      <c r="A2210">
        <v>2208</v>
      </c>
      <c r="B2210">
        <v>1.72508</v>
      </c>
      <c r="C2210">
        <v>0</v>
      </c>
      <c r="D2210">
        <v>507.525259478435</v>
      </c>
      <c r="E2210">
        <v>7100.365580000017</v>
      </c>
      <c r="F2210">
        <v>0</v>
      </c>
    </row>
    <row r="2211" spans="1:6">
      <c r="A2211">
        <v>2209</v>
      </c>
      <c r="B2211">
        <v>1.67999</v>
      </c>
      <c r="C2211">
        <v>0</v>
      </c>
      <c r="D2211">
        <v>511.386024680157</v>
      </c>
      <c r="E2211">
        <v>7102.045570000017</v>
      </c>
      <c r="F2211">
        <v>0</v>
      </c>
    </row>
    <row r="2212" spans="1:6">
      <c r="A2212">
        <v>2210</v>
      </c>
      <c r="B2212">
        <v>1.69266</v>
      </c>
      <c r="C2212">
        <v>0</v>
      </c>
      <c r="D2212">
        <v>514.693039011677</v>
      </c>
      <c r="E2212">
        <v>7103.738230000016</v>
      </c>
      <c r="F2212">
        <v>0</v>
      </c>
    </row>
    <row r="2213" spans="1:6">
      <c r="A2213">
        <v>2211</v>
      </c>
      <c r="B2213">
        <v>1.69866</v>
      </c>
      <c r="C2213">
        <v>0</v>
      </c>
      <c r="D2213">
        <v>494.312849016041</v>
      </c>
      <c r="E2213">
        <v>7105.436890000016</v>
      </c>
      <c r="F2213">
        <v>0</v>
      </c>
    </row>
    <row r="2214" spans="1:6">
      <c r="A2214">
        <v>2212</v>
      </c>
      <c r="B2214">
        <v>1.70585</v>
      </c>
      <c r="C2214">
        <v>0</v>
      </c>
      <c r="D2214">
        <v>493.216626127331</v>
      </c>
      <c r="E2214">
        <v>7107.142740000017</v>
      </c>
      <c r="F2214">
        <v>0</v>
      </c>
    </row>
    <row r="2215" spans="1:6">
      <c r="A2215">
        <v>2213</v>
      </c>
      <c r="B2215">
        <v>1.6832</v>
      </c>
      <c r="C2215">
        <v>0</v>
      </c>
      <c r="D2215">
        <v>494.190877363312</v>
      </c>
      <c r="E2215">
        <v>7108.825940000017</v>
      </c>
      <c r="F2215">
        <v>0</v>
      </c>
    </row>
    <row r="2216" spans="1:6">
      <c r="A2216">
        <v>2214</v>
      </c>
      <c r="B2216">
        <v>1.68002</v>
      </c>
      <c r="C2216">
        <v>0</v>
      </c>
      <c r="D2216">
        <v>493.79136179616</v>
      </c>
      <c r="E2216">
        <v>7110.505960000017</v>
      </c>
      <c r="F2216">
        <v>0</v>
      </c>
    </row>
    <row r="2217" spans="1:6">
      <c r="A2217">
        <v>2215</v>
      </c>
      <c r="B2217">
        <v>1.673</v>
      </c>
      <c r="C2217">
        <v>0</v>
      </c>
      <c r="D2217">
        <v>493.381711462212</v>
      </c>
      <c r="E2217">
        <v>7112.178960000017</v>
      </c>
      <c r="F2217">
        <v>0</v>
      </c>
    </row>
    <row r="2218" spans="1:6">
      <c r="A2218">
        <v>2216</v>
      </c>
      <c r="B2218">
        <v>1.69176</v>
      </c>
      <c r="C2218">
        <v>0</v>
      </c>
      <c r="D2218">
        <v>492.110151842048</v>
      </c>
      <c r="E2218">
        <v>7113.870720000016</v>
      </c>
      <c r="F2218">
        <v>0</v>
      </c>
    </row>
    <row r="2219" spans="1:6">
      <c r="A2219">
        <v>2217</v>
      </c>
      <c r="B2219">
        <v>1.65056</v>
      </c>
      <c r="C2219">
        <v>0</v>
      </c>
      <c r="D2219">
        <v>493.010676393251</v>
      </c>
      <c r="E2219">
        <v>7115.521280000016</v>
      </c>
      <c r="F2219">
        <v>0</v>
      </c>
    </row>
    <row r="2220" spans="1:6">
      <c r="A2220">
        <v>2218</v>
      </c>
      <c r="B2220">
        <v>1.78896</v>
      </c>
      <c r="C2220">
        <v>0</v>
      </c>
      <c r="D2220">
        <v>540.364426844518</v>
      </c>
      <c r="E2220">
        <v>7117.310240000016</v>
      </c>
      <c r="F2220">
        <v>0</v>
      </c>
    </row>
    <row r="2221" spans="1:6">
      <c r="A2221">
        <v>2219</v>
      </c>
      <c r="B2221">
        <v>1.71205</v>
      </c>
      <c r="C2221">
        <v>0</v>
      </c>
      <c r="D2221">
        <v>498.821316212538</v>
      </c>
      <c r="E2221">
        <v>7119.022290000016</v>
      </c>
      <c r="F2221">
        <v>0</v>
      </c>
    </row>
    <row r="2222" spans="1:6">
      <c r="A2222">
        <v>2220</v>
      </c>
      <c r="B2222">
        <v>1.70603</v>
      </c>
      <c r="C2222">
        <v>0</v>
      </c>
      <c r="D2222">
        <v>496.543918252919</v>
      </c>
      <c r="E2222">
        <v>7120.728320000017</v>
      </c>
      <c r="F2222">
        <v>0</v>
      </c>
    </row>
    <row r="2223" spans="1:6">
      <c r="A2223">
        <v>2221</v>
      </c>
      <c r="B2223">
        <v>1.71539</v>
      </c>
      <c r="C2223">
        <v>0</v>
      </c>
      <c r="D2223">
        <v>509.203082358414</v>
      </c>
      <c r="E2223">
        <v>7122.443710000017</v>
      </c>
      <c r="F2223">
        <v>0</v>
      </c>
    </row>
    <row r="2224" spans="1:6">
      <c r="A2224">
        <v>2222</v>
      </c>
      <c r="B2224">
        <v>1.74107</v>
      </c>
      <c r="C2224">
        <v>0</v>
      </c>
      <c r="D2224">
        <v>490.311649922036</v>
      </c>
      <c r="E2224">
        <v>7124.184780000017</v>
      </c>
      <c r="F2224">
        <v>0</v>
      </c>
    </row>
    <row r="2225" spans="1:6">
      <c r="A2225">
        <v>2223</v>
      </c>
      <c r="B2225">
        <v>1.73822</v>
      </c>
      <c r="C2225">
        <v>0</v>
      </c>
      <c r="D2225">
        <v>489.927581778202</v>
      </c>
      <c r="E2225">
        <v>7125.923000000017</v>
      </c>
      <c r="F2225">
        <v>0</v>
      </c>
    </row>
    <row r="2226" spans="1:6">
      <c r="A2226">
        <v>2224</v>
      </c>
      <c r="B2226">
        <v>1.74739</v>
      </c>
      <c r="C2226">
        <v>0</v>
      </c>
      <c r="D2226">
        <v>491.441216091378</v>
      </c>
      <c r="E2226">
        <v>7127.670390000018</v>
      </c>
      <c r="F2226">
        <v>0</v>
      </c>
    </row>
    <row r="2227" spans="1:6">
      <c r="A2227">
        <v>2225</v>
      </c>
      <c r="B2227">
        <v>1.94515</v>
      </c>
      <c r="C2227">
        <v>0</v>
      </c>
      <c r="D2227">
        <v>533.668212444082</v>
      </c>
      <c r="E2227">
        <v>7129.615540000017</v>
      </c>
      <c r="F2227">
        <v>0</v>
      </c>
    </row>
    <row r="2228" spans="1:6">
      <c r="A2228">
        <v>2226</v>
      </c>
      <c r="B2228">
        <v>1.99676</v>
      </c>
      <c r="C2228">
        <v>0</v>
      </c>
      <c r="D2228">
        <v>487.598225613205</v>
      </c>
      <c r="E2228">
        <v>7131.612300000017</v>
      </c>
      <c r="F2228">
        <v>0</v>
      </c>
    </row>
    <row r="2229" spans="1:6">
      <c r="A2229">
        <v>2227</v>
      </c>
      <c r="B2229">
        <v>1.87332</v>
      </c>
      <c r="C2229">
        <v>0</v>
      </c>
      <c r="D2229">
        <v>480.271571391941</v>
      </c>
      <c r="E2229">
        <v>7133.485620000017</v>
      </c>
      <c r="F2229">
        <v>0</v>
      </c>
    </row>
    <row r="2230" spans="1:6">
      <c r="A2230">
        <v>2228</v>
      </c>
      <c r="B2230">
        <v>1.93206</v>
      </c>
      <c r="C2230">
        <v>0</v>
      </c>
      <c r="D2230">
        <v>481.676616486726</v>
      </c>
      <c r="E2230">
        <v>7135.417680000017</v>
      </c>
      <c r="F2230">
        <v>0</v>
      </c>
    </row>
    <row r="2231" spans="1:6">
      <c r="A2231">
        <v>2229</v>
      </c>
      <c r="B2231">
        <v>1.93827</v>
      </c>
      <c r="C2231">
        <v>0</v>
      </c>
      <c r="D2231">
        <v>480.40194703155</v>
      </c>
      <c r="E2231">
        <v>7137.355950000016</v>
      </c>
      <c r="F2231">
        <v>0</v>
      </c>
    </row>
    <row r="2232" spans="1:6">
      <c r="A2232">
        <v>2230</v>
      </c>
      <c r="B2232">
        <v>1.93117</v>
      </c>
      <c r="C2232">
        <v>0</v>
      </c>
      <c r="D2232">
        <v>480.755379179843</v>
      </c>
      <c r="E2232">
        <v>7139.287120000016</v>
      </c>
      <c r="F2232">
        <v>0</v>
      </c>
    </row>
    <row r="2233" spans="1:6">
      <c r="A2233">
        <v>2231</v>
      </c>
      <c r="B2233">
        <v>1.79855</v>
      </c>
      <c r="C2233">
        <v>0</v>
      </c>
      <c r="D2233">
        <v>482.280847621038</v>
      </c>
      <c r="E2233">
        <v>7141.085670000017</v>
      </c>
      <c r="F2233">
        <v>0</v>
      </c>
    </row>
    <row r="2234" spans="1:6">
      <c r="A2234">
        <v>2232</v>
      </c>
      <c r="B2234">
        <v>1.70983</v>
      </c>
      <c r="C2234">
        <v>0</v>
      </c>
      <c r="D2234">
        <v>488.681008702799</v>
      </c>
      <c r="E2234">
        <v>7142.795500000017</v>
      </c>
      <c r="F2234">
        <v>0</v>
      </c>
    </row>
    <row r="2235" spans="1:6">
      <c r="A2235">
        <v>2233</v>
      </c>
      <c r="B2235">
        <v>1.71865</v>
      </c>
      <c r="C2235">
        <v>0</v>
      </c>
      <c r="D2235">
        <v>490.213222669827</v>
      </c>
      <c r="E2235">
        <v>7144.514150000016</v>
      </c>
      <c r="F2235">
        <v>0</v>
      </c>
    </row>
    <row r="2236" spans="1:6">
      <c r="A2236">
        <v>2234</v>
      </c>
      <c r="B2236">
        <v>1.70021</v>
      </c>
      <c r="C2236">
        <v>0</v>
      </c>
      <c r="D2236">
        <v>486.934306351676</v>
      </c>
      <c r="E2236">
        <v>7146.214360000016</v>
      </c>
      <c r="F2236">
        <v>0</v>
      </c>
    </row>
    <row r="2237" spans="1:6">
      <c r="A2237">
        <v>2235</v>
      </c>
      <c r="B2237">
        <v>1.66738</v>
      </c>
      <c r="C2237">
        <v>0</v>
      </c>
      <c r="D2237">
        <v>487.510656682064</v>
      </c>
      <c r="E2237">
        <v>7147.881740000016</v>
      </c>
      <c r="F2237">
        <v>0</v>
      </c>
    </row>
    <row r="2238" spans="1:6">
      <c r="A2238">
        <v>2236</v>
      </c>
      <c r="B2238">
        <v>1.48714</v>
      </c>
      <c r="C2238">
        <v>0</v>
      </c>
      <c r="D2238">
        <v>534.006687406283</v>
      </c>
      <c r="E2238">
        <v>7149.368880000016</v>
      </c>
      <c r="F2238">
        <v>0</v>
      </c>
    </row>
    <row r="2239" spans="1:6">
      <c r="A2239">
        <v>2237</v>
      </c>
      <c r="B2239">
        <v>1.75173</v>
      </c>
      <c r="C2239">
        <v>0</v>
      </c>
      <c r="D2239">
        <v>505.331738469485</v>
      </c>
      <c r="E2239">
        <v>7151.120610000016</v>
      </c>
      <c r="F2239">
        <v>0</v>
      </c>
    </row>
    <row r="2240" spans="1:6">
      <c r="A2240">
        <v>2238</v>
      </c>
      <c r="B2240">
        <v>1.70373</v>
      </c>
      <c r="C2240">
        <v>0</v>
      </c>
      <c r="D2240">
        <v>484.941547002712</v>
      </c>
      <c r="E2240">
        <v>7152.824340000016</v>
      </c>
      <c r="F2240">
        <v>0</v>
      </c>
    </row>
    <row r="2241" spans="1:6">
      <c r="A2241">
        <v>2239</v>
      </c>
      <c r="B2241">
        <v>1.68746</v>
      </c>
      <c r="C2241">
        <v>0</v>
      </c>
      <c r="D2241">
        <v>488.513092220191</v>
      </c>
      <c r="E2241">
        <v>7154.511800000017</v>
      </c>
      <c r="F2241">
        <v>0</v>
      </c>
    </row>
    <row r="2242" spans="1:6">
      <c r="A2242">
        <v>2240</v>
      </c>
      <c r="B2242">
        <v>1.68419</v>
      </c>
      <c r="C2242">
        <v>0</v>
      </c>
      <c r="D2242">
        <v>487.708638196655</v>
      </c>
      <c r="E2242">
        <v>7156.195990000017</v>
      </c>
      <c r="F2242">
        <v>0</v>
      </c>
    </row>
    <row r="2243" spans="1:6">
      <c r="A2243">
        <v>2241</v>
      </c>
      <c r="B2243">
        <v>1.70716</v>
      </c>
      <c r="C2243">
        <v>0</v>
      </c>
      <c r="D2243">
        <v>486.251487541204</v>
      </c>
      <c r="E2243">
        <v>7157.903150000016</v>
      </c>
      <c r="F2243">
        <v>0</v>
      </c>
    </row>
    <row r="2244" spans="1:6">
      <c r="A2244">
        <v>2242</v>
      </c>
      <c r="B2244">
        <v>1.71557</v>
      </c>
      <c r="C2244">
        <v>0</v>
      </c>
      <c r="D2244">
        <v>486.552676346905</v>
      </c>
      <c r="E2244">
        <v>7159.618720000017</v>
      </c>
      <c r="F2244">
        <v>0</v>
      </c>
    </row>
    <row r="2245" spans="1:6">
      <c r="A2245">
        <v>2243</v>
      </c>
      <c r="B2245">
        <v>1.74674</v>
      </c>
      <c r="C2245">
        <v>0</v>
      </c>
      <c r="D2245">
        <v>499.821132878115</v>
      </c>
      <c r="E2245">
        <v>7161.365460000016</v>
      </c>
      <c r="F2245">
        <v>0</v>
      </c>
    </row>
    <row r="2246" spans="1:6">
      <c r="A2246">
        <v>2244</v>
      </c>
      <c r="B2246">
        <v>1.76803</v>
      </c>
      <c r="C2246">
        <v>0</v>
      </c>
      <c r="D2246">
        <v>484.794099851873</v>
      </c>
      <c r="E2246">
        <v>7163.133490000017</v>
      </c>
      <c r="F2246">
        <v>0</v>
      </c>
    </row>
    <row r="2247" spans="1:6">
      <c r="A2247">
        <v>2245</v>
      </c>
      <c r="B2247">
        <v>1.73204</v>
      </c>
      <c r="C2247">
        <v>0</v>
      </c>
      <c r="D2247">
        <v>486.249315791912</v>
      </c>
      <c r="E2247">
        <v>7164.865530000016</v>
      </c>
      <c r="F2247">
        <v>0</v>
      </c>
    </row>
    <row r="2248" spans="1:6">
      <c r="A2248">
        <v>2246</v>
      </c>
      <c r="B2248">
        <v>1.72879</v>
      </c>
      <c r="C2248">
        <v>0</v>
      </c>
      <c r="D2248">
        <v>488.26002574007</v>
      </c>
      <c r="E2248">
        <v>7166.594320000017</v>
      </c>
      <c r="F2248">
        <v>0</v>
      </c>
    </row>
    <row r="2249" spans="1:6">
      <c r="A2249">
        <v>2247</v>
      </c>
      <c r="B2249">
        <v>1.72592</v>
      </c>
      <c r="C2249">
        <v>0</v>
      </c>
      <c r="D2249">
        <v>487.443480740474</v>
      </c>
      <c r="E2249">
        <v>7168.320240000016</v>
      </c>
      <c r="F2249">
        <v>0</v>
      </c>
    </row>
    <row r="2250" spans="1:6">
      <c r="A2250">
        <v>2248</v>
      </c>
      <c r="B2250">
        <v>1.68972</v>
      </c>
      <c r="C2250">
        <v>0</v>
      </c>
      <c r="D2250">
        <v>484.800140999191</v>
      </c>
      <c r="E2250">
        <v>7170.009960000017</v>
      </c>
      <c r="F2250">
        <v>0</v>
      </c>
    </row>
    <row r="2251" spans="1:6">
      <c r="A2251">
        <v>2249</v>
      </c>
      <c r="B2251">
        <v>1.71617</v>
      </c>
      <c r="C2251">
        <v>0</v>
      </c>
      <c r="D2251">
        <v>485.158222658552</v>
      </c>
      <c r="E2251">
        <v>7171.726130000016</v>
      </c>
      <c r="F2251">
        <v>0</v>
      </c>
    </row>
    <row r="2252" spans="1:6">
      <c r="A2252">
        <v>2250</v>
      </c>
      <c r="B2252">
        <v>1.5365</v>
      </c>
      <c r="C2252">
        <v>0</v>
      </c>
      <c r="D2252">
        <v>559.947272854538</v>
      </c>
      <c r="E2252">
        <v>7173.262630000017</v>
      </c>
      <c r="F2252">
        <v>0</v>
      </c>
    </row>
    <row r="2253" spans="1:6">
      <c r="A2253">
        <v>2251</v>
      </c>
      <c r="B2253">
        <v>1.97621</v>
      </c>
      <c r="C2253">
        <v>0</v>
      </c>
      <c r="D2253">
        <v>539.775933641066</v>
      </c>
      <c r="E2253">
        <v>7175.238840000016</v>
      </c>
      <c r="F2253">
        <v>0</v>
      </c>
    </row>
    <row r="2254" spans="1:6">
      <c r="A2254">
        <v>2252</v>
      </c>
      <c r="B2254">
        <v>2.00158</v>
      </c>
      <c r="C2254">
        <v>0</v>
      </c>
      <c r="D2254">
        <v>493.755460070593</v>
      </c>
      <c r="E2254">
        <v>7177.240420000016</v>
      </c>
      <c r="F2254">
        <v>0</v>
      </c>
    </row>
    <row r="2255" spans="1:6">
      <c r="A2255">
        <v>2253</v>
      </c>
      <c r="B2255">
        <v>1.97606</v>
      </c>
      <c r="C2255">
        <v>0</v>
      </c>
      <c r="D2255">
        <v>501.073103710609</v>
      </c>
      <c r="E2255">
        <v>7179.216480000016</v>
      </c>
      <c r="F2255">
        <v>0</v>
      </c>
    </row>
    <row r="2256" spans="1:6">
      <c r="A2256">
        <v>2254</v>
      </c>
      <c r="B2256">
        <v>1.72715</v>
      </c>
      <c r="C2256">
        <v>0</v>
      </c>
      <c r="D2256">
        <v>490.007666129303</v>
      </c>
      <c r="E2256">
        <v>7180.943630000016</v>
      </c>
      <c r="F2256">
        <v>0</v>
      </c>
    </row>
    <row r="2257" spans="1:6">
      <c r="A2257">
        <v>2255</v>
      </c>
      <c r="B2257">
        <v>1.87833</v>
      </c>
      <c r="C2257">
        <v>0</v>
      </c>
      <c r="D2257">
        <v>480.375169028007</v>
      </c>
      <c r="E2257">
        <v>7182.821960000016</v>
      </c>
      <c r="F2257">
        <v>0</v>
      </c>
    </row>
    <row r="2258" spans="1:6">
      <c r="A2258">
        <v>2256</v>
      </c>
      <c r="B2258">
        <v>1.87335</v>
      </c>
      <c r="C2258">
        <v>0</v>
      </c>
      <c r="D2258">
        <v>487.841328507193</v>
      </c>
      <c r="E2258">
        <v>7184.695310000016</v>
      </c>
      <c r="F2258">
        <v>0</v>
      </c>
    </row>
    <row r="2259" spans="1:6">
      <c r="A2259">
        <v>2257</v>
      </c>
      <c r="B2259">
        <v>1.7918</v>
      </c>
      <c r="C2259">
        <v>0</v>
      </c>
      <c r="D2259">
        <v>478.047088149358</v>
      </c>
      <c r="E2259">
        <v>7186.487110000015</v>
      </c>
      <c r="F2259">
        <v>0</v>
      </c>
    </row>
    <row r="2260" spans="1:6">
      <c r="A2260">
        <v>2258</v>
      </c>
      <c r="B2260">
        <v>1.82329</v>
      </c>
      <c r="C2260">
        <v>0</v>
      </c>
      <c r="D2260">
        <v>490.324656176357</v>
      </c>
      <c r="E2260">
        <v>7188.310400000016</v>
      </c>
      <c r="F2260">
        <v>0</v>
      </c>
    </row>
    <row r="2261" spans="1:6">
      <c r="A2261">
        <v>2259</v>
      </c>
      <c r="B2261">
        <v>1.80745</v>
      </c>
      <c r="C2261">
        <v>0</v>
      </c>
      <c r="D2261">
        <v>478.740199815494</v>
      </c>
      <c r="E2261">
        <v>7190.117850000016</v>
      </c>
      <c r="F2261">
        <v>0</v>
      </c>
    </row>
    <row r="2262" spans="1:6">
      <c r="A2262">
        <v>2260</v>
      </c>
      <c r="B2262">
        <v>1.81467</v>
      </c>
      <c r="C2262">
        <v>0</v>
      </c>
      <c r="D2262">
        <v>490.920178953388</v>
      </c>
      <c r="E2262">
        <v>7191.932520000016</v>
      </c>
      <c r="F2262">
        <v>0</v>
      </c>
    </row>
    <row r="2263" spans="1:6">
      <c r="A2263">
        <v>2261</v>
      </c>
      <c r="B2263">
        <v>1.85087</v>
      </c>
      <c r="C2263">
        <v>0</v>
      </c>
      <c r="D2263">
        <v>511.9270187191</v>
      </c>
      <c r="E2263">
        <v>7193.783390000016</v>
      </c>
      <c r="F2263">
        <v>0</v>
      </c>
    </row>
    <row r="2264" spans="1:6">
      <c r="A2264">
        <v>2262</v>
      </c>
      <c r="B2264">
        <v>1.87386</v>
      </c>
      <c r="C2264">
        <v>0</v>
      </c>
      <c r="D2264">
        <v>486.970672170906</v>
      </c>
      <c r="E2264">
        <v>7195.657250000016</v>
      </c>
      <c r="F2264">
        <v>0</v>
      </c>
    </row>
    <row r="2265" spans="1:6">
      <c r="A2265">
        <v>2263</v>
      </c>
      <c r="B2265">
        <v>1.88738</v>
      </c>
      <c r="C2265">
        <v>0</v>
      </c>
      <c r="D2265">
        <v>484.361687029698</v>
      </c>
      <c r="E2265">
        <v>7197.544630000016</v>
      </c>
      <c r="F2265">
        <v>0</v>
      </c>
    </row>
    <row r="2266" spans="1:6">
      <c r="A2266">
        <v>2264</v>
      </c>
      <c r="B2266">
        <v>1.73676</v>
      </c>
      <c r="C2266">
        <v>0</v>
      </c>
      <c r="D2266">
        <v>473.290856374544</v>
      </c>
      <c r="E2266">
        <v>7199.281390000016</v>
      </c>
      <c r="F2266">
        <v>0</v>
      </c>
    </row>
    <row r="2267" spans="1:6">
      <c r="A2267">
        <v>2265</v>
      </c>
      <c r="B2267">
        <v>0.80986</v>
      </c>
      <c r="C2267">
        <v>0</v>
      </c>
      <c r="D2267">
        <v>655.817389531651</v>
      </c>
      <c r="E2267">
        <v>7200.091250000016</v>
      </c>
      <c r="F2267">
        <v>0</v>
      </c>
    </row>
    <row r="2268" spans="1:6">
      <c r="A2268">
        <v>2266</v>
      </c>
      <c r="B2268">
        <v>2.17176</v>
      </c>
      <c r="C2268">
        <v>0</v>
      </c>
      <c r="D2268">
        <v>491.39279309286</v>
      </c>
      <c r="E2268">
        <v>7202.263010000016</v>
      </c>
      <c r="F2268">
        <v>0</v>
      </c>
    </row>
    <row r="2269" spans="1:6">
      <c r="A2269">
        <v>2267</v>
      </c>
      <c r="B2269">
        <v>1.9193</v>
      </c>
      <c r="C2269">
        <v>0</v>
      </c>
      <c r="D2269">
        <v>477.315746093915</v>
      </c>
      <c r="E2269">
        <v>7204.182310000016</v>
      </c>
      <c r="F2269">
        <v>0</v>
      </c>
    </row>
    <row r="2270" spans="1:6">
      <c r="A2270">
        <v>2268</v>
      </c>
      <c r="B2270">
        <v>1.72322</v>
      </c>
      <c r="C2270">
        <v>0</v>
      </c>
      <c r="D2270">
        <v>485.785801966304</v>
      </c>
      <c r="E2270">
        <v>7205.905530000015</v>
      </c>
      <c r="F2270">
        <v>0</v>
      </c>
    </row>
    <row r="2271" spans="1:6">
      <c r="A2271">
        <v>2269</v>
      </c>
      <c r="B2271">
        <v>1.77891</v>
      </c>
      <c r="C2271">
        <v>0</v>
      </c>
      <c r="D2271">
        <v>485.429904804071</v>
      </c>
      <c r="E2271">
        <v>7207.684440000015</v>
      </c>
      <c r="F2271">
        <v>0</v>
      </c>
    </row>
    <row r="2272" spans="1:6">
      <c r="A2272">
        <v>2270</v>
      </c>
      <c r="B2272">
        <v>1.75263</v>
      </c>
      <c r="C2272">
        <v>0</v>
      </c>
      <c r="D2272">
        <v>484.980191224948</v>
      </c>
      <c r="E2272">
        <v>7209.437070000015</v>
      </c>
      <c r="F2272">
        <v>0</v>
      </c>
    </row>
    <row r="2273" spans="1:6">
      <c r="A2273">
        <v>2271</v>
      </c>
      <c r="B2273">
        <v>1.74612</v>
      </c>
      <c r="C2273">
        <v>0</v>
      </c>
      <c r="D2273">
        <v>499.473821714749</v>
      </c>
      <c r="E2273">
        <v>7211.183190000015</v>
      </c>
      <c r="F2273">
        <v>0</v>
      </c>
    </row>
    <row r="2274" spans="1:6">
      <c r="A2274">
        <v>2272</v>
      </c>
      <c r="B2274">
        <v>1.76573</v>
      </c>
      <c r="C2274">
        <v>0</v>
      </c>
      <c r="D2274">
        <v>481.501297477455</v>
      </c>
      <c r="E2274">
        <v>7212.948920000015</v>
      </c>
      <c r="F2274">
        <v>0</v>
      </c>
    </row>
    <row r="2275" spans="1:6">
      <c r="A2275">
        <v>2273</v>
      </c>
      <c r="B2275">
        <v>1.72158</v>
      </c>
      <c r="C2275">
        <v>0</v>
      </c>
      <c r="D2275">
        <v>480.594603999197</v>
      </c>
      <c r="E2275">
        <v>7214.670500000016</v>
      </c>
      <c r="F2275">
        <v>0</v>
      </c>
    </row>
    <row r="2276" spans="1:6">
      <c r="A2276">
        <v>2274</v>
      </c>
      <c r="B2276">
        <v>1.7179</v>
      </c>
      <c r="C2276">
        <v>0</v>
      </c>
      <c r="D2276">
        <v>491.995131122222</v>
      </c>
      <c r="E2276">
        <v>7216.388400000015</v>
      </c>
      <c r="F2276">
        <v>0</v>
      </c>
    </row>
    <row r="2277" spans="1:6">
      <c r="A2277">
        <v>2275</v>
      </c>
      <c r="B2277">
        <v>1.71988</v>
      </c>
      <c r="C2277">
        <v>0</v>
      </c>
      <c r="D2277">
        <v>491.20622803812</v>
      </c>
      <c r="E2277">
        <v>7218.108280000015</v>
      </c>
      <c r="F2277">
        <v>0</v>
      </c>
    </row>
    <row r="2278" spans="1:6">
      <c r="A2278">
        <v>2276</v>
      </c>
      <c r="B2278">
        <v>1.71958</v>
      </c>
      <c r="C2278">
        <v>0</v>
      </c>
      <c r="D2278">
        <v>490.95269361605</v>
      </c>
      <c r="E2278">
        <v>7219.827860000015</v>
      </c>
      <c r="F2278">
        <v>0</v>
      </c>
    </row>
    <row r="2279" spans="1:6">
      <c r="A2279">
        <v>2277</v>
      </c>
      <c r="B2279">
        <v>1.72758</v>
      </c>
      <c r="C2279">
        <v>0</v>
      </c>
      <c r="D2279">
        <v>488.393964650967</v>
      </c>
      <c r="E2279">
        <v>7221.555440000015</v>
      </c>
      <c r="F2279">
        <v>0</v>
      </c>
    </row>
    <row r="2280" spans="1:6">
      <c r="A2280">
        <v>2278</v>
      </c>
      <c r="B2280">
        <v>1.75498</v>
      </c>
      <c r="C2280">
        <v>0</v>
      </c>
      <c r="D2280">
        <v>525.4750505818701</v>
      </c>
      <c r="E2280">
        <v>7223.310420000014</v>
      </c>
      <c r="F2280">
        <v>0</v>
      </c>
    </row>
    <row r="2281" spans="1:6">
      <c r="A2281">
        <v>2279</v>
      </c>
      <c r="B2281">
        <v>1.72261</v>
      </c>
      <c r="C2281">
        <v>0</v>
      </c>
      <c r="D2281">
        <v>478.597073752496</v>
      </c>
      <c r="E2281">
        <v>7225.033030000014</v>
      </c>
      <c r="F2281">
        <v>0</v>
      </c>
    </row>
    <row r="2282" spans="1:6">
      <c r="A2282">
        <v>2280</v>
      </c>
      <c r="B2282">
        <v>1.70918</v>
      </c>
      <c r="C2282">
        <v>0</v>
      </c>
      <c r="D2282">
        <v>497.062916849161</v>
      </c>
      <c r="E2282">
        <v>7226.742210000014</v>
      </c>
      <c r="F2282">
        <v>0</v>
      </c>
    </row>
    <row r="2283" spans="1:6">
      <c r="A2283">
        <v>2281</v>
      </c>
      <c r="B2283">
        <v>1.70682</v>
      </c>
      <c r="C2283">
        <v>0</v>
      </c>
      <c r="D2283">
        <v>511.202032278143</v>
      </c>
      <c r="E2283">
        <v>7228.449030000014</v>
      </c>
      <c r="F2283">
        <v>0</v>
      </c>
    </row>
    <row r="2284" spans="1:6">
      <c r="A2284">
        <v>2282</v>
      </c>
      <c r="B2284">
        <v>1.72517</v>
      </c>
      <c r="C2284">
        <v>0</v>
      </c>
      <c r="D2284">
        <v>496.558386456138</v>
      </c>
      <c r="E2284">
        <v>7230.174200000014</v>
      </c>
      <c r="F2284">
        <v>0</v>
      </c>
    </row>
    <row r="2285" spans="1:6">
      <c r="A2285">
        <v>2283</v>
      </c>
      <c r="B2285">
        <v>1.71245</v>
      </c>
      <c r="C2285">
        <v>0</v>
      </c>
      <c r="D2285">
        <v>494.540273003063</v>
      </c>
      <c r="E2285">
        <v>7231.886650000014</v>
      </c>
      <c r="F2285">
        <v>0</v>
      </c>
    </row>
    <row r="2286" spans="1:6">
      <c r="A2286">
        <v>2284</v>
      </c>
      <c r="B2286">
        <v>1.71165</v>
      </c>
      <c r="C2286">
        <v>0</v>
      </c>
      <c r="D2286">
        <v>494.316638932267</v>
      </c>
      <c r="E2286">
        <v>7233.598300000014</v>
      </c>
      <c r="F2286">
        <v>0</v>
      </c>
    </row>
    <row r="2287" spans="1:6">
      <c r="A2287">
        <v>2285</v>
      </c>
      <c r="B2287">
        <v>1.73903</v>
      </c>
      <c r="C2287">
        <v>0</v>
      </c>
      <c r="D2287">
        <v>504.106293908071</v>
      </c>
      <c r="E2287">
        <v>7235.337330000014</v>
      </c>
      <c r="F2287">
        <v>0</v>
      </c>
    </row>
    <row r="2288" spans="1:6">
      <c r="A2288">
        <v>2286</v>
      </c>
      <c r="B2288">
        <v>1.72027</v>
      </c>
      <c r="C2288">
        <v>0</v>
      </c>
      <c r="D2288">
        <v>494.833561311392</v>
      </c>
      <c r="E2288">
        <v>7237.057600000014</v>
      </c>
      <c r="F2288">
        <v>0</v>
      </c>
    </row>
    <row r="2289" spans="1:6">
      <c r="A2289">
        <v>2287</v>
      </c>
      <c r="B2289">
        <v>1.73713</v>
      </c>
      <c r="C2289">
        <v>0</v>
      </c>
      <c r="D2289">
        <v>508.234782349436</v>
      </c>
      <c r="E2289">
        <v>7238.794730000014</v>
      </c>
      <c r="F2289">
        <v>0</v>
      </c>
    </row>
    <row r="2290" spans="1:6">
      <c r="A2290">
        <v>2288</v>
      </c>
      <c r="B2290">
        <v>1.71194</v>
      </c>
      <c r="C2290">
        <v>0</v>
      </c>
      <c r="D2290">
        <v>481.326545767557</v>
      </c>
      <c r="E2290">
        <v>7240.506670000014</v>
      </c>
      <c r="F2290">
        <v>0</v>
      </c>
    </row>
    <row r="2291" spans="1:6">
      <c r="A2291">
        <v>2289</v>
      </c>
      <c r="B2291">
        <v>1.72322</v>
      </c>
      <c r="C2291">
        <v>0</v>
      </c>
      <c r="D2291">
        <v>492.132865055379</v>
      </c>
      <c r="E2291">
        <v>7242.229890000014</v>
      </c>
      <c r="F2291">
        <v>0</v>
      </c>
    </row>
    <row r="2292" spans="1:6">
      <c r="A2292">
        <v>2290</v>
      </c>
      <c r="B2292">
        <v>1.7299</v>
      </c>
      <c r="C2292">
        <v>0</v>
      </c>
      <c r="D2292">
        <v>478.751155461806</v>
      </c>
      <c r="E2292">
        <v>7243.959790000014</v>
      </c>
      <c r="F2292">
        <v>0</v>
      </c>
    </row>
    <row r="2293" spans="1:6">
      <c r="A2293">
        <v>2291</v>
      </c>
      <c r="B2293">
        <v>1.69822</v>
      </c>
      <c r="C2293">
        <v>0</v>
      </c>
      <c r="D2293">
        <v>478.433019622594</v>
      </c>
      <c r="E2293">
        <v>7245.658010000015</v>
      </c>
      <c r="F2293">
        <v>0</v>
      </c>
    </row>
    <row r="2294" spans="1:6">
      <c r="A2294">
        <v>2292</v>
      </c>
      <c r="B2294">
        <v>1.72455</v>
      </c>
      <c r="C2294">
        <v>0</v>
      </c>
      <c r="D2294">
        <v>495.998860647658</v>
      </c>
      <c r="E2294">
        <v>7247.382560000015</v>
      </c>
      <c r="F2294">
        <v>0</v>
      </c>
    </row>
    <row r="2295" spans="1:6">
      <c r="A2295">
        <v>2293</v>
      </c>
      <c r="B2295">
        <v>1.73284</v>
      </c>
      <c r="C2295">
        <v>0</v>
      </c>
      <c r="D2295">
        <v>535.0362482099461</v>
      </c>
      <c r="E2295">
        <v>7249.115400000014</v>
      </c>
      <c r="F2295">
        <v>0</v>
      </c>
    </row>
    <row r="2296" spans="1:6">
      <c r="A2296">
        <v>2294</v>
      </c>
      <c r="B2296">
        <v>1.72096</v>
      </c>
      <c r="C2296">
        <v>0</v>
      </c>
      <c r="D2296">
        <v>477.563916064779</v>
      </c>
      <c r="E2296">
        <v>7250.836360000014</v>
      </c>
      <c r="F2296">
        <v>0</v>
      </c>
    </row>
    <row r="2297" spans="1:6">
      <c r="A2297">
        <v>2295</v>
      </c>
      <c r="B2297">
        <v>1.72582</v>
      </c>
      <c r="C2297">
        <v>0</v>
      </c>
      <c r="D2297">
        <v>509.261089904178</v>
      </c>
      <c r="E2297">
        <v>7252.562180000014</v>
      </c>
      <c r="F2297">
        <v>0</v>
      </c>
    </row>
    <row r="2298" spans="1:6">
      <c r="A2298">
        <v>2296</v>
      </c>
      <c r="B2298">
        <v>1.74132</v>
      </c>
      <c r="C2298">
        <v>0</v>
      </c>
      <c r="D2298">
        <v>507.43393429921</v>
      </c>
      <c r="E2298">
        <v>7254.303500000014</v>
      </c>
      <c r="F2298">
        <v>0</v>
      </c>
    </row>
    <row r="2299" spans="1:6">
      <c r="A2299">
        <v>2297</v>
      </c>
      <c r="B2299">
        <v>1.73603</v>
      </c>
      <c r="C2299">
        <v>0</v>
      </c>
      <c r="D2299">
        <v>477.445406667727</v>
      </c>
      <c r="E2299">
        <v>7256.039530000014</v>
      </c>
      <c r="F2299">
        <v>0</v>
      </c>
    </row>
    <row r="2300" spans="1:6">
      <c r="A2300">
        <v>2298</v>
      </c>
      <c r="B2300">
        <v>1.70805</v>
      </c>
      <c r="C2300">
        <v>0</v>
      </c>
      <c r="D2300">
        <v>480.472215670363</v>
      </c>
      <c r="E2300">
        <v>7257.747580000014</v>
      </c>
      <c r="F2300">
        <v>0</v>
      </c>
    </row>
    <row r="2301" spans="1:6">
      <c r="A2301">
        <v>2299</v>
      </c>
      <c r="B2301">
        <v>1.71933</v>
      </c>
      <c r="C2301">
        <v>0</v>
      </c>
      <c r="D2301">
        <v>534.617961663212</v>
      </c>
      <c r="E2301">
        <v>7259.466910000014</v>
      </c>
      <c r="F2301">
        <v>0</v>
      </c>
    </row>
    <row r="2302" spans="1:6">
      <c r="A2302">
        <v>2300</v>
      </c>
      <c r="B2302">
        <v>1.70736</v>
      </c>
      <c r="C2302">
        <v>0</v>
      </c>
      <c r="D2302">
        <v>478.567334812426</v>
      </c>
      <c r="E2302">
        <v>7261.174270000014</v>
      </c>
      <c r="F2302">
        <v>0</v>
      </c>
    </row>
    <row r="2303" spans="1:6">
      <c r="A2303">
        <v>2301</v>
      </c>
      <c r="B2303">
        <v>1.69799</v>
      </c>
      <c r="C2303">
        <v>0</v>
      </c>
      <c r="D2303">
        <v>496.321834855262</v>
      </c>
      <c r="E2303">
        <v>7262.872260000014</v>
      </c>
      <c r="F2303">
        <v>0</v>
      </c>
    </row>
    <row r="2304" spans="1:6">
      <c r="A2304">
        <v>2302</v>
      </c>
      <c r="B2304">
        <v>1.6646</v>
      </c>
      <c r="C2304">
        <v>0</v>
      </c>
      <c r="D2304">
        <v>541.699454631629</v>
      </c>
      <c r="E2304">
        <v>7264.536860000014</v>
      </c>
      <c r="F2304">
        <v>0</v>
      </c>
    </row>
    <row r="2305" spans="1:6">
      <c r="A2305">
        <v>2303</v>
      </c>
      <c r="B2305">
        <v>1.7398</v>
      </c>
      <c r="C2305">
        <v>0</v>
      </c>
      <c r="D2305">
        <v>536.345072332942</v>
      </c>
      <c r="E2305">
        <v>7266.276660000014</v>
      </c>
      <c r="F2305">
        <v>0</v>
      </c>
    </row>
    <row r="2306" spans="1:6">
      <c r="A2306">
        <v>2304</v>
      </c>
      <c r="B2306">
        <v>1.72927</v>
      </c>
      <c r="C2306">
        <v>0</v>
      </c>
      <c r="D2306">
        <v>533.199446341744</v>
      </c>
      <c r="E2306">
        <v>7268.005930000014</v>
      </c>
      <c r="F2306">
        <v>0</v>
      </c>
    </row>
    <row r="2307" spans="1:6">
      <c r="A2307">
        <v>2305</v>
      </c>
      <c r="B2307">
        <v>1.72598</v>
      </c>
      <c r="C2307">
        <v>0</v>
      </c>
      <c r="D2307">
        <v>533.662569238805</v>
      </c>
      <c r="E2307">
        <v>7269.731910000014</v>
      </c>
      <c r="F2307">
        <v>0</v>
      </c>
    </row>
    <row r="2308" spans="1:6">
      <c r="A2308">
        <v>2306</v>
      </c>
      <c r="B2308">
        <v>1.71584</v>
      </c>
      <c r="C2308">
        <v>0</v>
      </c>
      <c r="D2308">
        <v>535.5760172537219</v>
      </c>
      <c r="E2308">
        <v>7271.447750000014</v>
      </c>
      <c r="F2308">
        <v>0</v>
      </c>
    </row>
    <row r="2309" spans="1:6">
      <c r="A2309">
        <v>2307</v>
      </c>
      <c r="B2309">
        <v>1.73485</v>
      </c>
      <c r="C2309">
        <v>0</v>
      </c>
      <c r="D2309">
        <v>538.199344398245</v>
      </c>
      <c r="E2309">
        <v>7273.182600000014</v>
      </c>
      <c r="F2309">
        <v>0</v>
      </c>
    </row>
    <row r="2310" spans="1:6">
      <c r="A2310">
        <v>2308</v>
      </c>
      <c r="B2310">
        <v>1.74627</v>
      </c>
      <c r="C2310">
        <v>0</v>
      </c>
      <c r="D2310">
        <v>536.858319473178</v>
      </c>
      <c r="E2310">
        <v>7274.928870000013</v>
      </c>
      <c r="F2310">
        <v>0</v>
      </c>
    </row>
    <row r="2311" spans="1:6">
      <c r="A2311">
        <v>2309</v>
      </c>
      <c r="B2311">
        <v>1.74394</v>
      </c>
      <c r="C2311">
        <v>0</v>
      </c>
      <c r="D2311">
        <v>533.172848151889</v>
      </c>
      <c r="E2311">
        <v>7276.672810000014</v>
      </c>
      <c r="F2311">
        <v>0</v>
      </c>
    </row>
    <row r="2312" spans="1:6">
      <c r="A2312">
        <v>2310</v>
      </c>
      <c r="B2312">
        <v>1.74411</v>
      </c>
      <c r="C2312">
        <v>0</v>
      </c>
      <c r="D2312">
        <v>534.81824389049</v>
      </c>
      <c r="E2312">
        <v>7278.416920000013</v>
      </c>
      <c r="F2312">
        <v>0</v>
      </c>
    </row>
    <row r="2313" spans="1:6">
      <c r="A2313">
        <v>2311</v>
      </c>
      <c r="B2313">
        <v>1.731</v>
      </c>
      <c r="C2313">
        <v>0</v>
      </c>
      <c r="D2313">
        <v>529.748467571384</v>
      </c>
      <c r="E2313">
        <v>7280.147920000013</v>
      </c>
      <c r="F2313">
        <v>0</v>
      </c>
    </row>
    <row r="2314" spans="1:6">
      <c r="A2314">
        <v>2312</v>
      </c>
      <c r="B2314">
        <v>1.72275</v>
      </c>
      <c r="C2314">
        <v>0</v>
      </c>
      <c r="D2314">
        <v>504.453665644671</v>
      </c>
      <c r="E2314">
        <v>7281.870670000013</v>
      </c>
      <c r="F2314">
        <v>0</v>
      </c>
    </row>
    <row r="2315" spans="1:6">
      <c r="A2315">
        <v>2313</v>
      </c>
      <c r="B2315">
        <v>1.71668</v>
      </c>
      <c r="C2315">
        <v>0</v>
      </c>
      <c r="D2315">
        <v>531.565214261604</v>
      </c>
      <c r="E2315">
        <v>7283.587350000013</v>
      </c>
      <c r="F2315">
        <v>0</v>
      </c>
    </row>
    <row r="2316" spans="1:6">
      <c r="A2316">
        <v>2314</v>
      </c>
      <c r="B2316">
        <v>1.71582</v>
      </c>
      <c r="C2316">
        <v>0</v>
      </c>
      <c r="D2316">
        <v>529.405744045578</v>
      </c>
      <c r="E2316">
        <v>7285.303170000014</v>
      </c>
      <c r="F2316">
        <v>0</v>
      </c>
    </row>
    <row r="2317" spans="1:6">
      <c r="A2317">
        <v>2315</v>
      </c>
      <c r="B2317">
        <v>1.70252</v>
      </c>
      <c r="C2317">
        <v>0</v>
      </c>
      <c r="D2317">
        <v>504.630168385668</v>
      </c>
      <c r="E2317">
        <v>7287.005690000014</v>
      </c>
      <c r="F2317">
        <v>0</v>
      </c>
    </row>
    <row r="2318" spans="1:6">
      <c r="A2318">
        <v>2316</v>
      </c>
      <c r="B2318">
        <v>1.61291</v>
      </c>
      <c r="C2318">
        <v>0</v>
      </c>
      <c r="D2318">
        <v>513.242659314944</v>
      </c>
      <c r="E2318">
        <v>7288.618600000013</v>
      </c>
      <c r="F2318">
        <v>0</v>
      </c>
    </row>
    <row r="2319" spans="1:6">
      <c r="A2319">
        <v>2317</v>
      </c>
      <c r="B2319">
        <v>1.5302</v>
      </c>
      <c r="C2319">
        <v>0</v>
      </c>
      <c r="D2319">
        <v>530.3001629049789</v>
      </c>
      <c r="E2319">
        <v>7290.148800000014</v>
      </c>
      <c r="F2319">
        <v>0</v>
      </c>
    </row>
    <row r="2320" spans="1:6">
      <c r="A2320">
        <v>2318</v>
      </c>
      <c r="B2320">
        <v>1.48386</v>
      </c>
      <c r="C2320">
        <v>0</v>
      </c>
      <c r="D2320">
        <v>516.28982242345</v>
      </c>
      <c r="E2320">
        <v>7291.632660000014</v>
      </c>
      <c r="F2320">
        <v>0</v>
      </c>
    </row>
    <row r="2321" spans="1:6">
      <c r="A2321">
        <v>2319</v>
      </c>
      <c r="B2321">
        <v>1.47196</v>
      </c>
      <c r="C2321">
        <v>0</v>
      </c>
      <c r="D2321">
        <v>496.893089276441</v>
      </c>
      <c r="E2321">
        <v>7293.104620000014</v>
      </c>
      <c r="F2321">
        <v>0</v>
      </c>
    </row>
    <row r="2322" spans="1:6">
      <c r="A2322">
        <v>2320</v>
      </c>
      <c r="B2322">
        <v>1.47582</v>
      </c>
      <c r="C2322">
        <v>0</v>
      </c>
      <c r="D2322">
        <v>555.478090755705</v>
      </c>
      <c r="E2322">
        <v>7294.580440000013</v>
      </c>
      <c r="F2322">
        <v>0</v>
      </c>
    </row>
    <row r="2323" spans="1:6">
      <c r="A2323">
        <v>2321</v>
      </c>
      <c r="B2323">
        <v>1.48446</v>
      </c>
      <c r="C2323">
        <v>0</v>
      </c>
      <c r="D2323">
        <v>518.970954268558</v>
      </c>
      <c r="E2323">
        <v>7296.064900000013</v>
      </c>
      <c r="F2323">
        <v>0</v>
      </c>
    </row>
    <row r="2324" spans="1:6">
      <c r="A2324">
        <v>2322</v>
      </c>
      <c r="B2324">
        <v>1.53969</v>
      </c>
      <c r="C2324">
        <v>0</v>
      </c>
      <c r="D2324">
        <v>531.048804382878</v>
      </c>
      <c r="E2324">
        <v>7297.604590000013</v>
      </c>
      <c r="F2324">
        <v>0</v>
      </c>
    </row>
    <row r="2325" spans="1:6">
      <c r="A2325">
        <v>2323</v>
      </c>
      <c r="B2325">
        <v>1.47554</v>
      </c>
      <c r="C2325">
        <v>0</v>
      </c>
      <c r="D2325">
        <v>489.637129623475</v>
      </c>
      <c r="E2325">
        <v>7299.080130000013</v>
      </c>
      <c r="F2325">
        <v>0</v>
      </c>
    </row>
    <row r="2326" spans="1:6">
      <c r="A2326">
        <v>2324</v>
      </c>
      <c r="B2326">
        <v>1.46638</v>
      </c>
      <c r="C2326">
        <v>0</v>
      </c>
      <c r="D2326">
        <v>550.268246294896</v>
      </c>
      <c r="E2326">
        <v>7300.546510000013</v>
      </c>
      <c r="F2326">
        <v>0</v>
      </c>
    </row>
    <row r="2327" spans="1:6">
      <c r="A2327">
        <v>2325</v>
      </c>
      <c r="B2327">
        <v>1.47487</v>
      </c>
      <c r="C2327">
        <v>0</v>
      </c>
      <c r="D2327">
        <v>519.2044509099979</v>
      </c>
      <c r="E2327">
        <v>7302.021380000013</v>
      </c>
      <c r="F2327">
        <v>0</v>
      </c>
    </row>
    <row r="2328" spans="1:6">
      <c r="A2328">
        <v>2326</v>
      </c>
      <c r="B2328">
        <v>1.50718</v>
      </c>
      <c r="C2328">
        <v>0</v>
      </c>
      <c r="D2328">
        <v>546.049499136186</v>
      </c>
      <c r="E2328">
        <v>7303.528560000012</v>
      </c>
      <c r="F2328">
        <v>0</v>
      </c>
    </row>
    <row r="2329" spans="1:6">
      <c r="A2329">
        <v>2327</v>
      </c>
      <c r="B2329">
        <v>1.50113</v>
      </c>
      <c r="C2329">
        <v>0</v>
      </c>
      <c r="D2329">
        <v>558.586044113832</v>
      </c>
      <c r="E2329">
        <v>7305.029690000012</v>
      </c>
      <c r="F2329">
        <v>0</v>
      </c>
    </row>
    <row r="2330" spans="1:6">
      <c r="A2330">
        <v>2328</v>
      </c>
      <c r="B2330">
        <v>1.45239</v>
      </c>
      <c r="C2330">
        <v>0</v>
      </c>
      <c r="D2330">
        <v>521.638243582228</v>
      </c>
      <c r="E2330">
        <v>7306.482080000013</v>
      </c>
      <c r="F2330">
        <v>0</v>
      </c>
    </row>
    <row r="2331" spans="1:6">
      <c r="A2331">
        <v>2329</v>
      </c>
      <c r="B2331">
        <v>1.46071</v>
      </c>
      <c r="C2331">
        <v>0</v>
      </c>
      <c r="D2331">
        <v>548.719016284389</v>
      </c>
      <c r="E2331">
        <v>7307.942790000013</v>
      </c>
      <c r="F2331">
        <v>0</v>
      </c>
    </row>
    <row r="2332" spans="1:6">
      <c r="A2332">
        <v>2330</v>
      </c>
      <c r="B2332">
        <v>1.45398</v>
      </c>
      <c r="C2332">
        <v>0</v>
      </c>
      <c r="D2332">
        <v>523.78065029276</v>
      </c>
      <c r="E2332">
        <v>7309.396770000013</v>
      </c>
      <c r="F2332">
        <v>0</v>
      </c>
    </row>
    <row r="2333" spans="1:6">
      <c r="A2333">
        <v>2331</v>
      </c>
      <c r="B2333">
        <v>1.44944</v>
      </c>
      <c r="C2333">
        <v>0</v>
      </c>
      <c r="D2333">
        <v>498.676819636698</v>
      </c>
      <c r="E2333">
        <v>7310.846210000013</v>
      </c>
      <c r="F2333">
        <v>0</v>
      </c>
    </row>
    <row r="2334" spans="1:6">
      <c r="A2334">
        <v>2332</v>
      </c>
      <c r="B2334">
        <v>1.48319</v>
      </c>
      <c r="C2334">
        <v>0</v>
      </c>
      <c r="D2334">
        <v>545.729973529886</v>
      </c>
      <c r="E2334">
        <v>7312.329400000013</v>
      </c>
      <c r="F2334">
        <v>0</v>
      </c>
    </row>
    <row r="2335" spans="1:6">
      <c r="A2335">
        <v>2333</v>
      </c>
      <c r="B2335">
        <v>1.55345</v>
      </c>
      <c r="C2335">
        <v>0</v>
      </c>
      <c r="D2335">
        <v>550.878807028983</v>
      </c>
      <c r="E2335">
        <v>7313.882850000014</v>
      </c>
      <c r="F2335">
        <v>0</v>
      </c>
    </row>
    <row r="2336" spans="1:6">
      <c r="A2336">
        <v>2334</v>
      </c>
      <c r="B2336">
        <v>1.55704</v>
      </c>
      <c r="C2336">
        <v>0</v>
      </c>
      <c r="D2336">
        <v>528.8895449093729</v>
      </c>
      <c r="E2336">
        <v>7315.439890000013</v>
      </c>
      <c r="F2336">
        <v>0</v>
      </c>
    </row>
    <row r="2337" spans="1:6">
      <c r="A2337">
        <v>2335</v>
      </c>
      <c r="B2337">
        <v>1.57563</v>
      </c>
      <c r="C2337">
        <v>0</v>
      </c>
      <c r="D2337">
        <v>549.942423040286</v>
      </c>
      <c r="E2337">
        <v>7317.015520000014</v>
      </c>
      <c r="F2337">
        <v>0</v>
      </c>
    </row>
    <row r="2338" spans="1:6">
      <c r="A2338">
        <v>2336</v>
      </c>
      <c r="B2338">
        <v>1.5771</v>
      </c>
      <c r="C2338">
        <v>0</v>
      </c>
      <c r="D2338">
        <v>527.337314483512</v>
      </c>
      <c r="E2338">
        <v>7318.592620000014</v>
      </c>
      <c r="F2338">
        <v>0</v>
      </c>
    </row>
    <row r="2339" spans="1:6">
      <c r="A2339">
        <v>2337</v>
      </c>
      <c r="B2339">
        <v>1.59696</v>
      </c>
      <c r="C2339">
        <v>0</v>
      </c>
      <c r="D2339">
        <v>527.074369838968</v>
      </c>
      <c r="E2339">
        <v>7320.189580000014</v>
      </c>
      <c r="F2339">
        <v>0</v>
      </c>
    </row>
    <row r="2340" spans="1:6">
      <c r="A2340">
        <v>2338</v>
      </c>
      <c r="B2340">
        <v>1.53389</v>
      </c>
      <c r="C2340">
        <v>0</v>
      </c>
      <c r="D2340">
        <v>533.572861140579</v>
      </c>
      <c r="E2340">
        <v>7321.723470000014</v>
      </c>
      <c r="F2340">
        <v>0</v>
      </c>
    </row>
    <row r="2341" spans="1:6">
      <c r="A2341">
        <v>2339</v>
      </c>
      <c r="B2341">
        <v>1.48079</v>
      </c>
      <c r="C2341">
        <v>0</v>
      </c>
      <c r="D2341">
        <v>525.884248706406</v>
      </c>
      <c r="E2341">
        <v>7323.204260000013</v>
      </c>
      <c r="F2341">
        <v>0</v>
      </c>
    </row>
    <row r="2342" spans="1:6">
      <c r="A2342">
        <v>2340</v>
      </c>
      <c r="B2342">
        <v>1.48131</v>
      </c>
      <c r="C2342">
        <v>0</v>
      </c>
      <c r="D2342">
        <v>562.334668355181</v>
      </c>
      <c r="E2342">
        <v>7324.685570000013</v>
      </c>
      <c r="F2342">
        <v>0</v>
      </c>
    </row>
    <row r="2343" spans="1:6">
      <c r="A2343">
        <v>2341</v>
      </c>
      <c r="B2343">
        <v>1.48162</v>
      </c>
      <c r="C2343">
        <v>0</v>
      </c>
      <c r="D2343">
        <v>526.467554976834</v>
      </c>
      <c r="E2343">
        <v>7326.167190000013</v>
      </c>
      <c r="F2343">
        <v>0</v>
      </c>
    </row>
    <row r="2344" spans="1:6">
      <c r="A2344">
        <v>2342</v>
      </c>
      <c r="B2344">
        <v>1.42655</v>
      </c>
      <c r="C2344">
        <v>0</v>
      </c>
      <c r="D2344">
        <v>530.853765555872</v>
      </c>
      <c r="E2344">
        <v>7327.593740000013</v>
      </c>
      <c r="F2344">
        <v>0</v>
      </c>
    </row>
    <row r="2345" spans="1:6">
      <c r="A2345">
        <v>2343</v>
      </c>
      <c r="B2345">
        <v>1.39982</v>
      </c>
      <c r="C2345">
        <v>0</v>
      </c>
      <c r="D2345">
        <v>533.104520114753</v>
      </c>
      <c r="E2345">
        <v>7328.993560000013</v>
      </c>
      <c r="F2345">
        <v>0</v>
      </c>
    </row>
    <row r="2346" spans="1:6">
      <c r="A2346">
        <v>2344</v>
      </c>
      <c r="B2346">
        <v>1.36827</v>
      </c>
      <c r="C2346">
        <v>0</v>
      </c>
      <c r="D2346">
        <v>509.360697331633</v>
      </c>
      <c r="E2346">
        <v>7330.361830000013</v>
      </c>
      <c r="F2346">
        <v>0</v>
      </c>
    </row>
    <row r="2347" spans="1:6">
      <c r="A2347">
        <v>2345</v>
      </c>
      <c r="B2347">
        <v>1.33771</v>
      </c>
      <c r="C2347">
        <v>0</v>
      </c>
      <c r="D2347">
        <v>496.057215245444</v>
      </c>
      <c r="E2347">
        <v>7331.699540000012</v>
      </c>
      <c r="F2347">
        <v>0</v>
      </c>
    </row>
    <row r="2348" spans="1:6">
      <c r="A2348">
        <v>2346</v>
      </c>
      <c r="B2348">
        <v>1.25325</v>
      </c>
      <c r="C2348">
        <v>0</v>
      </c>
      <c r="D2348">
        <v>520.6304462988591</v>
      </c>
      <c r="E2348">
        <v>7332.952790000012</v>
      </c>
      <c r="F2348">
        <v>0</v>
      </c>
    </row>
    <row r="2349" spans="1:6">
      <c r="A2349">
        <v>2347</v>
      </c>
      <c r="B2349">
        <v>1.30725</v>
      </c>
      <c r="C2349">
        <v>0</v>
      </c>
      <c r="D2349">
        <v>501.671131019471</v>
      </c>
      <c r="E2349">
        <v>7334.260040000012</v>
      </c>
      <c r="F2349">
        <v>0</v>
      </c>
    </row>
    <row r="2350" spans="1:6">
      <c r="A2350">
        <v>2348</v>
      </c>
      <c r="B2350">
        <v>1.42992</v>
      </c>
      <c r="C2350">
        <v>0</v>
      </c>
      <c r="D2350">
        <v>568.853783366299</v>
      </c>
      <c r="E2350">
        <v>7335.689960000012</v>
      </c>
      <c r="F2350">
        <v>0</v>
      </c>
    </row>
    <row r="2351" spans="1:6">
      <c r="A2351">
        <v>2349</v>
      </c>
      <c r="B2351">
        <v>1.37694</v>
      </c>
      <c r="C2351">
        <v>0</v>
      </c>
      <c r="D2351">
        <v>537.681304126355</v>
      </c>
      <c r="E2351">
        <v>7337.066900000012</v>
      </c>
      <c r="F2351">
        <v>0</v>
      </c>
    </row>
    <row r="2352" spans="1:6">
      <c r="A2352">
        <v>2350</v>
      </c>
      <c r="B2352">
        <v>1.36317</v>
      </c>
      <c r="C2352">
        <v>0</v>
      </c>
      <c r="D2352">
        <v>538.862129540456</v>
      </c>
      <c r="E2352">
        <v>7338.430070000011</v>
      </c>
      <c r="F2352">
        <v>0</v>
      </c>
    </row>
    <row r="2353" spans="1:6">
      <c r="A2353">
        <v>2351</v>
      </c>
      <c r="B2353">
        <v>1.38048</v>
      </c>
      <c r="C2353">
        <v>0</v>
      </c>
      <c r="D2353">
        <v>510.198434888763</v>
      </c>
      <c r="E2353">
        <v>7339.810550000011</v>
      </c>
      <c r="F2353">
        <v>0</v>
      </c>
    </row>
    <row r="2354" spans="1:6">
      <c r="A2354">
        <v>2352</v>
      </c>
      <c r="B2354">
        <v>1.39215</v>
      </c>
      <c r="C2354">
        <v>0</v>
      </c>
      <c r="D2354">
        <v>511.601065062382</v>
      </c>
      <c r="E2354">
        <v>7341.202700000011</v>
      </c>
      <c r="F2354">
        <v>0</v>
      </c>
    </row>
    <row r="2355" spans="1:6">
      <c r="A2355">
        <v>2353</v>
      </c>
      <c r="B2355">
        <v>1.37472</v>
      </c>
      <c r="C2355">
        <v>0</v>
      </c>
      <c r="D2355">
        <v>539.13668275767</v>
      </c>
      <c r="E2355">
        <v>7342.577420000011</v>
      </c>
      <c r="F2355">
        <v>0</v>
      </c>
    </row>
    <row r="2356" spans="1:6">
      <c r="A2356">
        <v>2354</v>
      </c>
      <c r="B2356">
        <v>1.37455</v>
      </c>
      <c r="C2356">
        <v>0</v>
      </c>
      <c r="D2356">
        <v>575.891016583905</v>
      </c>
      <c r="E2356">
        <v>7343.951970000011</v>
      </c>
      <c r="F2356">
        <v>0</v>
      </c>
    </row>
    <row r="2357" spans="1:6">
      <c r="A2357">
        <v>2355</v>
      </c>
      <c r="B2357">
        <v>1.39854</v>
      </c>
      <c r="C2357">
        <v>0</v>
      </c>
      <c r="D2357">
        <v>572.410581149038</v>
      </c>
      <c r="E2357">
        <v>7345.350510000011</v>
      </c>
      <c r="F2357">
        <v>0</v>
      </c>
    </row>
    <row r="2358" spans="1:6">
      <c r="A2358">
        <v>2356</v>
      </c>
      <c r="B2358">
        <v>1.37402</v>
      </c>
      <c r="C2358">
        <v>0</v>
      </c>
      <c r="D2358">
        <v>499.770816445004</v>
      </c>
      <c r="E2358">
        <v>7346.724530000011</v>
      </c>
      <c r="F2358">
        <v>0</v>
      </c>
    </row>
    <row r="2359" spans="1:6">
      <c r="A2359">
        <v>2357</v>
      </c>
      <c r="B2359">
        <v>1.30139</v>
      </c>
      <c r="C2359">
        <v>0</v>
      </c>
      <c r="D2359">
        <v>516.409562399368</v>
      </c>
      <c r="E2359">
        <v>7348.025920000011</v>
      </c>
      <c r="F2359">
        <v>0</v>
      </c>
    </row>
    <row r="2360" spans="1:6">
      <c r="A2360">
        <v>2358</v>
      </c>
      <c r="B2360">
        <v>1.31429</v>
      </c>
      <c r="C2360">
        <v>0</v>
      </c>
      <c r="D2360">
        <v>519.988876661031</v>
      </c>
      <c r="E2360">
        <v>7349.340210000011</v>
      </c>
      <c r="F2360">
        <v>0</v>
      </c>
    </row>
    <row r="2361" spans="1:6">
      <c r="A2361">
        <v>2359</v>
      </c>
      <c r="B2361">
        <v>1.2742</v>
      </c>
      <c r="C2361">
        <v>0</v>
      </c>
      <c r="D2361">
        <v>501.602261296854</v>
      </c>
      <c r="E2361">
        <v>7350.614410000011</v>
      </c>
      <c r="F2361">
        <v>0</v>
      </c>
    </row>
    <row r="2362" spans="1:6">
      <c r="A2362">
        <v>2360</v>
      </c>
      <c r="B2362">
        <v>1.28813</v>
      </c>
      <c r="C2362">
        <v>0</v>
      </c>
      <c r="D2362">
        <v>501.884159578262</v>
      </c>
      <c r="E2362">
        <v>7351.902540000011</v>
      </c>
      <c r="F2362">
        <v>0</v>
      </c>
    </row>
    <row r="2363" spans="1:6">
      <c r="A2363">
        <v>2361</v>
      </c>
      <c r="B2363">
        <v>1.2821</v>
      </c>
      <c r="C2363">
        <v>0</v>
      </c>
      <c r="D2363">
        <v>502.988784184612</v>
      </c>
      <c r="E2363">
        <v>7353.184640000011</v>
      </c>
      <c r="F2363">
        <v>0</v>
      </c>
    </row>
    <row r="2364" spans="1:6">
      <c r="A2364">
        <v>2362</v>
      </c>
      <c r="B2364">
        <v>1.35279</v>
      </c>
      <c r="C2364">
        <v>0</v>
      </c>
      <c r="D2364">
        <v>516.935132014417</v>
      </c>
      <c r="E2364">
        <v>7354.537430000011</v>
      </c>
      <c r="F2364">
        <v>0</v>
      </c>
    </row>
    <row r="2365" spans="1:6">
      <c r="A2365">
        <v>2363</v>
      </c>
      <c r="B2365">
        <v>1.33163</v>
      </c>
      <c r="C2365">
        <v>0</v>
      </c>
      <c r="D2365">
        <v>517.365554222357</v>
      </c>
      <c r="E2365">
        <v>7355.869060000011</v>
      </c>
      <c r="F2365">
        <v>0</v>
      </c>
    </row>
    <row r="2366" spans="1:6">
      <c r="A2366">
        <v>2364</v>
      </c>
      <c r="B2366">
        <v>1.31571</v>
      </c>
      <c r="C2366">
        <v>0</v>
      </c>
      <c r="D2366">
        <v>516.795353706899</v>
      </c>
      <c r="E2366">
        <v>7357.184770000011</v>
      </c>
      <c r="F2366">
        <v>0</v>
      </c>
    </row>
    <row r="2367" spans="1:6">
      <c r="A2367">
        <v>2365</v>
      </c>
      <c r="B2367">
        <v>1.31277</v>
      </c>
      <c r="C2367">
        <v>0</v>
      </c>
      <c r="D2367">
        <v>521.436857645534</v>
      </c>
      <c r="E2367">
        <v>7358.49754000001</v>
      </c>
      <c r="F2367">
        <v>0</v>
      </c>
    </row>
    <row r="2368" spans="1:6">
      <c r="A2368">
        <v>2366</v>
      </c>
      <c r="B2368">
        <v>1.34679</v>
      </c>
      <c r="C2368">
        <v>0</v>
      </c>
      <c r="D2368">
        <v>502.269635796025</v>
      </c>
      <c r="E2368">
        <v>7359.84433000001</v>
      </c>
      <c r="F2368">
        <v>0</v>
      </c>
    </row>
    <row r="2369" spans="1:6">
      <c r="A2369">
        <v>2367</v>
      </c>
      <c r="B2369">
        <v>1.24509</v>
      </c>
      <c r="C2369">
        <v>0</v>
      </c>
      <c r="D2369">
        <v>501.496824858573</v>
      </c>
      <c r="E2369">
        <v>7361.08942000001</v>
      </c>
      <c r="F2369">
        <v>0</v>
      </c>
    </row>
    <row r="2370" spans="1:6">
      <c r="A2370">
        <v>2368</v>
      </c>
      <c r="B2370">
        <v>1.20808</v>
      </c>
      <c r="C2370">
        <v>0</v>
      </c>
      <c r="D2370">
        <v>501.74569363314</v>
      </c>
      <c r="E2370">
        <v>7362.297500000011</v>
      </c>
      <c r="F2370">
        <v>0</v>
      </c>
    </row>
    <row r="2371" spans="1:6">
      <c r="A2371">
        <v>2369</v>
      </c>
      <c r="B2371">
        <v>1.09339</v>
      </c>
      <c r="C2371">
        <v>0</v>
      </c>
      <c r="D2371">
        <v>495.168001135167</v>
      </c>
      <c r="E2371">
        <v>7363.390890000011</v>
      </c>
      <c r="F2371">
        <v>0</v>
      </c>
    </row>
    <row r="2372" spans="1:6">
      <c r="A2372">
        <v>2370</v>
      </c>
      <c r="B2372">
        <v>0.91208</v>
      </c>
      <c r="C2372">
        <v>0</v>
      </c>
      <c r="D2372">
        <v>493.505140527113</v>
      </c>
      <c r="E2372">
        <v>7364.302970000011</v>
      </c>
      <c r="F2372">
        <v>0</v>
      </c>
    </row>
    <row r="2373" spans="1:6">
      <c r="A2373">
        <v>2371</v>
      </c>
      <c r="B2373">
        <v>0.91185</v>
      </c>
      <c r="C2373">
        <v>0</v>
      </c>
      <c r="D2373">
        <v>496.009528640832</v>
      </c>
      <c r="E2373">
        <v>7365.214820000011</v>
      </c>
      <c r="F2373">
        <v>0</v>
      </c>
    </row>
    <row r="2374" spans="1:6">
      <c r="A2374">
        <v>2372</v>
      </c>
      <c r="B2374">
        <v>0.92803</v>
      </c>
      <c r="C2374">
        <v>0</v>
      </c>
      <c r="D2374">
        <v>491.298790410112</v>
      </c>
      <c r="E2374">
        <v>7366.142850000011</v>
      </c>
      <c r="F2374">
        <v>0</v>
      </c>
    </row>
    <row r="2375" spans="1:6">
      <c r="A2375">
        <v>2373</v>
      </c>
      <c r="B2375">
        <v>0.87846</v>
      </c>
      <c r="C2375">
        <v>0</v>
      </c>
      <c r="D2375">
        <v>484.155957685856</v>
      </c>
      <c r="E2375">
        <v>7367.021310000011</v>
      </c>
      <c r="F2375">
        <v>0</v>
      </c>
    </row>
    <row r="2376" spans="1:6">
      <c r="A2376">
        <v>2374</v>
      </c>
      <c r="B2376">
        <v>0.8802</v>
      </c>
      <c r="C2376">
        <v>0</v>
      </c>
      <c r="D2376">
        <v>488.171554604425</v>
      </c>
      <c r="E2376">
        <v>7367.901510000011</v>
      </c>
      <c r="F2376">
        <v>0</v>
      </c>
    </row>
    <row r="2377" spans="1:6">
      <c r="A2377">
        <v>2375</v>
      </c>
      <c r="B2377">
        <v>0.87033</v>
      </c>
      <c r="C2377">
        <v>0</v>
      </c>
      <c r="D2377">
        <v>487.311225811785</v>
      </c>
      <c r="E2377">
        <v>7368.77184000001</v>
      </c>
      <c r="F2377">
        <v>0</v>
      </c>
    </row>
    <row r="2378" spans="1:6">
      <c r="A2378">
        <v>2376</v>
      </c>
      <c r="B2378">
        <v>0.85243</v>
      </c>
      <c r="C2378">
        <v>0</v>
      </c>
      <c r="D2378">
        <v>494.801749623329</v>
      </c>
      <c r="E2378">
        <v>7369.62427000001</v>
      </c>
      <c r="F2378">
        <v>0</v>
      </c>
    </row>
    <row r="2379" spans="1:6">
      <c r="A2379">
        <v>2377</v>
      </c>
      <c r="B2379">
        <v>0.8113899999999999</v>
      </c>
      <c r="C2379">
        <v>0</v>
      </c>
      <c r="D2379">
        <v>499.783587562798</v>
      </c>
      <c r="E2379">
        <v>7370.43566000001</v>
      </c>
      <c r="F2379">
        <v>0</v>
      </c>
    </row>
    <row r="2380" spans="1:6">
      <c r="A2380">
        <v>2378</v>
      </c>
      <c r="B2380">
        <v>0.7781400000000001</v>
      </c>
      <c r="C2380">
        <v>0</v>
      </c>
      <c r="D2380">
        <v>506.462347519257</v>
      </c>
      <c r="E2380">
        <v>7371.21380000001</v>
      </c>
      <c r="F2380">
        <v>0</v>
      </c>
    </row>
    <row r="2381" spans="1:6">
      <c r="A2381">
        <v>2379</v>
      </c>
      <c r="B2381">
        <v>0.74073</v>
      </c>
      <c r="C2381">
        <v>0</v>
      </c>
      <c r="D2381">
        <v>509.664769102628</v>
      </c>
      <c r="E2381">
        <v>7371.954530000011</v>
      </c>
      <c r="F2381">
        <v>0</v>
      </c>
    </row>
    <row r="2382" spans="1:6">
      <c r="A2382">
        <v>2380</v>
      </c>
      <c r="B2382">
        <v>0.5446</v>
      </c>
      <c r="C2382">
        <v>0</v>
      </c>
      <c r="D2382">
        <v>579.1270194849679</v>
      </c>
      <c r="E2382">
        <v>7372.499130000011</v>
      </c>
      <c r="F2382">
        <v>0</v>
      </c>
    </row>
    <row r="2383" spans="1:6">
      <c r="A2383">
        <v>2381</v>
      </c>
      <c r="B2383">
        <v>0.67081</v>
      </c>
      <c r="C2383">
        <v>0</v>
      </c>
      <c r="D2383">
        <v>562.23995438978</v>
      </c>
      <c r="E2383">
        <v>7373.169940000011</v>
      </c>
      <c r="F2383">
        <v>0</v>
      </c>
    </row>
    <row r="2384" spans="1:6">
      <c r="A2384">
        <v>2382</v>
      </c>
      <c r="B2384">
        <v>0.6217200000000001</v>
      </c>
      <c r="C2384">
        <v>0</v>
      </c>
      <c r="D2384">
        <v>539.081250181722</v>
      </c>
      <c r="E2384">
        <v>7373.791660000011</v>
      </c>
      <c r="F2384">
        <v>0</v>
      </c>
    </row>
    <row r="2385" spans="1:6">
      <c r="A2385">
        <v>2383</v>
      </c>
      <c r="B2385">
        <v>0.56637</v>
      </c>
      <c r="C2385">
        <v>0</v>
      </c>
      <c r="D2385">
        <v>558.003416767294</v>
      </c>
      <c r="E2385">
        <v>7374.35803000001</v>
      </c>
      <c r="F2385">
        <v>0</v>
      </c>
    </row>
    <row r="2386" spans="1:6">
      <c r="A2386">
        <v>2384</v>
      </c>
      <c r="B2386">
        <v>0.54842</v>
      </c>
      <c r="C2386">
        <v>0</v>
      </c>
      <c r="D2386">
        <v>563.0473350837671</v>
      </c>
      <c r="E2386">
        <v>7374.90645000001</v>
      </c>
      <c r="F2386">
        <v>0</v>
      </c>
    </row>
    <row r="2387" spans="1:6">
      <c r="A2387">
        <v>2385</v>
      </c>
      <c r="B2387">
        <v>0.45454</v>
      </c>
      <c r="C2387">
        <v>0</v>
      </c>
      <c r="D2387">
        <v>634.5688865852391</v>
      </c>
      <c r="E2387">
        <v>7375.36099000001</v>
      </c>
      <c r="F2387">
        <v>0</v>
      </c>
    </row>
    <row r="2388" spans="1:6">
      <c r="A2388">
        <v>2386</v>
      </c>
      <c r="B2388">
        <v>0.46918</v>
      </c>
      <c r="C2388">
        <v>0</v>
      </c>
      <c r="D2388">
        <v>673.927472925919</v>
      </c>
      <c r="E2388">
        <v>7375.83017000001</v>
      </c>
      <c r="F2388">
        <v>0</v>
      </c>
    </row>
    <row r="2389" spans="1:6">
      <c r="A2389">
        <v>2387</v>
      </c>
      <c r="B2389">
        <v>1.1477</v>
      </c>
      <c r="C2389">
        <v>0</v>
      </c>
      <c r="D2389">
        <v>585.431947668491</v>
      </c>
      <c r="E2389">
        <v>7376.977870000011</v>
      </c>
      <c r="F2389">
        <v>0</v>
      </c>
    </row>
    <row r="2390" spans="1:6">
      <c r="A2390">
        <v>2388</v>
      </c>
      <c r="B2390">
        <v>1.49346</v>
      </c>
      <c r="C2390">
        <v>0</v>
      </c>
      <c r="D2390">
        <v>575.5892946412999</v>
      </c>
      <c r="E2390">
        <v>7378.47133000001</v>
      </c>
      <c r="F2390">
        <v>0</v>
      </c>
    </row>
    <row r="2391" spans="1:6">
      <c r="A2391">
        <v>2389</v>
      </c>
      <c r="B2391">
        <v>1.63394</v>
      </c>
      <c r="C2391">
        <v>0</v>
      </c>
      <c r="D2391">
        <v>580.177273983194</v>
      </c>
      <c r="E2391">
        <v>7380.10527000001</v>
      </c>
      <c r="F2391">
        <v>0</v>
      </c>
    </row>
    <row r="2392" spans="1:6">
      <c r="A2392">
        <v>2390</v>
      </c>
      <c r="B2392">
        <v>1.67596</v>
      </c>
      <c r="C2392">
        <v>0</v>
      </c>
      <c r="D2392">
        <v>551.75999147622</v>
      </c>
      <c r="E2392">
        <v>7381.78123000001</v>
      </c>
      <c r="F2392">
        <v>0</v>
      </c>
    </row>
    <row r="2393" spans="1:6">
      <c r="A2393">
        <v>2391</v>
      </c>
      <c r="B2393">
        <v>1.63619</v>
      </c>
      <c r="C2393">
        <v>0</v>
      </c>
      <c r="D2393">
        <v>516.925416947512</v>
      </c>
      <c r="E2393">
        <v>7383.41742000001</v>
      </c>
      <c r="F2393">
        <v>0</v>
      </c>
    </row>
    <row r="2394" spans="1:6">
      <c r="A2394">
        <v>2392</v>
      </c>
      <c r="B2394">
        <v>1.47692</v>
      </c>
      <c r="C2394">
        <v>0</v>
      </c>
      <c r="D2394">
        <v>532.886281950482</v>
      </c>
      <c r="E2394">
        <v>7384.89434000001</v>
      </c>
      <c r="F2394">
        <v>0</v>
      </c>
    </row>
    <row r="2395" spans="1:6">
      <c r="A2395">
        <v>2393</v>
      </c>
      <c r="B2395">
        <v>1.62211</v>
      </c>
      <c r="C2395">
        <v>0</v>
      </c>
      <c r="D2395">
        <v>516.4115768568061</v>
      </c>
      <c r="E2395">
        <v>7386.51645000001</v>
      </c>
      <c r="F2395">
        <v>0</v>
      </c>
    </row>
    <row r="2396" spans="1:6">
      <c r="A2396">
        <v>2394</v>
      </c>
      <c r="B2396">
        <v>1.49748</v>
      </c>
      <c r="C2396">
        <v>0</v>
      </c>
      <c r="D2396">
        <v>514.444699045078</v>
      </c>
      <c r="E2396">
        <v>7388.01393000001</v>
      </c>
      <c r="F2396">
        <v>0</v>
      </c>
    </row>
    <row r="2397" spans="1:6">
      <c r="A2397">
        <v>2395</v>
      </c>
      <c r="B2397">
        <v>1.51778</v>
      </c>
      <c r="C2397">
        <v>0</v>
      </c>
      <c r="D2397">
        <v>523.093328311229</v>
      </c>
      <c r="E2397">
        <v>7389.53171000001</v>
      </c>
      <c r="F2397">
        <v>0</v>
      </c>
    </row>
    <row r="2398" spans="1:6">
      <c r="A2398">
        <v>2396</v>
      </c>
      <c r="B2398">
        <v>1.55892</v>
      </c>
      <c r="C2398">
        <v>0</v>
      </c>
      <c r="D2398">
        <v>523.365050811587</v>
      </c>
      <c r="E2398">
        <v>7391.090630000011</v>
      </c>
      <c r="F2398">
        <v>0</v>
      </c>
    </row>
    <row r="2399" spans="1:6">
      <c r="A2399">
        <v>2397</v>
      </c>
      <c r="B2399">
        <v>1.58012</v>
      </c>
      <c r="C2399">
        <v>0</v>
      </c>
      <c r="D2399">
        <v>541.284603428446</v>
      </c>
      <c r="E2399">
        <v>7392.67075000001</v>
      </c>
      <c r="F2399">
        <v>0</v>
      </c>
    </row>
    <row r="2400" spans="1:6">
      <c r="A2400">
        <v>2398</v>
      </c>
      <c r="B2400">
        <v>1.51783</v>
      </c>
      <c r="C2400">
        <v>0</v>
      </c>
      <c r="D2400">
        <v>527.546782598812</v>
      </c>
      <c r="E2400">
        <v>7394.18858000001</v>
      </c>
      <c r="F2400">
        <v>0</v>
      </c>
    </row>
    <row r="2401" spans="1:6">
      <c r="A2401">
        <v>2399</v>
      </c>
      <c r="B2401">
        <v>1.5589</v>
      </c>
      <c r="C2401">
        <v>0</v>
      </c>
      <c r="D2401">
        <v>546.9153088502439</v>
      </c>
      <c r="E2401">
        <v>7395.74748000001</v>
      </c>
      <c r="F2401">
        <v>0</v>
      </c>
    </row>
    <row r="2402" spans="1:6">
      <c r="A2402">
        <v>2400</v>
      </c>
      <c r="B2402">
        <v>1.53429</v>
      </c>
      <c r="C2402">
        <v>0</v>
      </c>
      <c r="D2402">
        <v>514.49460640089</v>
      </c>
      <c r="E2402">
        <v>7397.28177000001</v>
      </c>
      <c r="F2402">
        <v>0</v>
      </c>
    </row>
    <row r="2403" spans="1:6">
      <c r="A2403">
        <v>2401</v>
      </c>
      <c r="B2403">
        <v>1.38783</v>
      </c>
      <c r="C2403">
        <v>0</v>
      </c>
      <c r="D2403">
        <v>514.617663920181</v>
      </c>
      <c r="E2403">
        <v>7398.669600000009</v>
      </c>
      <c r="F2403">
        <v>0</v>
      </c>
    </row>
    <row r="2404" spans="1:6">
      <c r="A2404">
        <v>2402</v>
      </c>
      <c r="B2404">
        <v>1.42569</v>
      </c>
      <c r="C2404">
        <v>0</v>
      </c>
      <c r="D2404">
        <v>520.5855837371601</v>
      </c>
      <c r="E2404">
        <v>7400.095290000009</v>
      </c>
      <c r="F2404">
        <v>0</v>
      </c>
    </row>
    <row r="2405" spans="1:6">
      <c r="A2405">
        <v>2403</v>
      </c>
      <c r="B2405">
        <v>1.4737</v>
      </c>
      <c r="C2405">
        <v>0</v>
      </c>
      <c r="D2405">
        <v>520.965788633737</v>
      </c>
      <c r="E2405">
        <v>7401.568990000009</v>
      </c>
      <c r="F2405">
        <v>0</v>
      </c>
    </row>
    <row r="2406" spans="1:6">
      <c r="A2406">
        <v>2404</v>
      </c>
      <c r="B2406">
        <v>1.50126</v>
      </c>
      <c r="C2406">
        <v>0</v>
      </c>
      <c r="D2406">
        <v>527.288268513431</v>
      </c>
      <c r="E2406">
        <v>7403.070250000009</v>
      </c>
      <c r="F2406">
        <v>0</v>
      </c>
    </row>
    <row r="2407" spans="1:6">
      <c r="A2407">
        <v>2405</v>
      </c>
      <c r="B2407">
        <v>1.18808</v>
      </c>
      <c r="C2407">
        <v>0</v>
      </c>
      <c r="D2407">
        <v>521.4940711543979</v>
      </c>
      <c r="E2407">
        <v>7404.258330000009</v>
      </c>
      <c r="F2407">
        <v>0</v>
      </c>
    </row>
    <row r="2408" spans="1:6">
      <c r="A2408">
        <v>2406</v>
      </c>
      <c r="B2408">
        <v>1.20532</v>
      </c>
      <c r="C2408">
        <v>0</v>
      </c>
      <c r="D2408">
        <v>523.934724299692</v>
      </c>
      <c r="E2408">
        <v>7405.463650000009</v>
      </c>
      <c r="F2408">
        <v>0</v>
      </c>
    </row>
    <row r="2409" spans="1:6">
      <c r="A2409">
        <v>2407</v>
      </c>
      <c r="B2409">
        <v>0.9886200000000001</v>
      </c>
      <c r="C2409">
        <v>0</v>
      </c>
      <c r="D2409">
        <v>520.759104145174</v>
      </c>
      <c r="E2409">
        <v>7406.452270000009</v>
      </c>
      <c r="F2409">
        <v>0</v>
      </c>
    </row>
    <row r="2410" spans="1:6">
      <c r="A2410">
        <v>2408</v>
      </c>
      <c r="B2410">
        <v>1.48932</v>
      </c>
      <c r="C2410">
        <v>0</v>
      </c>
      <c r="D2410">
        <v>581.537313936804</v>
      </c>
      <c r="E2410">
        <v>7407.941590000009</v>
      </c>
      <c r="F2410">
        <v>0</v>
      </c>
    </row>
    <row r="2411" spans="1:6">
      <c r="A2411">
        <v>2409</v>
      </c>
      <c r="B2411">
        <v>1.00652</v>
      </c>
      <c r="C2411">
        <v>0</v>
      </c>
      <c r="D2411">
        <v>616.640483596749</v>
      </c>
      <c r="E2411">
        <v>7408.948110000008</v>
      </c>
      <c r="F2411">
        <v>0</v>
      </c>
    </row>
    <row r="2412" spans="1:6">
      <c r="A2412">
        <v>2410</v>
      </c>
      <c r="B2412">
        <v>0.91169</v>
      </c>
      <c r="C2412">
        <v>0</v>
      </c>
      <c r="D2412">
        <v>626.965014234441</v>
      </c>
      <c r="E2412">
        <v>7409.859800000008</v>
      </c>
      <c r="F2412">
        <v>0</v>
      </c>
    </row>
    <row r="2413" spans="1:6">
      <c r="A2413">
        <v>2411</v>
      </c>
      <c r="B2413">
        <v>0.8950399999999999</v>
      </c>
      <c r="C2413">
        <v>0</v>
      </c>
      <c r="D2413">
        <v>623.062130597159</v>
      </c>
      <c r="E2413">
        <v>7410.754840000009</v>
      </c>
      <c r="F2413">
        <v>0</v>
      </c>
    </row>
    <row r="2414" spans="1:6">
      <c r="A2414">
        <v>2412</v>
      </c>
      <c r="B2414">
        <v>1.07619</v>
      </c>
      <c r="C2414">
        <v>0</v>
      </c>
      <c r="D2414">
        <v>611.316800599664</v>
      </c>
      <c r="E2414">
        <v>7411.831030000008</v>
      </c>
      <c r="F2414">
        <v>0</v>
      </c>
    </row>
    <row r="2415" spans="1:6">
      <c r="A2415">
        <v>2413</v>
      </c>
      <c r="B2415">
        <v>0.90715</v>
      </c>
      <c r="C2415">
        <v>0</v>
      </c>
      <c r="D2415">
        <v>626.106254248709</v>
      </c>
      <c r="E2415">
        <v>7412.738180000008</v>
      </c>
      <c r="F2415">
        <v>0</v>
      </c>
    </row>
    <row r="2416" spans="1:6">
      <c r="A2416">
        <v>2414</v>
      </c>
      <c r="B2416">
        <v>0.89191</v>
      </c>
      <c r="C2416">
        <v>0</v>
      </c>
      <c r="D2416">
        <v>626.000990389347</v>
      </c>
      <c r="E2416">
        <v>7413.630090000009</v>
      </c>
      <c r="F2416">
        <v>0</v>
      </c>
    </row>
    <row r="2417" spans="1:6">
      <c r="A2417">
        <v>2415</v>
      </c>
      <c r="B2417">
        <v>0.8988</v>
      </c>
      <c r="C2417">
        <v>0</v>
      </c>
      <c r="D2417">
        <v>620.833177440717</v>
      </c>
      <c r="E2417">
        <v>7414.528890000009</v>
      </c>
      <c r="F2417">
        <v>0</v>
      </c>
    </row>
    <row r="2418" spans="1:6">
      <c r="A2418">
        <v>2416</v>
      </c>
      <c r="B2418">
        <v>0.88063</v>
      </c>
      <c r="C2418">
        <v>0</v>
      </c>
      <c r="D2418">
        <v>622.47878854211</v>
      </c>
      <c r="E2418">
        <v>7415.409520000008</v>
      </c>
      <c r="F2418">
        <v>0</v>
      </c>
    </row>
    <row r="2419" spans="1:6">
      <c r="A2419">
        <v>2417</v>
      </c>
      <c r="B2419">
        <v>0.87837</v>
      </c>
      <c r="C2419">
        <v>0</v>
      </c>
      <c r="D2419">
        <v>624.830208971729</v>
      </c>
      <c r="E2419">
        <v>7416.287890000009</v>
      </c>
      <c r="F2419">
        <v>0</v>
      </c>
    </row>
    <row r="2420" spans="1:6">
      <c r="A2420">
        <v>2418</v>
      </c>
      <c r="B2420">
        <v>0.8735000000000001</v>
      </c>
      <c r="C2420">
        <v>0</v>
      </c>
      <c r="D2420">
        <v>613.813022452573</v>
      </c>
      <c r="E2420">
        <v>7417.161390000008</v>
      </c>
      <c r="F2420">
        <v>0</v>
      </c>
    </row>
    <row r="2421" spans="1:6">
      <c r="A2421">
        <v>2419</v>
      </c>
      <c r="B2421">
        <v>0.85055</v>
      </c>
      <c r="C2421">
        <v>0</v>
      </c>
      <c r="D2421">
        <v>620.673026519068</v>
      </c>
      <c r="E2421">
        <v>7418.011940000009</v>
      </c>
      <c r="F2421">
        <v>0</v>
      </c>
    </row>
    <row r="2422" spans="1:6">
      <c r="A2422">
        <v>2420</v>
      </c>
      <c r="B2422">
        <v>0.82142</v>
      </c>
      <c r="C2422">
        <v>0</v>
      </c>
      <c r="D2422">
        <v>620.0744286248701</v>
      </c>
      <c r="E2422">
        <v>7418.833360000009</v>
      </c>
      <c r="F2422">
        <v>0</v>
      </c>
    </row>
    <row r="2423" spans="1:6">
      <c r="A2423">
        <v>2421</v>
      </c>
      <c r="B2423">
        <v>0.76024</v>
      </c>
      <c r="C2423">
        <v>0</v>
      </c>
      <c r="D2423">
        <v>634.708423800016</v>
      </c>
      <c r="E2423">
        <v>7419.593600000008</v>
      </c>
      <c r="F2423">
        <v>0</v>
      </c>
    </row>
    <row r="2424" spans="1:6">
      <c r="A2424">
        <v>2422</v>
      </c>
      <c r="B2424">
        <v>0.72058</v>
      </c>
      <c r="C2424">
        <v>0</v>
      </c>
      <c r="D2424">
        <v>643.821533046867</v>
      </c>
      <c r="E2424">
        <v>7420.314180000008</v>
      </c>
      <c r="F2424">
        <v>0</v>
      </c>
    </row>
    <row r="2425" spans="1:6">
      <c r="A2425">
        <v>2423</v>
      </c>
      <c r="B2425">
        <v>0.66857</v>
      </c>
      <c r="C2425">
        <v>0</v>
      </c>
      <c r="D2425">
        <v>649.648386003394</v>
      </c>
      <c r="E2425">
        <v>7420.982750000008</v>
      </c>
      <c r="F2425">
        <v>0</v>
      </c>
    </row>
    <row r="2426" spans="1:6">
      <c r="A2426">
        <v>2424</v>
      </c>
      <c r="B2426">
        <v>0.62039</v>
      </c>
      <c r="C2426">
        <v>0</v>
      </c>
      <c r="D2426">
        <v>552.746895866992</v>
      </c>
      <c r="E2426">
        <v>7421.603140000008</v>
      </c>
      <c r="F2426">
        <v>0</v>
      </c>
    </row>
    <row r="2427" spans="1:6">
      <c r="A2427">
        <v>2425</v>
      </c>
      <c r="B2427">
        <v>0.56404</v>
      </c>
      <c r="C2427">
        <v>0</v>
      </c>
      <c r="D2427">
        <v>580.925501302445</v>
      </c>
      <c r="E2427">
        <v>7422.167180000009</v>
      </c>
      <c r="F2427">
        <v>0</v>
      </c>
    </row>
    <row r="2428" spans="1:6">
      <c r="A2428">
        <v>2426</v>
      </c>
      <c r="B2428">
        <v>0.53535</v>
      </c>
      <c r="C2428">
        <v>0</v>
      </c>
      <c r="D2428">
        <v>593.2560217176</v>
      </c>
      <c r="E2428">
        <v>7422.702530000009</v>
      </c>
      <c r="F2428">
        <v>0</v>
      </c>
    </row>
    <row r="2429" spans="1:6">
      <c r="A2429">
        <v>2427</v>
      </c>
      <c r="B2429">
        <v>0.48637</v>
      </c>
      <c r="C2429">
        <v>0</v>
      </c>
      <c r="D2429">
        <v>634.559683107923</v>
      </c>
      <c r="E2429">
        <v>7423.188900000008</v>
      </c>
      <c r="F2429">
        <v>0</v>
      </c>
    </row>
    <row r="2430" spans="1:6">
      <c r="A2430">
        <v>2428</v>
      </c>
      <c r="B2430">
        <v>0.20366</v>
      </c>
      <c r="C2430">
        <v>0</v>
      </c>
      <c r="D2430">
        <v>880.111588965241</v>
      </c>
      <c r="E2430">
        <v>7423.392560000008</v>
      </c>
      <c r="F2430">
        <v>0</v>
      </c>
    </row>
    <row r="2431" spans="1:6">
      <c r="A2431">
        <v>2429</v>
      </c>
      <c r="B2431">
        <v>0.28269</v>
      </c>
      <c r="C2431">
        <v>0</v>
      </c>
      <c r="D2431">
        <v>806.7281158917719</v>
      </c>
      <c r="E2431">
        <v>7423.675250000008</v>
      </c>
      <c r="F2431">
        <v>0</v>
      </c>
    </row>
    <row r="2432" spans="1:6">
      <c r="A2432">
        <v>2430</v>
      </c>
      <c r="B2432">
        <v>0.69223</v>
      </c>
      <c r="C2432">
        <v>0</v>
      </c>
      <c r="D2432">
        <v>648.288564647287</v>
      </c>
      <c r="E2432">
        <v>7424.367480000008</v>
      </c>
      <c r="F2432">
        <v>0</v>
      </c>
    </row>
    <row r="2433" spans="1:6">
      <c r="A2433">
        <v>2431</v>
      </c>
      <c r="B2433">
        <v>1.01234</v>
      </c>
      <c r="C2433">
        <v>0</v>
      </c>
      <c r="D2433">
        <v>608.347532236396</v>
      </c>
      <c r="E2433">
        <v>7425.379820000008</v>
      </c>
      <c r="F2433">
        <v>0</v>
      </c>
    </row>
    <row r="2434" spans="1:6">
      <c r="A2434">
        <v>2432</v>
      </c>
      <c r="B2434">
        <v>1.26975</v>
      </c>
      <c r="C2434">
        <v>0</v>
      </c>
      <c r="D2434">
        <v>614.827241473234</v>
      </c>
      <c r="E2434">
        <v>7426.649570000009</v>
      </c>
      <c r="F2434">
        <v>0</v>
      </c>
    </row>
    <row r="2435" spans="1:6">
      <c r="A2435">
        <v>2433</v>
      </c>
      <c r="B2435">
        <v>1.56302</v>
      </c>
      <c r="C2435">
        <v>0</v>
      </c>
      <c r="D2435">
        <v>560.337347579209</v>
      </c>
      <c r="E2435">
        <v>7428.212590000008</v>
      </c>
      <c r="F2435">
        <v>0</v>
      </c>
    </row>
    <row r="2436" spans="1:6">
      <c r="A2436">
        <v>2434</v>
      </c>
      <c r="B2436">
        <v>1.5174</v>
      </c>
      <c r="C2436">
        <v>0</v>
      </c>
      <c r="D2436">
        <v>560.856948274029</v>
      </c>
      <c r="E2436">
        <v>7429.729990000008</v>
      </c>
      <c r="F2436">
        <v>0</v>
      </c>
    </row>
    <row r="2437" spans="1:6">
      <c r="A2437">
        <v>2435</v>
      </c>
      <c r="B2437">
        <v>1.28146</v>
      </c>
      <c r="C2437">
        <v>0</v>
      </c>
      <c r="D2437">
        <v>529.0212203905591</v>
      </c>
      <c r="E2437">
        <v>7431.011450000008</v>
      </c>
      <c r="F2437">
        <v>0</v>
      </c>
    </row>
    <row r="2438" spans="1:6">
      <c r="A2438">
        <v>2436</v>
      </c>
      <c r="B2438">
        <v>1.03305</v>
      </c>
      <c r="C2438">
        <v>0</v>
      </c>
      <c r="D2438">
        <v>526.445088143822</v>
      </c>
      <c r="E2438">
        <v>7432.044500000008</v>
      </c>
      <c r="F2438">
        <v>0</v>
      </c>
    </row>
    <row r="2439" spans="1:6">
      <c r="A2439">
        <v>2437</v>
      </c>
      <c r="B2439">
        <v>0.90466</v>
      </c>
      <c r="C2439">
        <v>0</v>
      </c>
      <c r="D2439">
        <v>522.41542446707</v>
      </c>
      <c r="E2439">
        <v>7432.949160000008</v>
      </c>
      <c r="F2439">
        <v>0</v>
      </c>
    </row>
    <row r="2440" spans="1:6">
      <c r="A2440">
        <v>2438</v>
      </c>
      <c r="B2440">
        <v>0.9198499999999999</v>
      </c>
      <c r="C2440">
        <v>0</v>
      </c>
      <c r="D2440">
        <v>521.227740907389</v>
      </c>
      <c r="E2440">
        <v>7433.869010000009</v>
      </c>
      <c r="F2440">
        <v>0</v>
      </c>
    </row>
    <row r="2441" spans="1:6">
      <c r="A2441">
        <v>2439</v>
      </c>
      <c r="B2441">
        <v>0.91943</v>
      </c>
      <c r="C2441">
        <v>0</v>
      </c>
      <c r="D2441">
        <v>514.58031472293</v>
      </c>
      <c r="E2441">
        <v>7434.788440000008</v>
      </c>
      <c r="F2441">
        <v>0</v>
      </c>
    </row>
    <row r="2442" spans="1:6">
      <c r="A2442">
        <v>2440</v>
      </c>
      <c r="B2442">
        <v>0.90322</v>
      </c>
      <c r="C2442">
        <v>0</v>
      </c>
      <c r="D2442">
        <v>513.0118049542521</v>
      </c>
      <c r="E2442">
        <v>7435.691660000009</v>
      </c>
      <c r="F2442">
        <v>0</v>
      </c>
    </row>
    <row r="2443" spans="1:6">
      <c r="A2443">
        <v>2441</v>
      </c>
      <c r="B2443">
        <v>0.9045</v>
      </c>
      <c r="C2443">
        <v>0</v>
      </c>
      <c r="D2443">
        <v>513.029260189695</v>
      </c>
      <c r="E2443">
        <v>7436.596160000008</v>
      </c>
      <c r="F2443">
        <v>0</v>
      </c>
    </row>
    <row r="2444" spans="1:6">
      <c r="A2444">
        <v>2442</v>
      </c>
      <c r="B2444">
        <v>0.91801</v>
      </c>
      <c r="C2444">
        <v>0</v>
      </c>
      <c r="D2444">
        <v>514.199043075237</v>
      </c>
      <c r="E2444">
        <v>7437.514170000009</v>
      </c>
      <c r="F2444">
        <v>0</v>
      </c>
    </row>
    <row r="2445" spans="1:6">
      <c r="A2445">
        <v>2443</v>
      </c>
      <c r="B2445">
        <v>0.87741</v>
      </c>
      <c r="C2445">
        <v>0</v>
      </c>
      <c r="D2445">
        <v>509.831365978467</v>
      </c>
      <c r="E2445">
        <v>7438.391580000009</v>
      </c>
      <c r="F2445">
        <v>0</v>
      </c>
    </row>
    <row r="2446" spans="1:6">
      <c r="A2446">
        <v>2444</v>
      </c>
      <c r="B2446">
        <v>0.87764</v>
      </c>
      <c r="C2446">
        <v>0</v>
      </c>
      <c r="D2446">
        <v>507.695378408339</v>
      </c>
      <c r="E2446">
        <v>7439.269220000008</v>
      </c>
      <c r="F2446">
        <v>0</v>
      </c>
    </row>
    <row r="2447" spans="1:6">
      <c r="A2447">
        <v>2445</v>
      </c>
      <c r="B2447">
        <v>0.86139</v>
      </c>
      <c r="C2447">
        <v>0</v>
      </c>
      <c r="D2447">
        <v>505.266739058612</v>
      </c>
      <c r="E2447">
        <v>7440.130610000008</v>
      </c>
      <c r="F2447">
        <v>0</v>
      </c>
    </row>
    <row r="2448" spans="1:6">
      <c r="A2448">
        <v>2446</v>
      </c>
      <c r="B2448">
        <v>0.79815</v>
      </c>
      <c r="C2448">
        <v>0</v>
      </c>
      <c r="D2448">
        <v>518.316991836396</v>
      </c>
      <c r="E2448">
        <v>7440.928760000008</v>
      </c>
      <c r="F2448">
        <v>0</v>
      </c>
    </row>
    <row r="2449" spans="1:6">
      <c r="A2449">
        <v>2447</v>
      </c>
      <c r="B2449">
        <v>0.74976</v>
      </c>
      <c r="C2449">
        <v>0</v>
      </c>
      <c r="D2449">
        <v>528.553422476924</v>
      </c>
      <c r="E2449">
        <v>7441.678520000008</v>
      </c>
      <c r="F2449">
        <v>0</v>
      </c>
    </row>
    <row r="2450" spans="1:6">
      <c r="A2450">
        <v>2448</v>
      </c>
      <c r="B2450">
        <v>0.72651</v>
      </c>
      <c r="C2450">
        <v>0</v>
      </c>
      <c r="D2450">
        <v>530.946627052686</v>
      </c>
      <c r="E2450">
        <v>7442.405030000008</v>
      </c>
      <c r="F2450">
        <v>0</v>
      </c>
    </row>
    <row r="2451" spans="1:6">
      <c r="A2451">
        <v>2449</v>
      </c>
      <c r="B2451">
        <v>0.68133</v>
      </c>
      <c r="C2451">
        <v>0</v>
      </c>
      <c r="D2451">
        <v>541.554046189875</v>
      </c>
      <c r="E2451">
        <v>7443.086360000008</v>
      </c>
      <c r="F2451">
        <v>0</v>
      </c>
    </row>
    <row r="2452" spans="1:6">
      <c r="A2452">
        <v>2450</v>
      </c>
      <c r="B2452">
        <v>0.6856</v>
      </c>
      <c r="C2452">
        <v>0</v>
      </c>
      <c r="D2452">
        <v>536.047078922196</v>
      </c>
      <c r="E2452">
        <v>7443.771960000008</v>
      </c>
      <c r="F2452">
        <v>0</v>
      </c>
    </row>
    <row r="2453" spans="1:6">
      <c r="A2453">
        <v>2451</v>
      </c>
      <c r="B2453">
        <v>0.63653</v>
      </c>
      <c r="C2453">
        <v>0</v>
      </c>
      <c r="D2453">
        <v>548.062428340896</v>
      </c>
      <c r="E2453">
        <v>7444.408490000008</v>
      </c>
      <c r="F2453">
        <v>0</v>
      </c>
    </row>
    <row r="2454" spans="1:6">
      <c r="A2454">
        <v>2452</v>
      </c>
      <c r="B2454">
        <v>0.61227</v>
      </c>
      <c r="C2454">
        <v>0</v>
      </c>
      <c r="D2454">
        <v>554.258634184401</v>
      </c>
      <c r="E2454">
        <v>7445.020760000008</v>
      </c>
      <c r="F2454">
        <v>0</v>
      </c>
    </row>
    <row r="2455" spans="1:6">
      <c r="A2455">
        <v>2453</v>
      </c>
      <c r="B2455">
        <v>0.5831</v>
      </c>
      <c r="C2455">
        <v>0</v>
      </c>
      <c r="D2455">
        <v>561.029629870853</v>
      </c>
      <c r="E2455">
        <v>7445.603860000007</v>
      </c>
      <c r="F2455">
        <v>0</v>
      </c>
    </row>
    <row r="2456" spans="1:6">
      <c r="A2456">
        <v>2454</v>
      </c>
      <c r="B2456">
        <v>0.5208</v>
      </c>
      <c r="C2456">
        <v>0</v>
      </c>
      <c r="D2456">
        <v>606.648589103058</v>
      </c>
      <c r="E2456">
        <v>7446.124660000008</v>
      </c>
      <c r="F2456">
        <v>0</v>
      </c>
    </row>
    <row r="2457" spans="1:6">
      <c r="A2457">
        <v>2455</v>
      </c>
      <c r="B2457">
        <v>0.46332</v>
      </c>
      <c r="C2457">
        <v>0</v>
      </c>
      <c r="D2457">
        <v>653.157775557772</v>
      </c>
      <c r="E2457">
        <v>7446.587980000008</v>
      </c>
      <c r="F2457">
        <v>0</v>
      </c>
    </row>
    <row r="2458" spans="1:6">
      <c r="A2458">
        <v>2456</v>
      </c>
      <c r="B2458">
        <v>0.44697</v>
      </c>
      <c r="C2458">
        <v>0</v>
      </c>
      <c r="D2458">
        <v>674.118201828791</v>
      </c>
      <c r="E2458">
        <v>7447.034950000007</v>
      </c>
      <c r="F2458">
        <v>0</v>
      </c>
    </row>
    <row r="2459" spans="1:6">
      <c r="A2459">
        <v>2457</v>
      </c>
      <c r="B2459">
        <v>0.41998</v>
      </c>
      <c r="C2459">
        <v>0</v>
      </c>
      <c r="D2459">
        <v>727.709685909928</v>
      </c>
      <c r="E2459">
        <v>7447.454930000007</v>
      </c>
      <c r="F2459">
        <v>0</v>
      </c>
    </row>
    <row r="2460" spans="1:6">
      <c r="A2460">
        <v>2458</v>
      </c>
      <c r="B2460">
        <v>0.38481</v>
      </c>
      <c r="C2460">
        <v>0</v>
      </c>
      <c r="D2460">
        <v>742.57143210294</v>
      </c>
      <c r="E2460">
        <v>7447.839740000007</v>
      </c>
      <c r="F2460">
        <v>0</v>
      </c>
    </row>
    <row r="2461" spans="1:6">
      <c r="A2461">
        <v>2459</v>
      </c>
      <c r="B2461">
        <v>0.35482</v>
      </c>
      <c r="C2461">
        <v>0</v>
      </c>
      <c r="D2461">
        <v>754.517857864505</v>
      </c>
      <c r="E2461">
        <v>7448.194560000006</v>
      </c>
      <c r="F2461">
        <v>0</v>
      </c>
    </row>
    <row r="2462" spans="1:6">
      <c r="A2462">
        <v>2460</v>
      </c>
      <c r="B2462">
        <v>0.29198</v>
      </c>
      <c r="C2462">
        <v>0</v>
      </c>
      <c r="D2462">
        <v>786.703180032314</v>
      </c>
      <c r="E2462">
        <v>7448.486540000006</v>
      </c>
      <c r="F2462">
        <v>0</v>
      </c>
    </row>
    <row r="2463" spans="1:6">
      <c r="A2463">
        <v>2461</v>
      </c>
      <c r="B2463">
        <v>0.15915</v>
      </c>
      <c r="C2463">
        <v>0</v>
      </c>
      <c r="D2463">
        <v>995.1478672477079</v>
      </c>
      <c r="E2463">
        <v>7448.645690000007</v>
      </c>
      <c r="F2463">
        <v>0</v>
      </c>
    </row>
    <row r="2464" spans="1:6">
      <c r="A2464">
        <v>2462</v>
      </c>
      <c r="B2464">
        <v>0.2628</v>
      </c>
      <c r="C2464">
        <v>0</v>
      </c>
      <c r="D2464">
        <v>841.1197790898</v>
      </c>
      <c r="E2464">
        <v>7448.908490000007</v>
      </c>
      <c r="F2464">
        <v>0</v>
      </c>
    </row>
    <row r="2465" spans="1:6">
      <c r="A2465">
        <v>2463</v>
      </c>
      <c r="B2465">
        <v>0.28915</v>
      </c>
      <c r="C2465">
        <v>0</v>
      </c>
      <c r="D2465">
        <v>795.530834132191</v>
      </c>
      <c r="E2465">
        <v>7449.197640000007</v>
      </c>
      <c r="F2465">
        <v>0</v>
      </c>
    </row>
    <row r="2466" spans="1:6">
      <c r="A2466">
        <v>2464</v>
      </c>
      <c r="B2466">
        <v>0.13918</v>
      </c>
      <c r="C2466">
        <v>0</v>
      </c>
      <c r="D2466">
        <v>977.7878704385309</v>
      </c>
      <c r="E2466">
        <v>7449.336820000007</v>
      </c>
      <c r="F2466">
        <v>0</v>
      </c>
    </row>
    <row r="2467" spans="1:6">
      <c r="A2467">
        <v>2465</v>
      </c>
      <c r="B2467">
        <v>0.19327</v>
      </c>
      <c r="C2467">
        <v>0</v>
      </c>
      <c r="D2467">
        <v>894.258799612753</v>
      </c>
      <c r="E2467">
        <v>7449.530090000007</v>
      </c>
      <c r="F2467">
        <v>0</v>
      </c>
    </row>
    <row r="2468" spans="1:6">
      <c r="A2468">
        <v>2466</v>
      </c>
      <c r="B2468">
        <v>0.24636</v>
      </c>
      <c r="C2468">
        <v>0</v>
      </c>
      <c r="D2468">
        <v>840.315440625611</v>
      </c>
      <c r="E2468">
        <v>7449.776450000007</v>
      </c>
      <c r="F2468">
        <v>0</v>
      </c>
    </row>
    <row r="2469" spans="1:6">
      <c r="A2469">
        <v>2467</v>
      </c>
      <c r="B2469">
        <v>0.3499</v>
      </c>
      <c r="C2469">
        <v>0</v>
      </c>
      <c r="D2469">
        <v>757.048819372633</v>
      </c>
      <c r="E2469">
        <v>7450.126350000007</v>
      </c>
      <c r="F2469">
        <v>0</v>
      </c>
    </row>
    <row r="2470" spans="1:6">
      <c r="A2470">
        <v>2468</v>
      </c>
      <c r="B2470">
        <v>0.42758</v>
      </c>
      <c r="C2470">
        <v>0</v>
      </c>
      <c r="D2470">
        <v>726.989472887843</v>
      </c>
      <c r="E2470">
        <v>7450.553930000006</v>
      </c>
      <c r="F2470">
        <v>0</v>
      </c>
    </row>
    <row r="2471" spans="1:6">
      <c r="A2471">
        <v>2469</v>
      </c>
      <c r="B2471">
        <v>0.42745</v>
      </c>
      <c r="C2471">
        <v>0</v>
      </c>
      <c r="D2471">
        <v>725.6413887887441</v>
      </c>
      <c r="E2471">
        <v>7450.981380000007</v>
      </c>
      <c r="F2471">
        <v>0</v>
      </c>
    </row>
    <row r="2472" spans="1:6">
      <c r="A2472">
        <v>2470</v>
      </c>
      <c r="B2472">
        <v>0.50329</v>
      </c>
      <c r="C2472">
        <v>0</v>
      </c>
      <c r="D2472">
        <v>591.358660592662</v>
      </c>
      <c r="E2472">
        <v>7451.484670000006</v>
      </c>
      <c r="F2472">
        <v>0</v>
      </c>
    </row>
    <row r="2473" spans="1:6">
      <c r="A2473">
        <v>2471</v>
      </c>
      <c r="B2473">
        <v>0.8240499999999999</v>
      </c>
      <c r="C2473">
        <v>0</v>
      </c>
      <c r="D2473">
        <v>472.689270979111</v>
      </c>
      <c r="E2473">
        <v>7452.308720000006</v>
      </c>
      <c r="F2473">
        <v>0</v>
      </c>
    </row>
    <row r="2474" spans="1:6">
      <c r="A2474">
        <v>2472</v>
      </c>
      <c r="B2474">
        <v>0.49127</v>
      </c>
      <c r="C2474">
        <v>0</v>
      </c>
      <c r="D2474">
        <v>593.117027581768</v>
      </c>
      <c r="E2474">
        <v>7452.799990000007</v>
      </c>
      <c r="F2474">
        <v>0</v>
      </c>
    </row>
    <row r="2475" spans="1:6">
      <c r="A2475">
        <v>2473</v>
      </c>
      <c r="B2475">
        <v>0.44924</v>
      </c>
      <c r="C2475">
        <v>0</v>
      </c>
      <c r="D2475">
        <v>633.101160353564</v>
      </c>
      <c r="E2475">
        <v>7453.249230000007</v>
      </c>
      <c r="F2475">
        <v>0</v>
      </c>
    </row>
    <row r="2476" spans="1:6">
      <c r="A2476">
        <v>2474</v>
      </c>
      <c r="B2476">
        <v>0.41662</v>
      </c>
      <c r="C2476">
        <v>0</v>
      </c>
      <c r="D2476">
        <v>704.17437535154</v>
      </c>
      <c r="E2476">
        <v>7453.665850000007</v>
      </c>
      <c r="F2476">
        <v>0</v>
      </c>
    </row>
    <row r="2477" spans="1:6">
      <c r="A2477">
        <v>2475</v>
      </c>
      <c r="B2477">
        <v>0.89048</v>
      </c>
      <c r="C2477">
        <v>0</v>
      </c>
      <c r="D2477">
        <v>615.49301576225</v>
      </c>
      <c r="E2477">
        <v>7454.556330000007</v>
      </c>
      <c r="F2477">
        <v>0</v>
      </c>
    </row>
    <row r="2478" spans="1:6">
      <c r="A2478">
        <v>2476</v>
      </c>
      <c r="B2478">
        <v>1.64137</v>
      </c>
      <c r="C2478">
        <v>0</v>
      </c>
      <c r="D2478">
        <v>607.467784590238</v>
      </c>
      <c r="E2478">
        <v>7456.197700000007</v>
      </c>
      <c r="F2478">
        <v>0</v>
      </c>
    </row>
    <row r="2479" spans="1:6">
      <c r="A2479">
        <v>2477</v>
      </c>
      <c r="B2479">
        <v>1.68511</v>
      </c>
      <c r="C2479">
        <v>0</v>
      </c>
      <c r="D2479">
        <v>559.951365176442</v>
      </c>
      <c r="E2479">
        <v>7457.882810000007</v>
      </c>
      <c r="F2479">
        <v>0</v>
      </c>
    </row>
    <row r="2480" spans="1:6">
      <c r="A2480">
        <v>2478</v>
      </c>
      <c r="B2480">
        <v>1.70312</v>
      </c>
      <c r="C2480">
        <v>0</v>
      </c>
      <c r="D2480">
        <v>554.121827013779</v>
      </c>
      <c r="E2480">
        <v>7459.585930000007</v>
      </c>
      <c r="F2480">
        <v>0</v>
      </c>
    </row>
    <row r="2481" spans="1:6">
      <c r="A2481">
        <v>2479</v>
      </c>
      <c r="B2481">
        <v>1.70368</v>
      </c>
      <c r="C2481">
        <v>0</v>
      </c>
      <c r="D2481">
        <v>549.258507121987</v>
      </c>
      <c r="E2481">
        <v>7461.289610000007</v>
      </c>
      <c r="F2481">
        <v>0</v>
      </c>
    </row>
    <row r="2482" spans="1:6">
      <c r="A2482">
        <v>2480</v>
      </c>
      <c r="B2482">
        <v>1.70176</v>
      </c>
      <c r="C2482">
        <v>0</v>
      </c>
      <c r="D2482">
        <v>546.8549909568731</v>
      </c>
      <c r="E2482">
        <v>7462.991370000007</v>
      </c>
      <c r="F2482">
        <v>0</v>
      </c>
    </row>
    <row r="2483" spans="1:6">
      <c r="A2483">
        <v>2481</v>
      </c>
      <c r="B2483">
        <v>1.641</v>
      </c>
      <c r="C2483">
        <v>0</v>
      </c>
      <c r="D2483">
        <v>545.412235581196</v>
      </c>
      <c r="E2483">
        <v>7464.632370000007</v>
      </c>
      <c r="F2483">
        <v>0</v>
      </c>
    </row>
    <row r="2484" spans="1:6">
      <c r="A2484">
        <v>2482</v>
      </c>
      <c r="B2484">
        <v>1.6257</v>
      </c>
      <c r="C2484">
        <v>0</v>
      </c>
      <c r="D2484">
        <v>546.06485339189</v>
      </c>
      <c r="E2484">
        <v>7466.258070000006</v>
      </c>
      <c r="F2484">
        <v>0</v>
      </c>
    </row>
    <row r="2485" spans="1:6">
      <c r="A2485">
        <v>2483</v>
      </c>
      <c r="B2485">
        <v>1.61839</v>
      </c>
      <c r="C2485">
        <v>0</v>
      </c>
      <c r="D2485">
        <v>545.5174679864811</v>
      </c>
      <c r="E2485">
        <v>7467.876460000006</v>
      </c>
      <c r="F2485">
        <v>0</v>
      </c>
    </row>
    <row r="2486" spans="1:6">
      <c r="A2486">
        <v>2484</v>
      </c>
      <c r="B2486">
        <v>1.60194</v>
      </c>
      <c r="C2486">
        <v>0</v>
      </c>
      <c r="D2486">
        <v>529.857207033686</v>
      </c>
      <c r="E2486">
        <v>7469.478400000005</v>
      </c>
      <c r="F2486">
        <v>0</v>
      </c>
    </row>
    <row r="2487" spans="1:6">
      <c r="A2487">
        <v>2485</v>
      </c>
      <c r="B2487">
        <v>1.60982</v>
      </c>
      <c r="C2487">
        <v>0</v>
      </c>
      <c r="D2487">
        <v>528.4480972295499</v>
      </c>
      <c r="E2487">
        <v>7471.088220000005</v>
      </c>
      <c r="F2487">
        <v>0</v>
      </c>
    </row>
    <row r="2488" spans="1:6">
      <c r="A2488">
        <v>2486</v>
      </c>
      <c r="B2488">
        <v>1.62401</v>
      </c>
      <c r="C2488">
        <v>0</v>
      </c>
      <c r="D2488">
        <v>544.645306189966</v>
      </c>
      <c r="E2488">
        <v>7472.712230000006</v>
      </c>
      <c r="F2488">
        <v>0</v>
      </c>
    </row>
    <row r="2489" spans="1:6">
      <c r="A2489">
        <v>2487</v>
      </c>
      <c r="B2489">
        <v>1.63295</v>
      </c>
      <c r="C2489">
        <v>0</v>
      </c>
      <c r="D2489">
        <v>543.513913877604</v>
      </c>
      <c r="E2489">
        <v>7474.345180000006</v>
      </c>
      <c r="F2489">
        <v>0</v>
      </c>
    </row>
    <row r="2490" spans="1:6">
      <c r="A2490">
        <v>2488</v>
      </c>
      <c r="B2490">
        <v>1.62303</v>
      </c>
      <c r="C2490">
        <v>0</v>
      </c>
      <c r="D2490">
        <v>542.82938093261</v>
      </c>
      <c r="E2490">
        <v>7475.968210000005</v>
      </c>
      <c r="F2490">
        <v>0</v>
      </c>
    </row>
    <row r="2491" spans="1:6">
      <c r="A2491">
        <v>2489</v>
      </c>
      <c r="B2491">
        <v>1.62401</v>
      </c>
      <c r="C2491">
        <v>0</v>
      </c>
      <c r="D2491">
        <v>547.437786171533</v>
      </c>
      <c r="E2491">
        <v>7477.592220000006</v>
      </c>
      <c r="F2491">
        <v>0</v>
      </c>
    </row>
    <row r="2492" spans="1:6">
      <c r="A2492">
        <v>2490</v>
      </c>
      <c r="B2492">
        <v>1.61519</v>
      </c>
      <c r="C2492">
        <v>0</v>
      </c>
      <c r="D2492">
        <v>543.583776863202</v>
      </c>
      <c r="E2492">
        <v>7479.207410000006</v>
      </c>
      <c r="F2492">
        <v>0</v>
      </c>
    </row>
    <row r="2493" spans="1:6">
      <c r="A2493">
        <v>2491</v>
      </c>
      <c r="B2493">
        <v>1.62232</v>
      </c>
      <c r="C2493">
        <v>0</v>
      </c>
      <c r="D2493">
        <v>543.466593582707</v>
      </c>
      <c r="E2493">
        <v>7480.829730000007</v>
      </c>
      <c r="F2493">
        <v>0</v>
      </c>
    </row>
    <row r="2494" spans="1:6">
      <c r="A2494">
        <v>2492</v>
      </c>
      <c r="B2494">
        <v>1.6232</v>
      </c>
      <c r="C2494">
        <v>0</v>
      </c>
      <c r="D2494">
        <v>542.78286151856</v>
      </c>
      <c r="E2494">
        <v>7482.452930000007</v>
      </c>
      <c r="F2494">
        <v>0</v>
      </c>
    </row>
    <row r="2495" spans="1:6">
      <c r="A2495">
        <v>2493</v>
      </c>
      <c r="B2495">
        <v>1.62434</v>
      </c>
      <c r="C2495">
        <v>0</v>
      </c>
      <c r="D2495">
        <v>547.910843933354</v>
      </c>
      <c r="E2495">
        <v>7484.077270000007</v>
      </c>
      <c r="F2495">
        <v>0</v>
      </c>
    </row>
    <row r="2496" spans="1:6">
      <c r="A2496">
        <v>2494</v>
      </c>
      <c r="B2496">
        <v>1.62486</v>
      </c>
      <c r="C2496">
        <v>0</v>
      </c>
      <c r="D2496">
        <v>543.253064719029</v>
      </c>
      <c r="E2496">
        <v>7485.702130000007</v>
      </c>
      <c r="F2496">
        <v>0</v>
      </c>
    </row>
    <row r="2497" spans="1:6">
      <c r="A2497">
        <v>2495</v>
      </c>
      <c r="B2497">
        <v>1.62546</v>
      </c>
      <c r="C2497">
        <v>0</v>
      </c>
      <c r="D2497">
        <v>542.883659705495</v>
      </c>
      <c r="E2497">
        <v>7487.327590000007</v>
      </c>
      <c r="F2497">
        <v>0</v>
      </c>
    </row>
    <row r="2498" spans="1:6">
      <c r="A2498">
        <v>2496</v>
      </c>
      <c r="B2498">
        <v>1.62158</v>
      </c>
      <c r="C2498">
        <v>0</v>
      </c>
      <c r="D2498">
        <v>546.916179525865</v>
      </c>
      <c r="E2498">
        <v>7488.949170000007</v>
      </c>
      <c r="F2498">
        <v>0</v>
      </c>
    </row>
    <row r="2499" spans="1:6">
      <c r="A2499">
        <v>2497</v>
      </c>
      <c r="B2499">
        <v>1.62159</v>
      </c>
      <c r="C2499">
        <v>0</v>
      </c>
      <c r="D2499">
        <v>542.148620898288</v>
      </c>
      <c r="E2499">
        <v>7490.570760000007</v>
      </c>
      <c r="F2499">
        <v>0</v>
      </c>
    </row>
    <row r="2500" spans="1:6">
      <c r="A2500">
        <v>2498</v>
      </c>
      <c r="B2500">
        <v>1.6186</v>
      </c>
      <c r="C2500">
        <v>0</v>
      </c>
      <c r="D2500">
        <v>542.480089667271</v>
      </c>
      <c r="E2500">
        <v>7492.189360000007</v>
      </c>
      <c r="F2500">
        <v>0</v>
      </c>
    </row>
    <row r="2501" spans="1:6">
      <c r="A2501">
        <v>2499</v>
      </c>
      <c r="B2501">
        <v>1.62144</v>
      </c>
      <c r="C2501">
        <v>0</v>
      </c>
      <c r="D2501">
        <v>542.644044675299</v>
      </c>
      <c r="E2501">
        <v>7493.810800000007</v>
      </c>
      <c r="F2501">
        <v>0</v>
      </c>
    </row>
    <row r="2502" spans="1:6">
      <c r="A2502">
        <v>2500</v>
      </c>
      <c r="B2502">
        <v>1.6248</v>
      </c>
      <c r="C2502">
        <v>0</v>
      </c>
      <c r="D2502">
        <v>546.61099804833</v>
      </c>
      <c r="E2502">
        <v>7495.435600000006</v>
      </c>
      <c r="F2502">
        <v>0</v>
      </c>
    </row>
    <row r="2503" spans="1:6">
      <c r="A2503">
        <v>2501</v>
      </c>
      <c r="B2503">
        <v>1.61997</v>
      </c>
      <c r="C2503">
        <v>0</v>
      </c>
      <c r="D2503">
        <v>541.679321716601</v>
      </c>
      <c r="E2503">
        <v>7497.055570000006</v>
      </c>
      <c r="F2503">
        <v>0</v>
      </c>
    </row>
    <row r="2504" spans="1:6">
      <c r="A2504">
        <v>2502</v>
      </c>
      <c r="B2504">
        <v>1.62217</v>
      </c>
      <c r="C2504">
        <v>0</v>
      </c>
      <c r="D2504">
        <v>543.537641362847</v>
      </c>
      <c r="E2504">
        <v>7498.677740000006</v>
      </c>
      <c r="F2504">
        <v>0</v>
      </c>
    </row>
    <row r="2505" spans="1:6">
      <c r="A2505">
        <v>2503</v>
      </c>
      <c r="B2505">
        <v>1.62048</v>
      </c>
      <c r="C2505">
        <v>0</v>
      </c>
      <c r="D2505">
        <v>549.086806126712</v>
      </c>
      <c r="E2505">
        <v>7500.298220000005</v>
      </c>
      <c r="F2505">
        <v>0</v>
      </c>
    </row>
    <row r="2506" spans="1:6">
      <c r="A2506">
        <v>2504</v>
      </c>
      <c r="B2506">
        <v>1.62619</v>
      </c>
      <c r="C2506">
        <v>0</v>
      </c>
      <c r="D2506">
        <v>545.2474438090341</v>
      </c>
      <c r="E2506">
        <v>7501.924410000005</v>
      </c>
      <c r="F2506">
        <v>0</v>
      </c>
    </row>
    <row r="2507" spans="1:6">
      <c r="A2507">
        <v>2505</v>
      </c>
      <c r="B2507">
        <v>1.62373</v>
      </c>
      <c r="C2507">
        <v>0</v>
      </c>
      <c r="D2507">
        <v>549.719654272628</v>
      </c>
      <c r="E2507">
        <v>7503.548140000005</v>
      </c>
      <c r="F2507">
        <v>0</v>
      </c>
    </row>
    <row r="2508" spans="1:6">
      <c r="A2508">
        <v>2506</v>
      </c>
      <c r="B2508">
        <v>1.61859</v>
      </c>
      <c r="C2508">
        <v>0</v>
      </c>
      <c r="D2508">
        <v>545.032657239264</v>
      </c>
      <c r="E2508">
        <v>7505.166730000005</v>
      </c>
      <c r="F2508">
        <v>0</v>
      </c>
    </row>
    <row r="2509" spans="1:6">
      <c r="A2509">
        <v>2507</v>
      </c>
      <c r="B2509">
        <v>1.62166</v>
      </c>
      <c r="C2509">
        <v>0</v>
      </c>
      <c r="D2509">
        <v>545.561495147046</v>
      </c>
      <c r="E2509">
        <v>7506.788390000005</v>
      </c>
      <c r="F2509">
        <v>0</v>
      </c>
    </row>
    <row r="2510" spans="1:6">
      <c r="A2510">
        <v>2508</v>
      </c>
      <c r="B2510">
        <v>1.61758</v>
      </c>
      <c r="C2510">
        <v>0</v>
      </c>
      <c r="D2510">
        <v>550.536749040074</v>
      </c>
      <c r="E2510">
        <v>7508.405970000005</v>
      </c>
      <c r="F2510">
        <v>0</v>
      </c>
    </row>
    <row r="2511" spans="1:6">
      <c r="A2511">
        <v>2509</v>
      </c>
      <c r="B2511">
        <v>1.61759</v>
      </c>
      <c r="C2511">
        <v>0</v>
      </c>
      <c r="D2511">
        <v>546.32842155461</v>
      </c>
      <c r="E2511">
        <v>7510.023560000005</v>
      </c>
      <c r="F2511">
        <v>0</v>
      </c>
    </row>
    <row r="2512" spans="1:6">
      <c r="A2512">
        <v>2510</v>
      </c>
      <c r="B2512">
        <v>1.61482</v>
      </c>
      <c r="C2512">
        <v>0</v>
      </c>
      <c r="D2512">
        <v>545.458189692818</v>
      </c>
      <c r="E2512">
        <v>7511.638380000005</v>
      </c>
      <c r="F2512">
        <v>0</v>
      </c>
    </row>
    <row r="2513" spans="1:6">
      <c r="A2513">
        <v>2511</v>
      </c>
      <c r="B2513">
        <v>1.6205</v>
      </c>
      <c r="C2513">
        <v>0</v>
      </c>
      <c r="D2513">
        <v>551.091937457194</v>
      </c>
      <c r="E2513">
        <v>7513.258880000005</v>
      </c>
      <c r="F2513">
        <v>0</v>
      </c>
    </row>
    <row r="2514" spans="1:6">
      <c r="A2514">
        <v>2512</v>
      </c>
      <c r="B2514">
        <v>1.54558</v>
      </c>
      <c r="C2514">
        <v>0</v>
      </c>
      <c r="D2514">
        <v>581.194336719615</v>
      </c>
      <c r="E2514">
        <v>7514.804460000005</v>
      </c>
      <c r="F2514">
        <v>0</v>
      </c>
    </row>
    <row r="2515" spans="1:6">
      <c r="A2515">
        <v>2513</v>
      </c>
      <c r="B2515">
        <v>1.62771</v>
      </c>
      <c r="C2515">
        <v>0</v>
      </c>
      <c r="D2515">
        <v>548.096930746609</v>
      </c>
      <c r="E2515">
        <v>7516.432170000005</v>
      </c>
      <c r="F2515">
        <v>0</v>
      </c>
    </row>
    <row r="2516" spans="1:6">
      <c r="A2516">
        <v>2514</v>
      </c>
      <c r="B2516">
        <v>1.59329</v>
      </c>
      <c r="C2516">
        <v>0</v>
      </c>
      <c r="D2516">
        <v>555.253715806386</v>
      </c>
      <c r="E2516">
        <v>7518.025460000004</v>
      </c>
      <c r="F2516">
        <v>0</v>
      </c>
    </row>
    <row r="2517" spans="1:6">
      <c r="A2517">
        <v>2515</v>
      </c>
      <c r="B2517">
        <v>1.6115</v>
      </c>
      <c r="C2517">
        <v>0</v>
      </c>
      <c r="D2517">
        <v>549.12618672787</v>
      </c>
      <c r="E2517">
        <v>7519.636960000004</v>
      </c>
      <c r="F2517">
        <v>0</v>
      </c>
    </row>
    <row r="2518" spans="1:6">
      <c r="A2518">
        <v>2516</v>
      </c>
      <c r="B2518">
        <v>1.61807</v>
      </c>
      <c r="C2518">
        <v>0</v>
      </c>
      <c r="D2518">
        <v>551.818918292237</v>
      </c>
      <c r="E2518">
        <v>7521.255030000005</v>
      </c>
      <c r="F2518">
        <v>0</v>
      </c>
    </row>
    <row r="2519" spans="1:6">
      <c r="A2519">
        <v>2517</v>
      </c>
      <c r="B2519">
        <v>1.61567</v>
      </c>
      <c r="C2519">
        <v>0</v>
      </c>
      <c r="D2519">
        <v>552.528024030254</v>
      </c>
      <c r="E2519">
        <v>7522.870700000005</v>
      </c>
      <c r="F2519">
        <v>0</v>
      </c>
    </row>
    <row r="2520" spans="1:6">
      <c r="A2520">
        <v>2518</v>
      </c>
      <c r="B2520">
        <v>1.62214</v>
      </c>
      <c r="C2520">
        <v>0</v>
      </c>
      <c r="D2520">
        <v>547.106662248126</v>
      </c>
      <c r="E2520">
        <v>7524.492840000005</v>
      </c>
      <c r="F2520">
        <v>0</v>
      </c>
    </row>
    <row r="2521" spans="1:6">
      <c r="A2521">
        <v>2519</v>
      </c>
      <c r="B2521">
        <v>1.62005</v>
      </c>
      <c r="C2521">
        <v>0</v>
      </c>
      <c r="D2521">
        <v>549.769906108586</v>
      </c>
      <c r="E2521">
        <v>7526.112890000006</v>
      </c>
      <c r="F2521">
        <v>0</v>
      </c>
    </row>
    <row r="2522" spans="1:6">
      <c r="A2522">
        <v>2520</v>
      </c>
      <c r="B2522">
        <v>1.61866</v>
      </c>
      <c r="C2522">
        <v>0</v>
      </c>
      <c r="D2522">
        <v>551.11286490717</v>
      </c>
      <c r="E2522">
        <v>7527.731550000006</v>
      </c>
      <c r="F2522">
        <v>0</v>
      </c>
    </row>
    <row r="2523" spans="1:6">
      <c r="A2523">
        <v>2521</v>
      </c>
      <c r="B2523">
        <v>1.62093</v>
      </c>
      <c r="C2523">
        <v>0</v>
      </c>
      <c r="D2523">
        <v>550.5421905909041</v>
      </c>
      <c r="E2523">
        <v>7529.352480000006</v>
      </c>
      <c r="F2523">
        <v>0</v>
      </c>
    </row>
    <row r="2524" spans="1:6">
      <c r="A2524">
        <v>2522</v>
      </c>
      <c r="B2524">
        <v>1.62323</v>
      </c>
      <c r="C2524">
        <v>0</v>
      </c>
      <c r="D2524">
        <v>550.120150887496</v>
      </c>
      <c r="E2524">
        <v>7530.975710000006</v>
      </c>
      <c r="F2524">
        <v>0</v>
      </c>
    </row>
    <row r="2525" spans="1:6">
      <c r="A2525">
        <v>2523</v>
      </c>
      <c r="B2525">
        <v>1.6275</v>
      </c>
      <c r="C2525">
        <v>0</v>
      </c>
      <c r="D2525">
        <v>548.832496669887</v>
      </c>
      <c r="E2525">
        <v>7532.603210000006</v>
      </c>
      <c r="F2525">
        <v>0</v>
      </c>
    </row>
    <row r="2526" spans="1:6">
      <c r="A2526">
        <v>2524</v>
      </c>
      <c r="B2526">
        <v>1.61983</v>
      </c>
      <c r="C2526">
        <v>0</v>
      </c>
      <c r="D2526">
        <v>548.955169730016</v>
      </c>
      <c r="E2526">
        <v>7534.223040000005</v>
      </c>
      <c r="F2526">
        <v>0</v>
      </c>
    </row>
    <row r="2527" spans="1:6">
      <c r="A2527">
        <v>2525</v>
      </c>
      <c r="B2527">
        <v>1.61594</v>
      </c>
      <c r="C2527">
        <v>0</v>
      </c>
      <c r="D2527">
        <v>547.6261136108729</v>
      </c>
      <c r="E2527">
        <v>7535.838980000005</v>
      </c>
      <c r="F2527">
        <v>0</v>
      </c>
    </row>
    <row r="2528" spans="1:6">
      <c r="A2528">
        <v>2526</v>
      </c>
      <c r="B2528">
        <v>1.62489</v>
      </c>
      <c r="C2528">
        <v>0</v>
      </c>
      <c r="D2528">
        <v>542.395175076529</v>
      </c>
      <c r="E2528">
        <v>7537.463870000005</v>
      </c>
      <c r="F2528">
        <v>0</v>
      </c>
    </row>
    <row r="2529" spans="1:6">
      <c r="A2529">
        <v>2527</v>
      </c>
      <c r="B2529">
        <v>1.62206</v>
      </c>
      <c r="C2529">
        <v>0</v>
      </c>
      <c r="D2529">
        <v>544.596089215972</v>
      </c>
      <c r="E2529">
        <v>7539.085930000005</v>
      </c>
      <c r="F2529">
        <v>0</v>
      </c>
    </row>
    <row r="2530" spans="1:6">
      <c r="A2530">
        <v>2528</v>
      </c>
      <c r="B2530">
        <v>1.62268</v>
      </c>
      <c r="C2530">
        <v>0</v>
      </c>
      <c r="D2530">
        <v>540.491121900877</v>
      </c>
      <c r="E2530">
        <v>7540.708610000005</v>
      </c>
      <c r="F2530">
        <v>0</v>
      </c>
    </row>
    <row r="2531" spans="1:6">
      <c r="A2531">
        <v>2529</v>
      </c>
      <c r="B2531">
        <v>1.62473</v>
      </c>
      <c r="C2531">
        <v>0</v>
      </c>
      <c r="D2531">
        <v>539.1029207780171</v>
      </c>
      <c r="E2531">
        <v>7542.333340000006</v>
      </c>
      <c r="F2531">
        <v>0</v>
      </c>
    </row>
    <row r="2532" spans="1:6">
      <c r="A2532">
        <v>2530</v>
      </c>
      <c r="B2532">
        <v>1.62401</v>
      </c>
      <c r="C2532">
        <v>0</v>
      </c>
      <c r="D2532">
        <v>534.69888132119</v>
      </c>
      <c r="E2532">
        <v>7543.957350000006</v>
      </c>
      <c r="F2532">
        <v>0</v>
      </c>
    </row>
    <row r="2533" spans="1:6">
      <c r="A2533">
        <v>2531</v>
      </c>
      <c r="B2533">
        <v>1.62767</v>
      </c>
      <c r="C2533">
        <v>0</v>
      </c>
      <c r="D2533">
        <v>537.153881273534</v>
      </c>
      <c r="E2533">
        <v>7545.585020000006</v>
      </c>
      <c r="F2533">
        <v>0</v>
      </c>
    </row>
    <row r="2534" spans="1:6">
      <c r="A2534">
        <v>2532</v>
      </c>
      <c r="B2534">
        <v>1.63375</v>
      </c>
      <c r="C2534">
        <v>0</v>
      </c>
      <c r="D2534">
        <v>536.694756171893</v>
      </c>
      <c r="E2534">
        <v>7547.218770000006</v>
      </c>
      <c r="F2534">
        <v>0</v>
      </c>
    </row>
    <row r="2535" spans="1:6">
      <c r="A2535">
        <v>2533</v>
      </c>
      <c r="B2535">
        <v>1.62036</v>
      </c>
      <c r="C2535">
        <v>0</v>
      </c>
      <c r="D2535">
        <v>536.0603867940659</v>
      </c>
      <c r="E2535">
        <v>7548.839130000006</v>
      </c>
      <c r="F2535">
        <v>0</v>
      </c>
    </row>
    <row r="2536" spans="1:6">
      <c r="A2536">
        <v>2534</v>
      </c>
      <c r="B2536">
        <v>1.62275</v>
      </c>
      <c r="C2536">
        <v>0</v>
      </c>
      <c r="D2536">
        <v>533.28336343476</v>
      </c>
      <c r="E2536">
        <v>7550.461880000006</v>
      </c>
      <c r="F2536">
        <v>0</v>
      </c>
    </row>
    <row r="2537" spans="1:6">
      <c r="A2537">
        <v>2535</v>
      </c>
      <c r="B2537">
        <v>1.62379</v>
      </c>
      <c r="C2537">
        <v>0</v>
      </c>
      <c r="D2537">
        <v>530.308445156513</v>
      </c>
      <c r="E2537">
        <v>7552.085670000006</v>
      </c>
      <c r="F2537">
        <v>0</v>
      </c>
    </row>
    <row r="2538" spans="1:6">
      <c r="A2538">
        <v>2536</v>
      </c>
      <c r="B2538">
        <v>1.62347</v>
      </c>
      <c r="C2538">
        <v>0</v>
      </c>
      <c r="D2538">
        <v>523.272428714944</v>
      </c>
      <c r="E2538">
        <v>7553.709140000006</v>
      </c>
      <c r="F2538">
        <v>0</v>
      </c>
    </row>
    <row r="2539" spans="1:6">
      <c r="A2539">
        <v>2537</v>
      </c>
      <c r="B2539">
        <v>1.72515</v>
      </c>
      <c r="C2539">
        <v>0</v>
      </c>
      <c r="D2539">
        <v>522.21116911082</v>
      </c>
      <c r="E2539">
        <v>7555.434290000007</v>
      </c>
      <c r="F2539">
        <v>0</v>
      </c>
    </row>
    <row r="2540" spans="1:6">
      <c r="A2540">
        <v>2538</v>
      </c>
      <c r="B2540">
        <v>1.58464</v>
      </c>
      <c r="C2540">
        <v>0</v>
      </c>
      <c r="D2540">
        <v>519.69206050896</v>
      </c>
      <c r="E2540">
        <v>7557.018930000007</v>
      </c>
      <c r="F2540">
        <v>0</v>
      </c>
    </row>
    <row r="2541" spans="1:6">
      <c r="A2541">
        <v>2539</v>
      </c>
      <c r="B2541">
        <v>1.50967</v>
      </c>
      <c r="C2541">
        <v>0</v>
      </c>
      <c r="D2541">
        <v>526.888292034163</v>
      </c>
      <c r="E2541">
        <v>7558.528600000007</v>
      </c>
      <c r="F2541">
        <v>0</v>
      </c>
    </row>
    <row r="2542" spans="1:6">
      <c r="A2542">
        <v>2540</v>
      </c>
      <c r="B2542">
        <v>1.43081</v>
      </c>
      <c r="C2542">
        <v>0</v>
      </c>
      <c r="D2542">
        <v>535.372123646647</v>
      </c>
      <c r="E2542">
        <v>7559.959410000007</v>
      </c>
      <c r="F2542">
        <v>0</v>
      </c>
    </row>
    <row r="2543" spans="1:6">
      <c r="A2543">
        <v>2541</v>
      </c>
      <c r="B2543">
        <v>1.48317</v>
      </c>
      <c r="C2543">
        <v>0</v>
      </c>
      <c r="D2543">
        <v>526.0432626875599</v>
      </c>
      <c r="E2543">
        <v>7561.442580000007</v>
      </c>
      <c r="F2543">
        <v>0</v>
      </c>
    </row>
    <row r="2544" spans="1:6">
      <c r="A2544">
        <v>2542</v>
      </c>
      <c r="B2544">
        <v>1.43042</v>
      </c>
      <c r="C2544">
        <v>0</v>
      </c>
      <c r="D2544">
        <v>527.512480979048</v>
      </c>
      <c r="E2544">
        <v>7562.873000000007</v>
      </c>
      <c r="F2544">
        <v>0</v>
      </c>
    </row>
    <row r="2545" spans="1:6">
      <c r="A2545">
        <v>2543</v>
      </c>
      <c r="B2545">
        <v>1.59168</v>
      </c>
      <c r="C2545">
        <v>0</v>
      </c>
      <c r="D2545">
        <v>528.061091799263</v>
      </c>
      <c r="E2545">
        <v>7564.464680000007</v>
      </c>
      <c r="F2545">
        <v>0</v>
      </c>
    </row>
    <row r="2546" spans="1:6">
      <c r="A2546">
        <v>2544</v>
      </c>
      <c r="B2546">
        <v>1.69988</v>
      </c>
      <c r="C2546">
        <v>0</v>
      </c>
      <c r="D2546">
        <v>512.637116279593</v>
      </c>
      <c r="E2546">
        <v>7566.164560000007</v>
      </c>
      <c r="F2546">
        <v>0</v>
      </c>
    </row>
    <row r="2547" spans="1:6">
      <c r="A2547">
        <v>2545</v>
      </c>
      <c r="B2547">
        <v>1.46817</v>
      </c>
      <c r="C2547">
        <v>0</v>
      </c>
      <c r="D2547">
        <v>508.496609820269</v>
      </c>
      <c r="E2547">
        <v>7567.632730000008</v>
      </c>
      <c r="F2547">
        <v>0</v>
      </c>
    </row>
    <row r="2548" spans="1:6">
      <c r="A2548">
        <v>2546</v>
      </c>
      <c r="B2548">
        <v>1.06928</v>
      </c>
      <c r="C2548">
        <v>0</v>
      </c>
      <c r="D2548">
        <v>520.459752351117</v>
      </c>
      <c r="E2548">
        <v>7568.702010000007</v>
      </c>
      <c r="F2548">
        <v>0</v>
      </c>
    </row>
    <row r="2549" spans="1:6">
      <c r="A2549">
        <v>2547</v>
      </c>
      <c r="B2549">
        <v>0.9356100000000001</v>
      </c>
      <c r="C2549">
        <v>0</v>
      </c>
      <c r="D2549">
        <v>519.409702399726</v>
      </c>
      <c r="E2549">
        <v>7569.637620000008</v>
      </c>
      <c r="F2549">
        <v>0</v>
      </c>
    </row>
    <row r="2550" spans="1:6">
      <c r="A2550">
        <v>2548</v>
      </c>
      <c r="B2550">
        <v>0.91566</v>
      </c>
      <c r="C2550">
        <v>0</v>
      </c>
      <c r="D2550">
        <v>508.853343201509</v>
      </c>
      <c r="E2550">
        <v>7570.553280000007</v>
      </c>
      <c r="F2550">
        <v>0</v>
      </c>
    </row>
    <row r="2551" spans="1:6">
      <c r="A2551">
        <v>2549</v>
      </c>
      <c r="B2551">
        <v>0.89861</v>
      </c>
      <c r="C2551">
        <v>0</v>
      </c>
      <c r="D2551">
        <v>508.478018022386</v>
      </c>
      <c r="E2551">
        <v>7571.451890000008</v>
      </c>
      <c r="F2551">
        <v>0</v>
      </c>
    </row>
    <row r="2552" spans="1:6">
      <c r="A2552">
        <v>2550</v>
      </c>
      <c r="B2552">
        <v>0.9069</v>
      </c>
      <c r="C2552">
        <v>0</v>
      </c>
      <c r="D2552">
        <v>509.841457325584</v>
      </c>
      <c r="E2552">
        <v>7572.358790000008</v>
      </c>
      <c r="F2552">
        <v>0</v>
      </c>
    </row>
    <row r="2553" spans="1:6">
      <c r="A2553">
        <v>2551</v>
      </c>
      <c r="B2553">
        <v>0.9045800000000001</v>
      </c>
      <c r="C2553">
        <v>0</v>
      </c>
      <c r="D2553">
        <v>506.520233803555</v>
      </c>
      <c r="E2553">
        <v>7573.263370000008</v>
      </c>
      <c r="F2553">
        <v>0</v>
      </c>
    </row>
    <row r="2554" spans="1:6">
      <c r="A2554">
        <v>2552</v>
      </c>
      <c r="B2554">
        <v>0.90605</v>
      </c>
      <c r="C2554">
        <v>0</v>
      </c>
      <c r="D2554">
        <v>509.136691631195</v>
      </c>
      <c r="E2554">
        <v>7574.169420000007</v>
      </c>
      <c r="F2554">
        <v>0</v>
      </c>
    </row>
    <row r="2555" spans="1:6">
      <c r="A2555">
        <v>2553</v>
      </c>
      <c r="B2555">
        <v>0.68524</v>
      </c>
      <c r="C2555">
        <v>0</v>
      </c>
      <c r="D2555">
        <v>535.85578798732</v>
      </c>
      <c r="E2555">
        <v>7574.854660000007</v>
      </c>
      <c r="F2555">
        <v>0</v>
      </c>
    </row>
    <row r="2556" spans="1:6">
      <c r="A2556">
        <v>2554</v>
      </c>
      <c r="B2556">
        <v>0.8181</v>
      </c>
      <c r="C2556">
        <v>0</v>
      </c>
      <c r="D2556">
        <v>564.028064324996</v>
      </c>
      <c r="E2556">
        <v>7575.672760000008</v>
      </c>
      <c r="F2556">
        <v>0</v>
      </c>
    </row>
    <row r="2557" spans="1:6">
      <c r="A2557">
        <v>2555</v>
      </c>
      <c r="B2557">
        <v>0.88737</v>
      </c>
      <c r="C2557">
        <v>0</v>
      </c>
      <c r="D2557">
        <v>499.760030161706</v>
      </c>
      <c r="E2557">
        <v>7576.560130000008</v>
      </c>
      <c r="F2557">
        <v>0</v>
      </c>
    </row>
    <row r="2558" spans="1:6">
      <c r="A2558">
        <v>2556</v>
      </c>
      <c r="B2558">
        <v>0.89284</v>
      </c>
      <c r="C2558">
        <v>0</v>
      </c>
      <c r="D2558">
        <v>503.377189482812</v>
      </c>
      <c r="E2558">
        <v>7577.452970000008</v>
      </c>
      <c r="F2558">
        <v>0</v>
      </c>
    </row>
    <row r="2559" spans="1:6">
      <c r="A2559">
        <v>2557</v>
      </c>
      <c r="B2559">
        <v>0.87439</v>
      </c>
      <c r="C2559">
        <v>0</v>
      </c>
      <c r="D2559">
        <v>504.288539214453</v>
      </c>
      <c r="E2559">
        <v>7578.327360000008</v>
      </c>
      <c r="F2559">
        <v>0</v>
      </c>
    </row>
    <row r="2560" spans="1:6">
      <c r="A2560">
        <v>2558</v>
      </c>
      <c r="B2560">
        <v>0.84587</v>
      </c>
      <c r="C2560">
        <v>0</v>
      </c>
      <c r="D2560">
        <v>503.897921239197</v>
      </c>
      <c r="E2560">
        <v>7579.173230000009</v>
      </c>
      <c r="F2560">
        <v>0</v>
      </c>
    </row>
    <row r="2561" spans="1:6">
      <c r="A2561">
        <v>2559</v>
      </c>
      <c r="B2561">
        <v>0.81614</v>
      </c>
      <c r="C2561">
        <v>0</v>
      </c>
      <c r="D2561">
        <v>619.748642920379</v>
      </c>
      <c r="E2561">
        <v>7579.989370000008</v>
      </c>
      <c r="F2561">
        <v>0</v>
      </c>
    </row>
    <row r="2562" spans="1:6">
      <c r="A2562">
        <v>2560</v>
      </c>
      <c r="B2562">
        <v>1.10982</v>
      </c>
      <c r="C2562">
        <v>0</v>
      </c>
      <c r="D2562">
        <v>591.123414097991</v>
      </c>
      <c r="E2562">
        <v>7581.099190000008</v>
      </c>
      <c r="F2562">
        <v>0</v>
      </c>
    </row>
    <row r="2563" spans="1:6">
      <c r="A2563">
        <v>2561</v>
      </c>
      <c r="B2563">
        <v>1.6866</v>
      </c>
      <c r="C2563">
        <v>0</v>
      </c>
      <c r="D2563">
        <v>531.85924689714</v>
      </c>
      <c r="E2563">
        <v>7582.785790000008</v>
      </c>
      <c r="F2563">
        <v>0</v>
      </c>
    </row>
    <row r="2564" spans="1:6">
      <c r="A2564">
        <v>2562</v>
      </c>
      <c r="B2564">
        <v>1.66291</v>
      </c>
      <c r="C2564">
        <v>0</v>
      </c>
      <c r="D2564">
        <v>530.77566846561</v>
      </c>
      <c r="E2564">
        <v>7584.448700000008</v>
      </c>
      <c r="F2564">
        <v>0</v>
      </c>
    </row>
    <row r="2565" spans="1:6">
      <c r="A2565">
        <v>2563</v>
      </c>
      <c r="B2565">
        <v>1.66042</v>
      </c>
      <c r="C2565">
        <v>0</v>
      </c>
      <c r="D2565">
        <v>529.631613146531</v>
      </c>
      <c r="E2565">
        <v>7586.109120000008</v>
      </c>
      <c r="F2565">
        <v>0</v>
      </c>
    </row>
    <row r="2566" spans="1:6">
      <c r="A2566">
        <v>2564</v>
      </c>
      <c r="B2566">
        <v>1.72814</v>
      </c>
      <c r="C2566">
        <v>0</v>
      </c>
      <c r="D2566">
        <v>548.938780249866</v>
      </c>
      <c r="E2566">
        <v>7587.837260000008</v>
      </c>
      <c r="F2566">
        <v>0</v>
      </c>
    </row>
    <row r="2567" spans="1:6">
      <c r="A2567">
        <v>2565</v>
      </c>
      <c r="B2567">
        <v>1.64369</v>
      </c>
      <c r="C2567">
        <v>0</v>
      </c>
      <c r="D2567">
        <v>571.78519773726</v>
      </c>
      <c r="E2567">
        <v>7589.480950000008</v>
      </c>
      <c r="F2567">
        <v>0</v>
      </c>
    </row>
    <row r="2568" spans="1:6">
      <c r="A2568">
        <v>2566</v>
      </c>
      <c r="B2568">
        <v>1.67062</v>
      </c>
      <c r="C2568">
        <v>0</v>
      </c>
      <c r="D2568">
        <v>559.170765353987</v>
      </c>
      <c r="E2568">
        <v>7591.151570000008</v>
      </c>
      <c r="F2568">
        <v>0</v>
      </c>
    </row>
    <row r="2569" spans="1:6">
      <c r="A2569">
        <v>2567</v>
      </c>
      <c r="B2569">
        <v>1.42231</v>
      </c>
      <c r="C2569">
        <v>0</v>
      </c>
      <c r="D2569">
        <v>548.4520090037209</v>
      </c>
      <c r="E2569">
        <v>7592.573880000008</v>
      </c>
      <c r="F2569">
        <v>0</v>
      </c>
    </row>
    <row r="2570" spans="1:6">
      <c r="A2570">
        <v>2568</v>
      </c>
      <c r="B2570">
        <v>1.48442</v>
      </c>
      <c r="C2570">
        <v>0</v>
      </c>
      <c r="D2570">
        <v>553.1091061739889</v>
      </c>
      <c r="E2570">
        <v>7594.058300000008</v>
      </c>
      <c r="F2570">
        <v>0</v>
      </c>
    </row>
    <row r="2571" spans="1:6">
      <c r="A2571">
        <v>2569</v>
      </c>
      <c r="B2571">
        <v>1.58731</v>
      </c>
      <c r="C2571">
        <v>0</v>
      </c>
      <c r="D2571">
        <v>548.590839029103</v>
      </c>
      <c r="E2571">
        <v>7595.645610000008</v>
      </c>
      <c r="F2571">
        <v>0</v>
      </c>
    </row>
    <row r="2572" spans="1:6">
      <c r="A2572">
        <v>2570</v>
      </c>
      <c r="B2572">
        <v>1.68006</v>
      </c>
      <c r="C2572">
        <v>0</v>
      </c>
      <c r="D2572">
        <v>537.031663501155</v>
      </c>
      <c r="E2572">
        <v>7597.325670000007</v>
      </c>
      <c r="F2572">
        <v>0</v>
      </c>
    </row>
    <row r="2573" spans="1:6">
      <c r="A2573">
        <v>2571</v>
      </c>
      <c r="B2573">
        <v>1.69459</v>
      </c>
      <c r="C2573">
        <v>0</v>
      </c>
      <c r="D2573">
        <v>590.355215693264</v>
      </c>
      <c r="E2573">
        <v>7599.020260000008</v>
      </c>
      <c r="F2573">
        <v>0</v>
      </c>
    </row>
    <row r="2574" spans="1:6">
      <c r="A2574">
        <v>2572</v>
      </c>
      <c r="B2574">
        <v>1.72505</v>
      </c>
      <c r="C2574">
        <v>0</v>
      </c>
      <c r="D2574">
        <v>587.967825087035</v>
      </c>
      <c r="E2574">
        <v>7600.745310000008</v>
      </c>
      <c r="F2574">
        <v>0</v>
      </c>
    </row>
    <row r="2575" spans="1:6">
      <c r="A2575">
        <v>2573</v>
      </c>
      <c r="B2575">
        <v>1.52056</v>
      </c>
      <c r="C2575">
        <v>0</v>
      </c>
      <c r="D2575">
        <v>588.072551027962</v>
      </c>
      <c r="E2575">
        <v>7602.265870000007</v>
      </c>
      <c r="F2575">
        <v>0</v>
      </c>
    </row>
    <row r="2576" spans="1:6">
      <c r="A2576">
        <v>2574</v>
      </c>
      <c r="B2576">
        <v>1.71495</v>
      </c>
      <c r="C2576">
        <v>0</v>
      </c>
      <c r="D2576">
        <v>574.075539297382</v>
      </c>
      <c r="E2576">
        <v>7603.980820000007</v>
      </c>
      <c r="F2576">
        <v>0</v>
      </c>
    </row>
    <row r="2577" spans="1:6">
      <c r="A2577">
        <v>2575</v>
      </c>
      <c r="B2577">
        <v>1.47936</v>
      </c>
      <c r="C2577">
        <v>0</v>
      </c>
      <c r="D2577">
        <v>537.022708618858</v>
      </c>
      <c r="E2577">
        <v>7605.460180000007</v>
      </c>
      <c r="F2577">
        <v>0</v>
      </c>
    </row>
    <row r="2578" spans="1:6">
      <c r="A2578">
        <v>2576</v>
      </c>
      <c r="B2578">
        <v>1.27484</v>
      </c>
      <c r="C2578">
        <v>0</v>
      </c>
      <c r="D2578">
        <v>617.567458725267</v>
      </c>
      <c r="E2578">
        <v>7606.735020000007</v>
      </c>
      <c r="F2578">
        <v>0</v>
      </c>
    </row>
    <row r="2579" spans="1:6">
      <c r="A2579">
        <v>2577</v>
      </c>
      <c r="B2579">
        <v>0</v>
      </c>
      <c r="C2579">
        <v>0</v>
      </c>
      <c r="D2579">
        <v>472.187736254973</v>
      </c>
      <c r="E2579">
        <v>7606.735020000007</v>
      </c>
      <c r="F2579">
        <v>0</v>
      </c>
    </row>
    <row r="2580" spans="1:6">
      <c r="A2580">
        <v>2578</v>
      </c>
      <c r="B2580">
        <v>0</v>
      </c>
      <c r="C2580">
        <v>0</v>
      </c>
      <c r="E2580">
        <v>7606.735020000007</v>
      </c>
      <c r="F2580">
        <v>0</v>
      </c>
    </row>
    <row r="2581" spans="1:6">
      <c r="A2581">
        <v>2579</v>
      </c>
      <c r="B2581">
        <v>0</v>
      </c>
      <c r="C2581">
        <v>0</v>
      </c>
      <c r="E2581">
        <v>7606.735020000007</v>
      </c>
      <c r="F2581">
        <v>0</v>
      </c>
    </row>
    <row r="2582" spans="1:6">
      <c r="A2582">
        <v>2580</v>
      </c>
      <c r="B2582">
        <v>0</v>
      </c>
      <c r="C2582">
        <v>0</v>
      </c>
      <c r="E2582">
        <v>7606.735020000007</v>
      </c>
      <c r="F2582">
        <v>0</v>
      </c>
    </row>
    <row r="2583" spans="1:6">
      <c r="A2583">
        <v>2581</v>
      </c>
      <c r="B2583">
        <v>0</v>
      </c>
      <c r="C2583">
        <v>0</v>
      </c>
      <c r="E2583">
        <v>7606.735020000007</v>
      </c>
      <c r="F2583">
        <v>0</v>
      </c>
    </row>
    <row r="2584" spans="1:6">
      <c r="A2584">
        <v>2582</v>
      </c>
      <c r="B2584">
        <v>0</v>
      </c>
      <c r="C2584">
        <v>0</v>
      </c>
      <c r="E2584">
        <v>7606.735020000007</v>
      </c>
      <c r="F2584">
        <v>0</v>
      </c>
    </row>
    <row r="2585" spans="1:6">
      <c r="A2585">
        <v>2583</v>
      </c>
      <c r="B2585">
        <v>0</v>
      </c>
      <c r="C2585">
        <v>0</v>
      </c>
      <c r="E2585">
        <v>7606.735020000007</v>
      </c>
      <c r="F2585">
        <v>0</v>
      </c>
    </row>
    <row r="2586" spans="1:6">
      <c r="A2586">
        <v>2584</v>
      </c>
      <c r="B2586">
        <v>0</v>
      </c>
      <c r="C2586">
        <v>0</v>
      </c>
      <c r="E2586">
        <v>7606.735020000007</v>
      </c>
      <c r="F2586">
        <v>0</v>
      </c>
    </row>
    <row r="2587" spans="1:6">
      <c r="A2587">
        <v>2585</v>
      </c>
      <c r="B2587">
        <v>0</v>
      </c>
      <c r="C2587">
        <v>0</v>
      </c>
      <c r="E2587">
        <v>7606.735020000007</v>
      </c>
      <c r="F2587">
        <v>0</v>
      </c>
    </row>
    <row r="2588" spans="1:6">
      <c r="A2588">
        <v>2586</v>
      </c>
      <c r="B2588">
        <v>0</v>
      </c>
      <c r="C2588">
        <v>0</v>
      </c>
      <c r="E2588">
        <v>7606.735020000007</v>
      </c>
      <c r="F2588">
        <v>0</v>
      </c>
    </row>
    <row r="2589" spans="1:6">
      <c r="A2589">
        <v>2587</v>
      </c>
      <c r="B2589">
        <v>0</v>
      </c>
      <c r="C2589">
        <v>0</v>
      </c>
      <c r="E2589">
        <v>7606.735020000007</v>
      </c>
      <c r="F2589">
        <v>0</v>
      </c>
    </row>
    <row r="2590" spans="1:6">
      <c r="A2590">
        <v>2588</v>
      </c>
      <c r="B2590">
        <v>0</v>
      </c>
      <c r="C2590">
        <v>0</v>
      </c>
      <c r="E2590">
        <v>7606.735020000007</v>
      </c>
      <c r="F2590">
        <v>0</v>
      </c>
    </row>
    <row r="2591" spans="1:6">
      <c r="A2591">
        <v>2589</v>
      </c>
      <c r="B2591">
        <v>0</v>
      </c>
      <c r="C2591">
        <v>0</v>
      </c>
      <c r="E2591">
        <v>7606.735020000007</v>
      </c>
      <c r="F2591">
        <v>0</v>
      </c>
    </row>
    <row r="2592" spans="1:6">
      <c r="A2592">
        <v>2590</v>
      </c>
      <c r="B2592">
        <v>0</v>
      </c>
      <c r="C2592">
        <v>0</v>
      </c>
      <c r="E2592">
        <v>7606.735020000007</v>
      </c>
      <c r="F2592">
        <v>0</v>
      </c>
    </row>
    <row r="2593" spans="1:6">
      <c r="A2593">
        <v>2591</v>
      </c>
      <c r="B2593">
        <v>0</v>
      </c>
      <c r="C2593">
        <v>0</v>
      </c>
      <c r="E2593">
        <v>7606.735020000007</v>
      </c>
      <c r="F2593">
        <v>0</v>
      </c>
    </row>
    <row r="2594" spans="1:6">
      <c r="A2594">
        <v>2592</v>
      </c>
      <c r="B2594">
        <v>0</v>
      </c>
      <c r="C2594">
        <v>0</v>
      </c>
      <c r="E2594">
        <v>7606.735020000007</v>
      </c>
      <c r="F2594">
        <v>0</v>
      </c>
    </row>
    <row r="2595" spans="1:6">
      <c r="A2595">
        <v>2593</v>
      </c>
      <c r="B2595">
        <v>0</v>
      </c>
      <c r="C2595">
        <v>0</v>
      </c>
      <c r="E2595">
        <v>7606.735020000007</v>
      </c>
      <c r="F2595">
        <v>0</v>
      </c>
    </row>
    <row r="2596" spans="1:6">
      <c r="A2596">
        <v>2594</v>
      </c>
      <c r="B2596">
        <v>0</v>
      </c>
      <c r="C2596">
        <v>0</v>
      </c>
      <c r="E2596">
        <v>7606.735020000007</v>
      </c>
      <c r="F2596">
        <v>0</v>
      </c>
    </row>
    <row r="2597" spans="1:6">
      <c r="A2597">
        <v>2595</v>
      </c>
      <c r="B2597">
        <v>0</v>
      </c>
      <c r="C2597">
        <v>0</v>
      </c>
      <c r="E2597">
        <v>7606.735020000007</v>
      </c>
      <c r="F2597">
        <v>0</v>
      </c>
    </row>
    <row r="2598" spans="1:6">
      <c r="A2598">
        <v>2596</v>
      </c>
      <c r="B2598">
        <v>0</v>
      </c>
      <c r="C2598">
        <v>0</v>
      </c>
      <c r="E2598">
        <v>7606.735020000007</v>
      </c>
      <c r="F2598">
        <v>0</v>
      </c>
    </row>
    <row r="2599" spans="1:6">
      <c r="A2599">
        <v>2597</v>
      </c>
      <c r="B2599">
        <v>0</v>
      </c>
      <c r="C2599">
        <v>0</v>
      </c>
      <c r="E2599">
        <v>7606.735020000007</v>
      </c>
      <c r="F2599">
        <v>0</v>
      </c>
    </row>
    <row r="2600" spans="1:6">
      <c r="A2600">
        <v>2598</v>
      </c>
      <c r="B2600">
        <v>0</v>
      </c>
      <c r="C2600">
        <v>0</v>
      </c>
      <c r="E2600">
        <v>7606.735020000007</v>
      </c>
      <c r="F2600">
        <v>0</v>
      </c>
    </row>
    <row r="2601" spans="1:6">
      <c r="A2601">
        <v>2599</v>
      </c>
      <c r="B2601">
        <v>0</v>
      </c>
      <c r="C2601">
        <v>0</v>
      </c>
      <c r="E2601">
        <v>7606.735020000007</v>
      </c>
      <c r="F2601">
        <v>0</v>
      </c>
    </row>
    <row r="2602" spans="1:6">
      <c r="A2602">
        <v>2600</v>
      </c>
      <c r="B2602">
        <v>0</v>
      </c>
      <c r="C2602">
        <v>0</v>
      </c>
      <c r="E2602">
        <v>7606.735020000007</v>
      </c>
      <c r="F2602">
        <v>0</v>
      </c>
    </row>
    <row r="2603" spans="1:6">
      <c r="A2603">
        <v>2601</v>
      </c>
      <c r="B2603">
        <v>0</v>
      </c>
      <c r="C2603">
        <v>0</v>
      </c>
      <c r="E2603">
        <v>7606.735020000007</v>
      </c>
      <c r="F2603">
        <v>0</v>
      </c>
    </row>
    <row r="2604" spans="1:6">
      <c r="A2604">
        <v>2602</v>
      </c>
      <c r="B2604">
        <v>0</v>
      </c>
      <c r="C2604">
        <v>0</v>
      </c>
      <c r="E2604">
        <v>7606.735020000007</v>
      </c>
      <c r="F2604">
        <v>0</v>
      </c>
    </row>
    <row r="2605" spans="1:6">
      <c r="A2605">
        <v>2603</v>
      </c>
      <c r="B2605">
        <v>0</v>
      </c>
      <c r="C2605">
        <v>0</v>
      </c>
      <c r="E2605">
        <v>7606.735020000007</v>
      </c>
      <c r="F2605">
        <v>0</v>
      </c>
    </row>
    <row r="2606" spans="1:6">
      <c r="A2606">
        <v>2604</v>
      </c>
      <c r="B2606">
        <v>0</v>
      </c>
      <c r="C2606">
        <v>0</v>
      </c>
      <c r="E2606">
        <v>7606.735020000007</v>
      </c>
      <c r="F2606">
        <v>0</v>
      </c>
    </row>
    <row r="2607" spans="1:6">
      <c r="A2607">
        <v>2605</v>
      </c>
      <c r="B2607">
        <v>0</v>
      </c>
      <c r="C2607">
        <v>0</v>
      </c>
      <c r="E2607">
        <v>7606.735020000007</v>
      </c>
      <c r="F2607">
        <v>0</v>
      </c>
    </row>
    <row r="2608" spans="1:6">
      <c r="A2608">
        <v>2606</v>
      </c>
      <c r="B2608">
        <v>0</v>
      </c>
      <c r="C2608">
        <v>0</v>
      </c>
      <c r="E2608">
        <v>7606.735020000007</v>
      </c>
      <c r="F2608">
        <v>0</v>
      </c>
    </row>
    <row r="2609" spans="1:6">
      <c r="A2609">
        <v>2607</v>
      </c>
      <c r="B2609">
        <v>0</v>
      </c>
      <c r="C2609">
        <v>0</v>
      </c>
      <c r="E2609">
        <v>7606.735020000007</v>
      </c>
      <c r="F2609">
        <v>0</v>
      </c>
    </row>
    <row r="2610" spans="1:6">
      <c r="A2610">
        <v>2608</v>
      </c>
      <c r="B2610">
        <v>0</v>
      </c>
      <c r="C2610">
        <v>0</v>
      </c>
      <c r="E2610">
        <v>7606.735020000007</v>
      </c>
      <c r="F2610">
        <v>0</v>
      </c>
    </row>
    <row r="2611" spans="1:6">
      <c r="A2611">
        <v>2609</v>
      </c>
      <c r="B2611">
        <v>0</v>
      </c>
      <c r="C2611">
        <v>0</v>
      </c>
      <c r="E2611">
        <v>7606.735020000007</v>
      </c>
      <c r="F2611">
        <v>0</v>
      </c>
    </row>
    <row r="2612" spans="1:6">
      <c r="A2612">
        <v>2610</v>
      </c>
      <c r="B2612">
        <v>0</v>
      </c>
      <c r="C2612">
        <v>0</v>
      </c>
      <c r="E2612">
        <v>7606.735020000007</v>
      </c>
      <c r="F2612">
        <v>0</v>
      </c>
    </row>
    <row r="2613" spans="1:6">
      <c r="A2613">
        <v>2611</v>
      </c>
      <c r="B2613">
        <v>0</v>
      </c>
      <c r="C2613">
        <v>0</v>
      </c>
      <c r="E2613">
        <v>7606.735020000007</v>
      </c>
      <c r="F2613">
        <v>0</v>
      </c>
    </row>
    <row r="2614" spans="1:6">
      <c r="A2614">
        <v>2612</v>
      </c>
      <c r="B2614">
        <v>0</v>
      </c>
      <c r="C2614">
        <v>0</v>
      </c>
      <c r="E2614">
        <v>7606.735020000007</v>
      </c>
      <c r="F2614">
        <v>0</v>
      </c>
    </row>
    <row r="2615" spans="1:6">
      <c r="A2615">
        <v>2613</v>
      </c>
      <c r="B2615">
        <v>0</v>
      </c>
      <c r="C2615">
        <v>0</v>
      </c>
      <c r="E2615">
        <v>7606.735020000007</v>
      </c>
      <c r="F2615">
        <v>0</v>
      </c>
    </row>
    <row r="2616" spans="1:6">
      <c r="A2616">
        <v>2614</v>
      </c>
      <c r="B2616">
        <v>0</v>
      </c>
      <c r="C2616">
        <v>0</v>
      </c>
      <c r="E2616">
        <v>7606.735020000007</v>
      </c>
      <c r="F2616">
        <v>0</v>
      </c>
    </row>
    <row r="2617" spans="1:6">
      <c r="A2617">
        <v>2615</v>
      </c>
      <c r="B2617">
        <v>0</v>
      </c>
      <c r="C2617">
        <v>0</v>
      </c>
      <c r="E2617">
        <v>7606.735020000007</v>
      </c>
      <c r="F2617">
        <v>0</v>
      </c>
    </row>
    <row r="2618" spans="1:6">
      <c r="A2618">
        <v>2616</v>
      </c>
      <c r="B2618">
        <v>0</v>
      </c>
      <c r="C2618">
        <v>0</v>
      </c>
      <c r="E2618">
        <v>7606.735020000007</v>
      </c>
      <c r="F2618">
        <v>0</v>
      </c>
    </row>
    <row r="2619" spans="1:6">
      <c r="A2619">
        <v>2617</v>
      </c>
      <c r="B2619">
        <v>0</v>
      </c>
      <c r="C2619">
        <v>0</v>
      </c>
      <c r="E2619">
        <v>7606.735020000007</v>
      </c>
      <c r="F2619">
        <v>0</v>
      </c>
    </row>
    <row r="2620" spans="1:6">
      <c r="A2620">
        <v>2618</v>
      </c>
      <c r="B2620">
        <v>0</v>
      </c>
      <c r="C2620">
        <v>0</v>
      </c>
      <c r="E2620">
        <v>7606.735020000007</v>
      </c>
      <c r="F2620">
        <v>0</v>
      </c>
    </row>
    <row r="2621" spans="1:6">
      <c r="A2621">
        <v>2619</v>
      </c>
      <c r="B2621">
        <v>0</v>
      </c>
      <c r="C2621">
        <v>0</v>
      </c>
      <c r="E2621">
        <v>7606.735020000007</v>
      </c>
      <c r="F2621">
        <v>0</v>
      </c>
    </row>
    <row r="2622" spans="1:6">
      <c r="A2622">
        <v>2620</v>
      </c>
      <c r="B2622">
        <v>0</v>
      </c>
      <c r="C2622">
        <v>0</v>
      </c>
      <c r="E2622">
        <v>7606.735020000007</v>
      </c>
      <c r="F2622">
        <v>0</v>
      </c>
    </row>
    <row r="2623" spans="1:6">
      <c r="A2623">
        <v>2621</v>
      </c>
      <c r="B2623">
        <v>0</v>
      </c>
      <c r="C2623">
        <v>0</v>
      </c>
      <c r="E2623">
        <v>7606.735020000007</v>
      </c>
      <c r="F2623">
        <v>0</v>
      </c>
    </row>
    <row r="2624" spans="1:6">
      <c r="A2624">
        <v>2622</v>
      </c>
      <c r="B2624">
        <v>0</v>
      </c>
      <c r="C2624">
        <v>0</v>
      </c>
      <c r="E2624">
        <v>7606.735020000007</v>
      </c>
      <c r="F2624">
        <v>0</v>
      </c>
    </row>
    <row r="2625" spans="1:6">
      <c r="A2625">
        <v>2623</v>
      </c>
      <c r="B2625">
        <v>0</v>
      </c>
      <c r="C2625">
        <v>0</v>
      </c>
      <c r="E2625">
        <v>7606.735020000007</v>
      </c>
      <c r="F2625">
        <v>0</v>
      </c>
    </row>
    <row r="2626" spans="1:6">
      <c r="A2626">
        <v>2624</v>
      </c>
      <c r="B2626">
        <v>0</v>
      </c>
      <c r="C2626">
        <v>0</v>
      </c>
      <c r="E2626">
        <v>7606.735020000007</v>
      </c>
      <c r="F2626">
        <v>0</v>
      </c>
    </row>
    <row r="2627" spans="1:6">
      <c r="A2627">
        <v>2625</v>
      </c>
      <c r="B2627">
        <v>0</v>
      </c>
      <c r="C2627">
        <v>0</v>
      </c>
      <c r="E2627">
        <v>7606.735020000007</v>
      </c>
      <c r="F2627">
        <v>0</v>
      </c>
    </row>
    <row r="2628" spans="1:6">
      <c r="A2628">
        <v>2626</v>
      </c>
      <c r="B2628">
        <v>0</v>
      </c>
      <c r="C2628">
        <v>0</v>
      </c>
      <c r="E2628">
        <v>7606.735020000007</v>
      </c>
      <c r="F2628">
        <v>0</v>
      </c>
    </row>
    <row r="2629" spans="1:6">
      <c r="A2629">
        <v>2627</v>
      </c>
      <c r="B2629">
        <v>0</v>
      </c>
      <c r="C2629">
        <v>0</v>
      </c>
      <c r="E2629">
        <v>7606.735020000007</v>
      </c>
      <c r="F2629">
        <v>0</v>
      </c>
    </row>
    <row r="2630" spans="1:6">
      <c r="A2630">
        <v>2628</v>
      </c>
      <c r="B2630">
        <v>0</v>
      </c>
      <c r="C2630">
        <v>0</v>
      </c>
      <c r="E2630">
        <v>7606.735020000007</v>
      </c>
      <c r="F2630">
        <v>0</v>
      </c>
    </row>
    <row r="2631" spans="1:6">
      <c r="A2631">
        <v>2629</v>
      </c>
      <c r="B2631">
        <v>0</v>
      </c>
      <c r="C2631">
        <v>0</v>
      </c>
      <c r="E2631">
        <v>7606.735020000007</v>
      </c>
      <c r="F2631">
        <v>0</v>
      </c>
    </row>
    <row r="2632" spans="1:6">
      <c r="A2632">
        <v>2630</v>
      </c>
      <c r="B2632">
        <v>0</v>
      </c>
      <c r="C2632">
        <v>0</v>
      </c>
      <c r="E2632">
        <v>7606.735020000007</v>
      </c>
      <c r="F2632">
        <v>0</v>
      </c>
    </row>
    <row r="2633" spans="1:6">
      <c r="A2633">
        <v>2631</v>
      </c>
      <c r="B2633">
        <v>0</v>
      </c>
      <c r="C2633">
        <v>0</v>
      </c>
      <c r="E2633">
        <v>7606.735020000007</v>
      </c>
      <c r="F2633">
        <v>0</v>
      </c>
    </row>
    <row r="2634" spans="1:6">
      <c r="A2634">
        <v>2632</v>
      </c>
      <c r="B2634">
        <v>0</v>
      </c>
      <c r="C2634">
        <v>0</v>
      </c>
      <c r="E2634">
        <v>7606.735020000007</v>
      </c>
      <c r="F2634">
        <v>0</v>
      </c>
    </row>
    <row r="2635" spans="1:6">
      <c r="A2635">
        <v>2633</v>
      </c>
      <c r="B2635">
        <v>0</v>
      </c>
      <c r="C2635">
        <v>0</v>
      </c>
      <c r="E2635">
        <v>7606.735020000007</v>
      </c>
      <c r="F2635">
        <v>0</v>
      </c>
    </row>
    <row r="2636" spans="1:6">
      <c r="A2636">
        <v>2634</v>
      </c>
      <c r="B2636">
        <v>0</v>
      </c>
      <c r="C2636">
        <v>0</v>
      </c>
      <c r="E2636">
        <v>7606.735020000007</v>
      </c>
      <c r="F2636">
        <v>0</v>
      </c>
    </row>
    <row r="2637" spans="1:6">
      <c r="A2637">
        <v>2635</v>
      </c>
      <c r="B2637">
        <v>0</v>
      </c>
      <c r="C2637">
        <v>0</v>
      </c>
      <c r="E2637">
        <v>7606.735020000007</v>
      </c>
      <c r="F2637">
        <v>0</v>
      </c>
    </row>
    <row r="2638" spans="1:6">
      <c r="A2638">
        <v>2636</v>
      </c>
      <c r="B2638">
        <v>0</v>
      </c>
      <c r="C2638">
        <v>0</v>
      </c>
      <c r="E2638">
        <v>7606.735020000007</v>
      </c>
      <c r="F2638">
        <v>0</v>
      </c>
    </row>
    <row r="2639" spans="1:6">
      <c r="A2639">
        <v>2637</v>
      </c>
      <c r="B2639">
        <v>0</v>
      </c>
      <c r="C2639">
        <v>0</v>
      </c>
      <c r="E2639">
        <v>7606.735020000007</v>
      </c>
      <c r="F2639">
        <v>0</v>
      </c>
    </row>
    <row r="2640" spans="1:6">
      <c r="A2640">
        <v>2638</v>
      </c>
      <c r="B2640">
        <v>0</v>
      </c>
      <c r="C2640">
        <v>0</v>
      </c>
      <c r="E2640">
        <v>7606.735020000007</v>
      </c>
      <c r="F2640">
        <v>0</v>
      </c>
    </row>
    <row r="2641" spans="1:6">
      <c r="A2641">
        <v>2639</v>
      </c>
      <c r="B2641">
        <v>0</v>
      </c>
      <c r="C2641">
        <v>0</v>
      </c>
      <c r="E2641">
        <v>7606.735020000007</v>
      </c>
      <c r="F2641">
        <v>0</v>
      </c>
    </row>
    <row r="2642" spans="1:6">
      <c r="A2642">
        <v>2640</v>
      </c>
      <c r="B2642">
        <v>0</v>
      </c>
      <c r="C2642">
        <v>0</v>
      </c>
      <c r="E2642">
        <v>7606.735020000007</v>
      </c>
      <c r="F2642">
        <v>0</v>
      </c>
    </row>
    <row r="2643" spans="1:6">
      <c r="A2643">
        <v>2641</v>
      </c>
      <c r="B2643">
        <v>0</v>
      </c>
      <c r="C2643">
        <v>0</v>
      </c>
      <c r="E2643">
        <v>7606.735020000007</v>
      </c>
      <c r="F2643">
        <v>0</v>
      </c>
    </row>
    <row r="2644" spans="1:6">
      <c r="A2644">
        <v>2642</v>
      </c>
      <c r="B2644">
        <v>0</v>
      </c>
      <c r="C2644">
        <v>0</v>
      </c>
      <c r="E2644">
        <v>7606.735020000007</v>
      </c>
      <c r="F2644">
        <v>0</v>
      </c>
    </row>
    <row r="2645" spans="1:6">
      <c r="A2645">
        <v>2643</v>
      </c>
      <c r="B2645">
        <v>0</v>
      </c>
      <c r="C2645">
        <v>0</v>
      </c>
      <c r="E2645">
        <v>7606.735020000007</v>
      </c>
      <c r="F2645">
        <v>0</v>
      </c>
    </row>
    <row r="2646" spans="1:6">
      <c r="A2646">
        <v>2644</v>
      </c>
      <c r="B2646">
        <v>0</v>
      </c>
      <c r="C2646">
        <v>0</v>
      </c>
      <c r="E2646">
        <v>7606.735020000007</v>
      </c>
      <c r="F2646">
        <v>0</v>
      </c>
    </row>
    <row r="2647" spans="1:6">
      <c r="A2647">
        <v>2645</v>
      </c>
      <c r="B2647">
        <v>0</v>
      </c>
      <c r="C2647">
        <v>0</v>
      </c>
      <c r="E2647">
        <v>7606.735020000007</v>
      </c>
      <c r="F2647">
        <v>0</v>
      </c>
    </row>
    <row r="2648" spans="1:6">
      <c r="A2648">
        <v>2646</v>
      </c>
      <c r="B2648">
        <v>0</v>
      </c>
      <c r="C2648">
        <v>0</v>
      </c>
      <c r="E2648">
        <v>7606.735020000007</v>
      </c>
      <c r="F2648">
        <v>0</v>
      </c>
    </row>
    <row r="2649" spans="1:6">
      <c r="A2649">
        <v>2647</v>
      </c>
      <c r="B2649">
        <v>0</v>
      </c>
      <c r="C2649">
        <v>0</v>
      </c>
      <c r="E2649">
        <v>7606.735020000007</v>
      </c>
      <c r="F2649">
        <v>0</v>
      </c>
    </row>
    <row r="2650" spans="1:6">
      <c r="A2650">
        <v>2648</v>
      </c>
      <c r="B2650">
        <v>0</v>
      </c>
      <c r="C2650">
        <v>0</v>
      </c>
      <c r="E2650">
        <v>7606.735020000007</v>
      </c>
      <c r="F2650">
        <v>0</v>
      </c>
    </row>
    <row r="2651" spans="1:6">
      <c r="A2651">
        <v>2649</v>
      </c>
      <c r="B2651">
        <v>0</v>
      </c>
      <c r="C2651">
        <v>0</v>
      </c>
      <c r="E2651">
        <v>7606.735020000007</v>
      </c>
      <c r="F2651">
        <v>0</v>
      </c>
    </row>
    <row r="2652" spans="1:6">
      <c r="A2652">
        <v>2650</v>
      </c>
      <c r="B2652">
        <v>0</v>
      </c>
      <c r="C2652">
        <v>0</v>
      </c>
      <c r="E2652">
        <v>7606.735020000007</v>
      </c>
      <c r="F2652">
        <v>0</v>
      </c>
    </row>
    <row r="2653" spans="1:6">
      <c r="A2653">
        <v>2651</v>
      </c>
      <c r="B2653">
        <v>0</v>
      </c>
      <c r="C2653">
        <v>0</v>
      </c>
      <c r="E2653">
        <v>7606.735020000007</v>
      </c>
      <c r="F2653">
        <v>0</v>
      </c>
    </row>
    <row r="2654" spans="1:6">
      <c r="A2654">
        <v>2652</v>
      </c>
      <c r="B2654">
        <v>0</v>
      </c>
      <c r="C2654">
        <v>0</v>
      </c>
      <c r="E2654">
        <v>7606.735020000007</v>
      </c>
      <c r="F2654">
        <v>0</v>
      </c>
    </row>
    <row r="2655" spans="1:6">
      <c r="A2655">
        <v>2653</v>
      </c>
      <c r="B2655">
        <v>0</v>
      </c>
      <c r="C2655">
        <v>0</v>
      </c>
      <c r="E2655">
        <v>7606.735020000007</v>
      </c>
      <c r="F2655">
        <v>0</v>
      </c>
    </row>
    <row r="2656" spans="1:6">
      <c r="A2656">
        <v>2654</v>
      </c>
      <c r="B2656">
        <v>0</v>
      </c>
      <c r="C2656">
        <v>0</v>
      </c>
      <c r="E2656">
        <v>7606.735020000007</v>
      </c>
      <c r="F2656">
        <v>0</v>
      </c>
    </row>
    <row r="2657" spans="1:6">
      <c r="A2657">
        <v>2655</v>
      </c>
      <c r="B2657">
        <v>0</v>
      </c>
      <c r="C2657">
        <v>0</v>
      </c>
      <c r="E2657">
        <v>7606.735020000007</v>
      </c>
      <c r="F2657">
        <v>0</v>
      </c>
    </row>
    <row r="2658" spans="1:6">
      <c r="A2658">
        <v>2656</v>
      </c>
      <c r="B2658">
        <v>0</v>
      </c>
      <c r="C2658">
        <v>0</v>
      </c>
      <c r="E2658">
        <v>7606.735020000007</v>
      </c>
      <c r="F2658">
        <v>0</v>
      </c>
    </row>
    <row r="2659" spans="1:6">
      <c r="A2659">
        <v>2657</v>
      </c>
      <c r="B2659">
        <v>0</v>
      </c>
      <c r="C2659">
        <v>0</v>
      </c>
      <c r="E2659">
        <v>7606.735020000007</v>
      </c>
      <c r="F2659">
        <v>0</v>
      </c>
    </row>
    <row r="2660" spans="1:6">
      <c r="A2660">
        <v>2658</v>
      </c>
      <c r="B2660">
        <v>0</v>
      </c>
      <c r="C2660">
        <v>0</v>
      </c>
      <c r="E2660">
        <v>7606.735020000007</v>
      </c>
      <c r="F2660">
        <v>0</v>
      </c>
    </row>
    <row r="2661" spans="1:6">
      <c r="A2661">
        <v>2659</v>
      </c>
      <c r="B2661">
        <v>0</v>
      </c>
      <c r="C2661">
        <v>0</v>
      </c>
      <c r="E2661">
        <v>7606.735020000007</v>
      </c>
      <c r="F2661">
        <v>0</v>
      </c>
    </row>
    <row r="2662" spans="1:6">
      <c r="A2662">
        <v>2660</v>
      </c>
      <c r="B2662">
        <v>0</v>
      </c>
      <c r="C2662">
        <v>0</v>
      </c>
      <c r="E2662">
        <v>7606.735020000007</v>
      </c>
      <c r="F2662">
        <v>0</v>
      </c>
    </row>
    <row r="2663" spans="1:6">
      <c r="A2663">
        <v>2661</v>
      </c>
      <c r="B2663">
        <v>0</v>
      </c>
      <c r="C2663">
        <v>0</v>
      </c>
      <c r="E2663">
        <v>7606.735020000007</v>
      </c>
      <c r="F2663">
        <v>0</v>
      </c>
    </row>
    <row r="2664" spans="1:6">
      <c r="A2664">
        <v>2662</v>
      </c>
      <c r="B2664">
        <v>0</v>
      </c>
      <c r="C2664">
        <v>0</v>
      </c>
      <c r="E2664">
        <v>7606.735020000007</v>
      </c>
      <c r="F2664">
        <v>0</v>
      </c>
    </row>
    <row r="2665" spans="1:6">
      <c r="A2665">
        <v>2663</v>
      </c>
      <c r="B2665">
        <v>0</v>
      </c>
      <c r="C2665">
        <v>0</v>
      </c>
      <c r="E2665">
        <v>7606.735020000007</v>
      </c>
      <c r="F2665">
        <v>0</v>
      </c>
    </row>
    <row r="2666" spans="1:6">
      <c r="A2666">
        <v>2664</v>
      </c>
      <c r="B2666">
        <v>0</v>
      </c>
      <c r="C2666">
        <v>0</v>
      </c>
      <c r="E2666">
        <v>7606.735020000007</v>
      </c>
      <c r="F2666">
        <v>0</v>
      </c>
    </row>
    <row r="2667" spans="1:6">
      <c r="A2667">
        <v>2665</v>
      </c>
      <c r="B2667">
        <v>0</v>
      </c>
      <c r="C2667">
        <v>0</v>
      </c>
      <c r="E2667">
        <v>7606.735020000007</v>
      </c>
      <c r="F2667">
        <v>0</v>
      </c>
    </row>
    <row r="2668" spans="1:6">
      <c r="A2668">
        <v>2666</v>
      </c>
      <c r="B2668">
        <v>0</v>
      </c>
      <c r="C2668">
        <v>0</v>
      </c>
      <c r="E2668">
        <v>7606.735020000007</v>
      </c>
      <c r="F2668">
        <v>0</v>
      </c>
    </row>
    <row r="2669" spans="1:6">
      <c r="A2669">
        <v>2667</v>
      </c>
      <c r="B2669">
        <v>0</v>
      </c>
      <c r="C2669">
        <v>0</v>
      </c>
      <c r="E2669">
        <v>7606.735020000007</v>
      </c>
      <c r="F2669">
        <v>0</v>
      </c>
    </row>
    <row r="2670" spans="1:6">
      <c r="A2670">
        <v>2668</v>
      </c>
      <c r="B2670">
        <v>0</v>
      </c>
      <c r="C2670">
        <v>0</v>
      </c>
      <c r="E2670">
        <v>7606.735020000007</v>
      </c>
      <c r="F2670">
        <v>0</v>
      </c>
    </row>
    <row r="2671" spans="1:6">
      <c r="A2671">
        <v>2669</v>
      </c>
      <c r="B2671">
        <v>0</v>
      </c>
      <c r="C2671">
        <v>0</v>
      </c>
      <c r="E2671">
        <v>7606.735020000007</v>
      </c>
      <c r="F2671">
        <v>0</v>
      </c>
    </row>
    <row r="2672" spans="1:6">
      <c r="A2672">
        <v>2670</v>
      </c>
      <c r="B2672">
        <v>0</v>
      </c>
      <c r="C2672">
        <v>0</v>
      </c>
      <c r="E2672">
        <v>7606.735020000007</v>
      </c>
      <c r="F2672">
        <v>0</v>
      </c>
    </row>
    <row r="2673" spans="1:6">
      <c r="A2673">
        <v>2671</v>
      </c>
      <c r="B2673">
        <v>0</v>
      </c>
      <c r="C2673">
        <v>0</v>
      </c>
      <c r="E2673">
        <v>7606.735020000007</v>
      </c>
      <c r="F2673">
        <v>0</v>
      </c>
    </row>
    <row r="2674" spans="1:6">
      <c r="A2674">
        <v>2672</v>
      </c>
      <c r="B2674">
        <v>0</v>
      </c>
      <c r="C2674">
        <v>0</v>
      </c>
      <c r="E2674">
        <v>7606.735020000007</v>
      </c>
      <c r="F2674">
        <v>0</v>
      </c>
    </row>
    <row r="2675" spans="1:6">
      <c r="A2675">
        <v>2673</v>
      </c>
      <c r="B2675">
        <v>0</v>
      </c>
      <c r="C2675">
        <v>0</v>
      </c>
      <c r="E2675">
        <v>7606.735020000007</v>
      </c>
      <c r="F2675">
        <v>0</v>
      </c>
    </row>
    <row r="2676" spans="1:6">
      <c r="A2676">
        <v>2674</v>
      </c>
      <c r="B2676">
        <v>0</v>
      </c>
      <c r="C2676">
        <v>0</v>
      </c>
      <c r="E2676">
        <v>7606.735020000007</v>
      </c>
      <c r="F2676">
        <v>0</v>
      </c>
    </row>
    <row r="2677" spans="1:6">
      <c r="A2677">
        <v>2675</v>
      </c>
      <c r="B2677">
        <v>0</v>
      </c>
      <c r="C2677">
        <v>0</v>
      </c>
      <c r="E2677">
        <v>7606.735020000007</v>
      </c>
      <c r="F2677">
        <v>0</v>
      </c>
    </row>
    <row r="2678" spans="1:6">
      <c r="A2678">
        <v>2676</v>
      </c>
      <c r="B2678">
        <v>0</v>
      </c>
      <c r="C2678">
        <v>0</v>
      </c>
      <c r="E2678">
        <v>7606.735020000007</v>
      </c>
      <c r="F2678">
        <v>0</v>
      </c>
    </row>
    <row r="2679" spans="1:6">
      <c r="A2679">
        <v>2677</v>
      </c>
      <c r="B2679">
        <v>0</v>
      </c>
      <c r="C2679">
        <v>0</v>
      </c>
      <c r="E2679">
        <v>7606.735020000007</v>
      </c>
      <c r="F2679">
        <v>0</v>
      </c>
    </row>
    <row r="2680" spans="1:6">
      <c r="A2680">
        <v>2678</v>
      </c>
      <c r="B2680">
        <v>0</v>
      </c>
      <c r="C2680">
        <v>0</v>
      </c>
      <c r="E2680">
        <v>7606.735020000007</v>
      </c>
      <c r="F2680">
        <v>0</v>
      </c>
    </row>
    <row r="2681" spans="1:6">
      <c r="A2681">
        <v>2679</v>
      </c>
      <c r="B2681">
        <v>0</v>
      </c>
      <c r="C2681">
        <v>0</v>
      </c>
      <c r="E2681">
        <v>7606.735020000007</v>
      </c>
      <c r="F2681">
        <v>0</v>
      </c>
    </row>
    <row r="2682" spans="1:6">
      <c r="A2682">
        <v>2680</v>
      </c>
      <c r="B2682">
        <v>0</v>
      </c>
      <c r="C2682">
        <v>0</v>
      </c>
      <c r="E2682">
        <v>7606.735020000007</v>
      </c>
      <c r="F2682">
        <v>0</v>
      </c>
    </row>
    <row r="2683" spans="1:6">
      <c r="A2683">
        <v>2681</v>
      </c>
      <c r="B2683">
        <v>0</v>
      </c>
      <c r="C2683">
        <v>0</v>
      </c>
      <c r="E2683">
        <v>7606.735020000007</v>
      </c>
      <c r="F2683">
        <v>0</v>
      </c>
    </row>
    <row r="2684" spans="1:6">
      <c r="A2684">
        <v>2682</v>
      </c>
      <c r="B2684">
        <v>0</v>
      </c>
      <c r="C2684">
        <v>0</v>
      </c>
      <c r="E2684">
        <v>7606.735020000007</v>
      </c>
      <c r="F2684">
        <v>0</v>
      </c>
    </row>
    <row r="2685" spans="1:6">
      <c r="A2685">
        <v>2683</v>
      </c>
      <c r="B2685">
        <v>0</v>
      </c>
      <c r="C2685">
        <v>0</v>
      </c>
      <c r="E2685">
        <v>7606.735020000007</v>
      </c>
      <c r="F2685">
        <v>0</v>
      </c>
    </row>
    <row r="2686" spans="1:6">
      <c r="A2686">
        <v>2684</v>
      </c>
      <c r="B2686">
        <v>0</v>
      </c>
      <c r="C2686">
        <v>0</v>
      </c>
      <c r="E2686">
        <v>7606.735020000007</v>
      </c>
      <c r="F2686">
        <v>0</v>
      </c>
    </row>
    <row r="2687" spans="1:6">
      <c r="A2687">
        <v>2685</v>
      </c>
      <c r="B2687">
        <v>0</v>
      </c>
      <c r="C2687">
        <v>0</v>
      </c>
      <c r="E2687">
        <v>7606.735020000007</v>
      </c>
      <c r="F2687">
        <v>0</v>
      </c>
    </row>
    <row r="2688" spans="1:6">
      <c r="A2688">
        <v>2686</v>
      </c>
      <c r="B2688">
        <v>0</v>
      </c>
      <c r="C2688">
        <v>0</v>
      </c>
      <c r="E2688">
        <v>7606.735020000007</v>
      </c>
      <c r="F2688">
        <v>0</v>
      </c>
    </row>
    <row r="2689" spans="1:6">
      <c r="A2689">
        <v>2687</v>
      </c>
      <c r="B2689">
        <v>1.52554</v>
      </c>
      <c r="C2689">
        <v>0</v>
      </c>
      <c r="E2689">
        <v>7608.260560000007</v>
      </c>
      <c r="F2689">
        <v>0</v>
      </c>
    </row>
    <row r="2690" spans="1:6">
      <c r="A2690">
        <v>2688</v>
      </c>
      <c r="B2690">
        <v>2.97421</v>
      </c>
      <c r="C2690">
        <v>0</v>
      </c>
      <c r="E2690">
        <v>7611.234770000007</v>
      </c>
      <c r="F2690">
        <v>0</v>
      </c>
    </row>
    <row r="2691" spans="1:6">
      <c r="A2691">
        <v>2689</v>
      </c>
      <c r="B2691">
        <v>2.86591</v>
      </c>
      <c r="C2691">
        <v>0</v>
      </c>
      <c r="E2691">
        <v>7614.100680000008</v>
      </c>
      <c r="F2691">
        <v>0</v>
      </c>
    </row>
    <row r="2692" spans="1:6">
      <c r="A2692">
        <v>2690</v>
      </c>
      <c r="B2692">
        <v>2.76699</v>
      </c>
      <c r="C2692">
        <v>0</v>
      </c>
      <c r="E2692">
        <v>7616.867670000008</v>
      </c>
      <c r="F2692">
        <v>0</v>
      </c>
    </row>
    <row r="2693" spans="1:6">
      <c r="A2693">
        <v>2691</v>
      </c>
      <c r="B2693">
        <v>2.721</v>
      </c>
      <c r="C2693">
        <v>0</v>
      </c>
      <c r="E2693">
        <v>7619.588670000007</v>
      </c>
      <c r="F2693">
        <v>0</v>
      </c>
    </row>
    <row r="2694" spans="1:6">
      <c r="A2694">
        <v>2692</v>
      </c>
      <c r="B2694">
        <v>2.73697</v>
      </c>
      <c r="C2694">
        <v>0</v>
      </c>
      <c r="E2694">
        <v>7622.325640000007</v>
      </c>
      <c r="F2694">
        <v>0</v>
      </c>
    </row>
    <row r="2695" spans="1:6">
      <c r="A2695">
        <v>2693</v>
      </c>
      <c r="B2695">
        <v>2.73196</v>
      </c>
      <c r="C2695">
        <v>0</v>
      </c>
      <c r="E2695">
        <v>7625.057600000007</v>
      </c>
      <c r="F2695">
        <v>0</v>
      </c>
    </row>
    <row r="2696" spans="1:6">
      <c r="A2696">
        <v>2694</v>
      </c>
      <c r="B2696">
        <v>2.73396</v>
      </c>
      <c r="C2696">
        <v>0</v>
      </c>
      <c r="E2696">
        <v>7627.791560000007</v>
      </c>
      <c r="F2696">
        <v>0</v>
      </c>
    </row>
    <row r="2697" spans="1:6">
      <c r="A2697">
        <v>2695</v>
      </c>
      <c r="B2697">
        <v>2.7384</v>
      </c>
      <c r="C2697">
        <v>0</v>
      </c>
      <c r="E2697">
        <v>7630.529960000007</v>
      </c>
      <c r="F2697">
        <v>0</v>
      </c>
    </row>
    <row r="2698" spans="1:6">
      <c r="A2698">
        <v>2696</v>
      </c>
      <c r="B2698">
        <v>2.61681</v>
      </c>
      <c r="C2698">
        <v>0</v>
      </c>
      <c r="D2698">
        <v>581.924904772524</v>
      </c>
      <c r="E2698">
        <v>7633.146770000008</v>
      </c>
      <c r="F2698">
        <v>0</v>
      </c>
    </row>
    <row r="2699" spans="1:6">
      <c r="A2699">
        <v>2697</v>
      </c>
      <c r="B2699">
        <v>2.4259</v>
      </c>
      <c r="C2699">
        <v>0</v>
      </c>
      <c r="D2699">
        <v>575.919417526744</v>
      </c>
      <c r="E2699">
        <v>7635.572670000008</v>
      </c>
      <c r="F2699">
        <v>0</v>
      </c>
    </row>
    <row r="2700" spans="1:6">
      <c r="A2700">
        <v>2698</v>
      </c>
      <c r="B2700">
        <v>2.4259</v>
      </c>
      <c r="C2700">
        <v>0</v>
      </c>
      <c r="D2700">
        <v>583.360262166855</v>
      </c>
      <c r="E2700">
        <v>7637.998570000008</v>
      </c>
      <c r="F2700">
        <v>0</v>
      </c>
    </row>
    <row r="2701" spans="1:6">
      <c r="A2701">
        <v>2699</v>
      </c>
      <c r="B2701">
        <v>2.4259</v>
      </c>
      <c r="C2701">
        <v>0</v>
      </c>
      <c r="D2701">
        <v>581.401091695397</v>
      </c>
      <c r="E2701">
        <v>7640.424470000008</v>
      </c>
      <c r="F2701">
        <v>0</v>
      </c>
    </row>
    <row r="2702" spans="1:6">
      <c r="A2702">
        <v>2700</v>
      </c>
      <c r="B2702">
        <v>2.4259</v>
      </c>
      <c r="C2702">
        <v>0</v>
      </c>
      <c r="D2702">
        <v>653.410986276517</v>
      </c>
      <c r="E2702">
        <v>7642.850370000008</v>
      </c>
      <c r="F2702">
        <v>0</v>
      </c>
    </row>
    <row r="2703" spans="1:6">
      <c r="A2703">
        <v>2701</v>
      </c>
      <c r="B2703">
        <v>2.4259</v>
      </c>
      <c r="C2703">
        <v>0</v>
      </c>
      <c r="D2703">
        <v>603.18893262713</v>
      </c>
      <c r="E2703">
        <v>7645.276270000008</v>
      </c>
      <c r="F2703">
        <v>0</v>
      </c>
    </row>
    <row r="2704" spans="1:6">
      <c r="A2704">
        <v>2702</v>
      </c>
      <c r="B2704">
        <v>2.4259</v>
      </c>
      <c r="C2704">
        <v>0</v>
      </c>
      <c r="D2704">
        <v>596.661449287819</v>
      </c>
      <c r="E2704">
        <v>7647.702170000009</v>
      </c>
      <c r="F2704">
        <v>0</v>
      </c>
    </row>
    <row r="2705" spans="1:6">
      <c r="A2705">
        <v>2703</v>
      </c>
      <c r="B2705">
        <v>2.4259</v>
      </c>
      <c r="C2705">
        <v>0</v>
      </c>
      <c r="D2705">
        <v>590.50057181315</v>
      </c>
      <c r="E2705">
        <v>7650.128070000009</v>
      </c>
      <c r="F2705">
        <v>0</v>
      </c>
    </row>
    <row r="2706" spans="1:6">
      <c r="A2706">
        <v>2704</v>
      </c>
      <c r="B2706">
        <v>2.52697</v>
      </c>
      <c r="C2706">
        <v>0</v>
      </c>
      <c r="D2706">
        <v>590.920034280115</v>
      </c>
      <c r="E2706">
        <v>7652.655040000009</v>
      </c>
      <c r="F2706">
        <v>0</v>
      </c>
    </row>
    <row r="2707" spans="1:6">
      <c r="A2707">
        <v>2705</v>
      </c>
      <c r="B2707">
        <v>2.4259</v>
      </c>
      <c r="C2707">
        <v>0</v>
      </c>
      <c r="D2707">
        <v>586.842359666373</v>
      </c>
      <c r="E2707">
        <v>7655.080940000009</v>
      </c>
      <c r="F2707">
        <v>0</v>
      </c>
    </row>
    <row r="2708" spans="1:6">
      <c r="A2708">
        <v>2706</v>
      </c>
      <c r="B2708">
        <v>2.4259</v>
      </c>
      <c r="C2708">
        <v>0</v>
      </c>
      <c r="D2708">
        <v>583.249394090727</v>
      </c>
      <c r="E2708">
        <v>7657.506840000009</v>
      </c>
      <c r="F2708">
        <v>0</v>
      </c>
    </row>
    <row r="2709" spans="1:6">
      <c r="A2709">
        <v>2707</v>
      </c>
      <c r="B2709">
        <v>2.4259</v>
      </c>
      <c r="C2709">
        <v>0</v>
      </c>
      <c r="D2709">
        <v>583.162814011856</v>
      </c>
      <c r="E2709">
        <v>7659.932740000009</v>
      </c>
      <c r="F2709">
        <v>0</v>
      </c>
    </row>
    <row r="2710" spans="1:6">
      <c r="A2710">
        <v>2708</v>
      </c>
      <c r="B2710">
        <v>2.4259</v>
      </c>
      <c r="C2710">
        <v>0</v>
      </c>
      <c r="D2710">
        <v>581.092967396906</v>
      </c>
      <c r="E2710">
        <v>7662.358640000009</v>
      </c>
      <c r="F2710">
        <v>0</v>
      </c>
    </row>
    <row r="2711" spans="1:6">
      <c r="A2711">
        <v>2709</v>
      </c>
      <c r="B2711">
        <v>2.4259</v>
      </c>
      <c r="C2711">
        <v>0</v>
      </c>
      <c r="D2711">
        <v>585.126207849145</v>
      </c>
      <c r="E2711">
        <v>7664.78454000001</v>
      </c>
      <c r="F2711">
        <v>0</v>
      </c>
    </row>
    <row r="2712" spans="1:6">
      <c r="A2712">
        <v>2710</v>
      </c>
      <c r="B2712">
        <v>1.95397</v>
      </c>
      <c r="C2712">
        <v>0</v>
      </c>
      <c r="D2712">
        <v>581.276199537583</v>
      </c>
      <c r="E2712">
        <v>7666.738510000009</v>
      </c>
      <c r="F2712">
        <v>0</v>
      </c>
    </row>
    <row r="2713" spans="1:6">
      <c r="A2713">
        <v>2711</v>
      </c>
      <c r="B2713">
        <v>1.93204</v>
      </c>
      <c r="C2713">
        <v>0</v>
      </c>
      <c r="D2713">
        <v>576.549650306278</v>
      </c>
      <c r="E2713">
        <v>7668.670550000009</v>
      </c>
      <c r="F2713">
        <v>0</v>
      </c>
    </row>
    <row r="2714" spans="1:6">
      <c r="A2714">
        <v>2712</v>
      </c>
      <c r="B2714">
        <v>1.91773</v>
      </c>
      <c r="C2714">
        <v>0</v>
      </c>
      <c r="D2714">
        <v>574.018291680268</v>
      </c>
      <c r="E2714">
        <v>7670.588280000009</v>
      </c>
      <c r="F2714">
        <v>0</v>
      </c>
    </row>
    <row r="2715" spans="1:6">
      <c r="A2715">
        <v>2713</v>
      </c>
      <c r="B2715">
        <v>1.89683</v>
      </c>
      <c r="C2715">
        <v>0</v>
      </c>
      <c r="D2715">
        <v>565.069259991472</v>
      </c>
      <c r="E2715">
        <v>7672.485110000009</v>
      </c>
      <c r="F2715">
        <v>0</v>
      </c>
    </row>
    <row r="2716" spans="1:6">
      <c r="A2716">
        <v>2714</v>
      </c>
      <c r="B2716">
        <v>0</v>
      </c>
      <c r="C2716">
        <v>0</v>
      </c>
      <c r="D2716">
        <v>175.937883753856</v>
      </c>
      <c r="E2716">
        <v>7672.485110000009</v>
      </c>
      <c r="F2716">
        <v>0</v>
      </c>
    </row>
    <row r="2717" spans="1:6">
      <c r="A2717">
        <v>2715</v>
      </c>
      <c r="B2717">
        <v>0</v>
      </c>
      <c r="C2717">
        <v>0</v>
      </c>
      <c r="E2717">
        <v>7672.485110000009</v>
      </c>
      <c r="F2717">
        <v>0</v>
      </c>
    </row>
    <row r="2718" spans="1:6">
      <c r="A2718">
        <v>2716</v>
      </c>
      <c r="B2718">
        <v>0</v>
      </c>
      <c r="C2718">
        <v>0</v>
      </c>
      <c r="E2718">
        <v>7672.485110000009</v>
      </c>
      <c r="F2718">
        <v>0</v>
      </c>
    </row>
    <row r="2719" spans="1:6">
      <c r="A2719">
        <v>2717</v>
      </c>
      <c r="B2719">
        <v>0</v>
      </c>
      <c r="C2719">
        <v>0</v>
      </c>
      <c r="E2719">
        <v>7672.485110000009</v>
      </c>
      <c r="F2719">
        <v>0</v>
      </c>
    </row>
    <row r="2720" spans="1:6">
      <c r="A2720">
        <v>2718</v>
      </c>
      <c r="B2720">
        <v>0</v>
      </c>
      <c r="C2720">
        <v>0</v>
      </c>
      <c r="E2720">
        <v>7672.485110000009</v>
      </c>
      <c r="F2720">
        <v>0</v>
      </c>
    </row>
    <row r="2721" spans="1:6">
      <c r="A2721">
        <v>2719</v>
      </c>
      <c r="B2721">
        <v>0</v>
      </c>
      <c r="C2721">
        <v>0</v>
      </c>
      <c r="E2721">
        <v>7672.485110000009</v>
      </c>
      <c r="F2721">
        <v>0</v>
      </c>
    </row>
    <row r="2722" spans="1:6">
      <c r="A2722">
        <v>2720</v>
      </c>
      <c r="B2722">
        <v>0</v>
      </c>
      <c r="C2722">
        <v>0</v>
      </c>
      <c r="E2722">
        <v>7672.485110000009</v>
      </c>
      <c r="F2722">
        <v>0</v>
      </c>
    </row>
    <row r="2723" spans="1:6">
      <c r="A2723">
        <v>2721</v>
      </c>
      <c r="B2723">
        <v>0</v>
      </c>
      <c r="C2723">
        <v>0</v>
      </c>
      <c r="E2723">
        <v>7672.485110000009</v>
      </c>
      <c r="F2723">
        <v>0</v>
      </c>
    </row>
    <row r="2724" spans="1:6">
      <c r="A2724">
        <v>2722</v>
      </c>
      <c r="B2724">
        <v>0</v>
      </c>
      <c r="C2724">
        <v>0</v>
      </c>
      <c r="E2724">
        <v>7672.485110000009</v>
      </c>
      <c r="F2724">
        <v>0</v>
      </c>
    </row>
    <row r="2725" spans="1:6">
      <c r="A2725">
        <v>2723</v>
      </c>
      <c r="B2725">
        <v>0</v>
      </c>
      <c r="C2725">
        <v>0</v>
      </c>
      <c r="E2725">
        <v>7672.485110000009</v>
      </c>
      <c r="F2725">
        <v>0</v>
      </c>
    </row>
    <row r="2726" spans="1:6">
      <c r="A2726">
        <v>2724</v>
      </c>
      <c r="B2726">
        <v>0</v>
      </c>
      <c r="C2726">
        <v>0</v>
      </c>
      <c r="E2726">
        <v>7672.485110000009</v>
      </c>
      <c r="F2726">
        <v>0</v>
      </c>
    </row>
    <row r="2727" spans="1:6">
      <c r="A2727">
        <v>2725</v>
      </c>
      <c r="B2727">
        <v>0</v>
      </c>
      <c r="C2727">
        <v>0</v>
      </c>
      <c r="E2727">
        <v>7672.485110000009</v>
      </c>
      <c r="F2727">
        <v>0</v>
      </c>
    </row>
    <row r="2728" spans="1:6">
      <c r="A2728">
        <v>2726</v>
      </c>
      <c r="B2728">
        <v>0</v>
      </c>
      <c r="C2728">
        <v>0</v>
      </c>
      <c r="E2728">
        <v>7672.485110000009</v>
      </c>
      <c r="F2728">
        <v>0</v>
      </c>
    </row>
    <row r="2729" spans="1:6">
      <c r="A2729">
        <v>2727</v>
      </c>
      <c r="B2729">
        <v>0</v>
      </c>
      <c r="C2729">
        <v>0</v>
      </c>
      <c r="E2729">
        <v>7672.485110000009</v>
      </c>
      <c r="F2729">
        <v>0</v>
      </c>
    </row>
    <row r="2730" spans="1:6">
      <c r="A2730">
        <v>2728</v>
      </c>
      <c r="B2730">
        <v>0</v>
      </c>
      <c r="C2730">
        <v>0</v>
      </c>
      <c r="E2730">
        <v>7672.485110000009</v>
      </c>
      <c r="F2730">
        <v>0</v>
      </c>
    </row>
    <row r="2731" spans="1:6">
      <c r="A2731">
        <v>2729</v>
      </c>
      <c r="B2731">
        <v>0</v>
      </c>
      <c r="C2731">
        <v>0</v>
      </c>
      <c r="E2731">
        <v>7672.485110000009</v>
      </c>
      <c r="F2731">
        <v>0</v>
      </c>
    </row>
    <row r="2732" spans="1:6">
      <c r="A2732">
        <v>2730</v>
      </c>
      <c r="B2732">
        <v>0</v>
      </c>
      <c r="C2732">
        <v>0</v>
      </c>
      <c r="E2732">
        <v>7672.485110000009</v>
      </c>
      <c r="F2732">
        <v>0</v>
      </c>
    </row>
    <row r="2733" spans="1:6">
      <c r="A2733">
        <v>2731</v>
      </c>
      <c r="B2733">
        <v>0</v>
      </c>
      <c r="C2733">
        <v>0</v>
      </c>
      <c r="E2733">
        <v>7672.485110000009</v>
      </c>
      <c r="F2733">
        <v>0</v>
      </c>
    </row>
    <row r="2734" spans="1:6">
      <c r="A2734">
        <v>2732</v>
      </c>
      <c r="B2734">
        <v>0</v>
      </c>
      <c r="C2734">
        <v>0</v>
      </c>
      <c r="E2734">
        <v>7672.485110000009</v>
      </c>
      <c r="F2734">
        <v>0</v>
      </c>
    </row>
    <row r="2735" spans="1:6">
      <c r="A2735">
        <v>2733</v>
      </c>
      <c r="B2735">
        <v>0</v>
      </c>
      <c r="C2735">
        <v>0</v>
      </c>
      <c r="E2735">
        <v>7672.485110000009</v>
      </c>
      <c r="F2735">
        <v>0</v>
      </c>
    </row>
    <row r="2736" spans="1:6">
      <c r="A2736">
        <v>2734</v>
      </c>
      <c r="B2736">
        <v>0</v>
      </c>
      <c r="C2736">
        <v>0</v>
      </c>
      <c r="E2736">
        <v>7672.485110000009</v>
      </c>
      <c r="F2736">
        <v>0</v>
      </c>
    </row>
    <row r="2737" spans="1:6">
      <c r="A2737">
        <v>2735</v>
      </c>
      <c r="B2737">
        <v>2.79106</v>
      </c>
      <c r="C2737">
        <v>0</v>
      </c>
      <c r="D2737">
        <v>629.534221868265</v>
      </c>
      <c r="E2737">
        <v>7675.276170000008</v>
      </c>
      <c r="F2737">
        <v>0</v>
      </c>
    </row>
    <row r="2738" spans="1:6">
      <c r="A2738">
        <v>2736</v>
      </c>
      <c r="B2738">
        <v>3.06616</v>
      </c>
      <c r="C2738">
        <v>0</v>
      </c>
      <c r="D2738">
        <v>625.1119732742731</v>
      </c>
      <c r="E2738">
        <v>7678.342330000009</v>
      </c>
      <c r="F2738">
        <v>0</v>
      </c>
    </row>
    <row r="2739" spans="1:6">
      <c r="A2739">
        <v>2737</v>
      </c>
      <c r="B2739">
        <v>2.91286</v>
      </c>
      <c r="C2739">
        <v>0</v>
      </c>
      <c r="D2739">
        <v>608.992294295868</v>
      </c>
      <c r="E2739">
        <v>7681.255190000009</v>
      </c>
      <c r="F2739">
        <v>0</v>
      </c>
    </row>
    <row r="2740" spans="1:6">
      <c r="A2740">
        <v>2738</v>
      </c>
      <c r="B2740">
        <v>2.78677</v>
      </c>
      <c r="C2740">
        <v>0</v>
      </c>
      <c r="D2740">
        <v>602.458492691267</v>
      </c>
      <c r="E2740">
        <v>7684.041960000009</v>
      </c>
      <c r="F2740">
        <v>0</v>
      </c>
    </row>
    <row r="2741" spans="1:6">
      <c r="A2741">
        <v>2739</v>
      </c>
      <c r="B2741">
        <v>2.70284</v>
      </c>
      <c r="C2741">
        <v>0</v>
      </c>
      <c r="D2741">
        <v>597.113328361049</v>
      </c>
      <c r="E2741">
        <v>7686.744800000009</v>
      </c>
      <c r="F2741">
        <v>0</v>
      </c>
    </row>
    <row r="2742" spans="1:6">
      <c r="A2742">
        <v>2740</v>
      </c>
      <c r="B2742">
        <v>2.36493</v>
      </c>
      <c r="C2742">
        <v>0</v>
      </c>
      <c r="D2742">
        <v>599.630184541926</v>
      </c>
      <c r="E2742">
        <v>7689.109730000008</v>
      </c>
      <c r="F2742">
        <v>0</v>
      </c>
    </row>
    <row r="2743" spans="1:6">
      <c r="A2743">
        <v>2741</v>
      </c>
      <c r="B2743">
        <v>2.56806</v>
      </c>
      <c r="C2743">
        <v>0</v>
      </c>
      <c r="D2743">
        <v>590.112940764735</v>
      </c>
      <c r="E2743">
        <v>7691.677790000008</v>
      </c>
      <c r="F2743">
        <v>0</v>
      </c>
    </row>
    <row r="2744" spans="1:6">
      <c r="A2744">
        <v>2742</v>
      </c>
      <c r="B2744">
        <v>2.48562</v>
      </c>
      <c r="C2744">
        <v>0</v>
      </c>
      <c r="D2744">
        <v>586.6611573958101</v>
      </c>
      <c r="E2744">
        <v>7694.163410000008</v>
      </c>
      <c r="F2744">
        <v>0</v>
      </c>
    </row>
    <row r="2745" spans="1:6">
      <c r="A2745">
        <v>2743</v>
      </c>
      <c r="B2745">
        <v>2.44481</v>
      </c>
      <c r="C2745">
        <v>0</v>
      </c>
      <c r="D2745">
        <v>583.765887781884</v>
      </c>
      <c r="E2745">
        <v>7696.608220000008</v>
      </c>
      <c r="F2745">
        <v>0</v>
      </c>
    </row>
    <row r="2746" spans="1:6">
      <c r="A2746">
        <v>2744</v>
      </c>
      <c r="B2746">
        <v>2.37193</v>
      </c>
      <c r="C2746">
        <v>0</v>
      </c>
      <c r="D2746">
        <v>582.2419314248961</v>
      </c>
      <c r="E2746">
        <v>7698.980150000009</v>
      </c>
      <c r="F2746">
        <v>0</v>
      </c>
    </row>
    <row r="2747" spans="1:6">
      <c r="A2747">
        <v>2745</v>
      </c>
      <c r="B2747">
        <v>2.41336</v>
      </c>
      <c r="C2747">
        <v>0</v>
      </c>
      <c r="D2747">
        <v>579.200863074239</v>
      </c>
      <c r="E2747">
        <v>7701.393510000008</v>
      </c>
      <c r="F2747">
        <v>0</v>
      </c>
    </row>
    <row r="2748" spans="1:6">
      <c r="A2748">
        <v>2746</v>
      </c>
      <c r="B2748">
        <v>2.41371</v>
      </c>
      <c r="C2748">
        <v>0</v>
      </c>
      <c r="D2748">
        <v>575.909852518436</v>
      </c>
      <c r="E2748">
        <v>7703.807220000008</v>
      </c>
      <c r="F2748">
        <v>0</v>
      </c>
    </row>
    <row r="2749" spans="1:6">
      <c r="A2749">
        <v>2747</v>
      </c>
      <c r="B2749">
        <v>2.408</v>
      </c>
      <c r="C2749">
        <v>0</v>
      </c>
      <c r="D2749">
        <v>571.22292139679</v>
      </c>
      <c r="E2749">
        <v>7706.215220000008</v>
      </c>
      <c r="F2749">
        <v>0</v>
      </c>
    </row>
    <row r="2750" spans="1:6">
      <c r="A2750">
        <v>2748</v>
      </c>
      <c r="B2750">
        <v>2.39266</v>
      </c>
      <c r="C2750">
        <v>0</v>
      </c>
      <c r="D2750">
        <v>571.403678700001</v>
      </c>
      <c r="E2750">
        <v>7708.607880000009</v>
      </c>
      <c r="F2750">
        <v>0</v>
      </c>
    </row>
    <row r="2751" spans="1:6">
      <c r="A2751">
        <v>2749</v>
      </c>
      <c r="B2751">
        <v>2.13933</v>
      </c>
      <c r="C2751">
        <v>0</v>
      </c>
      <c r="D2751">
        <v>575.227700778943</v>
      </c>
      <c r="E2751">
        <v>7710.747210000009</v>
      </c>
      <c r="F2751">
        <v>0</v>
      </c>
    </row>
    <row r="2752" spans="1:6">
      <c r="A2752">
        <v>2750</v>
      </c>
      <c r="B2752">
        <v>2.35999</v>
      </c>
      <c r="C2752">
        <v>0</v>
      </c>
      <c r="D2752">
        <v>568.489767429832</v>
      </c>
      <c r="E2752">
        <v>7713.107200000009</v>
      </c>
      <c r="F2752">
        <v>0</v>
      </c>
    </row>
    <row r="2753" spans="1:6">
      <c r="A2753">
        <v>2751</v>
      </c>
      <c r="B2753">
        <v>2.33365</v>
      </c>
      <c r="C2753">
        <v>0</v>
      </c>
      <c r="D2753">
        <v>565.453831208479</v>
      </c>
      <c r="E2753">
        <v>7715.440850000008</v>
      </c>
      <c r="F2753">
        <v>0</v>
      </c>
    </row>
    <row r="2754" spans="1:6">
      <c r="A2754">
        <v>2752</v>
      </c>
      <c r="B2754">
        <v>2.33134</v>
      </c>
      <c r="C2754">
        <v>0</v>
      </c>
      <c r="D2754">
        <v>563.865899852823</v>
      </c>
      <c r="E2754">
        <v>7717.772190000008</v>
      </c>
      <c r="F2754">
        <v>0</v>
      </c>
    </row>
    <row r="2755" spans="1:6">
      <c r="A2755">
        <v>2753</v>
      </c>
      <c r="B2755">
        <v>2.31169</v>
      </c>
      <c r="C2755">
        <v>0</v>
      </c>
      <c r="D2755">
        <v>562.724735637406</v>
      </c>
      <c r="E2755">
        <v>7720.083880000008</v>
      </c>
      <c r="F2755">
        <v>0</v>
      </c>
    </row>
    <row r="2756" spans="1:6">
      <c r="A2756">
        <v>2754</v>
      </c>
      <c r="B2756">
        <v>2.31673</v>
      </c>
      <c r="C2756">
        <v>0</v>
      </c>
      <c r="D2756">
        <v>560.286807969165</v>
      </c>
      <c r="E2756">
        <v>7722.400610000008</v>
      </c>
      <c r="F2756">
        <v>0</v>
      </c>
    </row>
    <row r="2757" spans="1:6">
      <c r="A2757">
        <v>2755</v>
      </c>
      <c r="B2757">
        <v>2.30762</v>
      </c>
      <c r="C2757">
        <v>0</v>
      </c>
      <c r="D2757">
        <v>558.798886724168</v>
      </c>
      <c r="E2757">
        <v>7724.708230000007</v>
      </c>
      <c r="F2757">
        <v>0</v>
      </c>
    </row>
    <row r="2758" spans="1:6">
      <c r="A2758">
        <v>2756</v>
      </c>
      <c r="B2758">
        <v>2.28136</v>
      </c>
      <c r="C2758">
        <v>0</v>
      </c>
      <c r="D2758">
        <v>557.200744206335</v>
      </c>
      <c r="E2758">
        <v>7726.989590000007</v>
      </c>
      <c r="F2758">
        <v>0</v>
      </c>
    </row>
    <row r="2759" spans="1:6">
      <c r="A2759">
        <v>2757</v>
      </c>
      <c r="B2759">
        <v>2.27378</v>
      </c>
      <c r="C2759">
        <v>0</v>
      </c>
      <c r="D2759">
        <v>556.26411437711</v>
      </c>
      <c r="E2759">
        <v>7729.263370000008</v>
      </c>
      <c r="F2759">
        <v>0</v>
      </c>
    </row>
    <row r="2760" spans="1:6">
      <c r="A2760">
        <v>2758</v>
      </c>
      <c r="B2760">
        <v>2.24846</v>
      </c>
      <c r="C2760">
        <v>0</v>
      </c>
      <c r="D2760">
        <v>555.169502525065</v>
      </c>
      <c r="E2760">
        <v>7731.511830000008</v>
      </c>
      <c r="F2760">
        <v>0</v>
      </c>
    </row>
    <row r="2761" spans="1:6">
      <c r="A2761">
        <v>2759</v>
      </c>
      <c r="B2761">
        <v>2.23778</v>
      </c>
      <c r="C2761">
        <v>0</v>
      </c>
      <c r="D2761">
        <v>553.4490589717821</v>
      </c>
      <c r="E2761">
        <v>7733.749610000008</v>
      </c>
      <c r="F2761">
        <v>0</v>
      </c>
    </row>
    <row r="2762" spans="1:6">
      <c r="A2762">
        <v>2760</v>
      </c>
      <c r="B2762">
        <v>2.23923</v>
      </c>
      <c r="C2762">
        <v>0</v>
      </c>
      <c r="D2762">
        <v>552.200329426522</v>
      </c>
      <c r="E2762">
        <v>7735.988840000008</v>
      </c>
      <c r="F2762">
        <v>0</v>
      </c>
    </row>
    <row r="2763" spans="1:6">
      <c r="A2763">
        <v>2761</v>
      </c>
      <c r="B2763">
        <v>2.23372</v>
      </c>
      <c r="C2763">
        <v>0</v>
      </c>
      <c r="D2763">
        <v>550.9908490038561</v>
      </c>
      <c r="E2763">
        <v>7738.222560000008</v>
      </c>
      <c r="F2763">
        <v>0</v>
      </c>
    </row>
    <row r="2764" spans="1:6">
      <c r="A2764">
        <v>2762</v>
      </c>
      <c r="B2764">
        <v>2.19387</v>
      </c>
      <c r="C2764">
        <v>0</v>
      </c>
      <c r="D2764">
        <v>550.085868860505</v>
      </c>
      <c r="E2764">
        <v>7740.416430000008</v>
      </c>
      <c r="F2764">
        <v>0</v>
      </c>
    </row>
    <row r="2765" spans="1:6">
      <c r="A2765">
        <v>2763</v>
      </c>
      <c r="B2765">
        <v>2.19405</v>
      </c>
      <c r="C2765">
        <v>0</v>
      </c>
      <c r="D2765">
        <v>550.073119571627</v>
      </c>
      <c r="E2765">
        <v>7742.610480000008</v>
      </c>
      <c r="F2765">
        <v>0</v>
      </c>
    </row>
    <row r="2766" spans="1:6">
      <c r="A2766">
        <v>2764</v>
      </c>
      <c r="B2766">
        <v>1.31875</v>
      </c>
      <c r="C2766">
        <v>0</v>
      </c>
      <c r="D2766">
        <v>564.063203995725</v>
      </c>
      <c r="E2766">
        <v>7743.929230000009</v>
      </c>
      <c r="F2766">
        <v>0</v>
      </c>
    </row>
    <row r="2767" spans="1:6">
      <c r="A2767">
        <v>2765</v>
      </c>
      <c r="B2767">
        <v>2.14286</v>
      </c>
      <c r="C2767">
        <v>0</v>
      </c>
      <c r="D2767">
        <v>571.285583521396</v>
      </c>
      <c r="E2767">
        <v>7746.072090000009</v>
      </c>
      <c r="F2767">
        <v>0</v>
      </c>
    </row>
    <row r="2768" spans="1:6">
      <c r="A2768">
        <v>2766</v>
      </c>
      <c r="B2768">
        <v>1.78946</v>
      </c>
      <c r="C2768">
        <v>0</v>
      </c>
      <c r="D2768">
        <v>570.3890875112839</v>
      </c>
      <c r="E2768">
        <v>7747.861550000009</v>
      </c>
      <c r="F2768">
        <v>0</v>
      </c>
    </row>
    <row r="2769" spans="1:6">
      <c r="A2769">
        <v>2767</v>
      </c>
      <c r="B2769">
        <v>2.08078</v>
      </c>
      <c r="C2769">
        <v>0</v>
      </c>
      <c r="D2769">
        <v>562.95906715389</v>
      </c>
      <c r="E2769">
        <v>7749.942330000009</v>
      </c>
      <c r="F2769">
        <v>0</v>
      </c>
    </row>
    <row r="2770" spans="1:6">
      <c r="A2770">
        <v>2768</v>
      </c>
      <c r="B2770">
        <v>2.12237</v>
      </c>
      <c r="C2770">
        <v>0</v>
      </c>
      <c r="D2770">
        <v>557.109559275443</v>
      </c>
      <c r="E2770">
        <v>7752.064700000009</v>
      </c>
      <c r="F2770">
        <v>0</v>
      </c>
    </row>
    <row r="2771" spans="1:6">
      <c r="A2771">
        <v>2769</v>
      </c>
      <c r="B2771">
        <v>1.94904</v>
      </c>
      <c r="C2771">
        <v>0</v>
      </c>
      <c r="D2771">
        <v>556.428400770229</v>
      </c>
      <c r="E2771">
        <v>7754.013740000009</v>
      </c>
      <c r="F2771">
        <v>0</v>
      </c>
    </row>
    <row r="2772" spans="1:6">
      <c r="A2772">
        <v>2770</v>
      </c>
      <c r="B2772">
        <v>2.03899</v>
      </c>
      <c r="C2772">
        <v>0</v>
      </c>
      <c r="D2772">
        <v>559.4425703326571</v>
      </c>
      <c r="E2772">
        <v>7756.052730000009</v>
      </c>
      <c r="F2772">
        <v>0</v>
      </c>
    </row>
    <row r="2773" spans="1:6">
      <c r="A2773">
        <v>2771</v>
      </c>
      <c r="B2773">
        <v>2.08726</v>
      </c>
      <c r="C2773">
        <v>0</v>
      </c>
      <c r="D2773">
        <v>554.162836130473</v>
      </c>
      <c r="E2773">
        <v>7758.13999000001</v>
      </c>
      <c r="F2773">
        <v>0</v>
      </c>
    </row>
    <row r="2774" spans="1:6">
      <c r="A2774">
        <v>2772</v>
      </c>
      <c r="B2774">
        <v>2.16301</v>
      </c>
      <c r="C2774">
        <v>0</v>
      </c>
      <c r="D2774">
        <v>552.650347283902</v>
      </c>
      <c r="E2774">
        <v>7760.30300000001</v>
      </c>
      <c r="F2774">
        <v>0</v>
      </c>
    </row>
    <row r="2775" spans="1:6">
      <c r="A2775">
        <v>2773</v>
      </c>
      <c r="B2775">
        <v>2.2186</v>
      </c>
      <c r="C2775">
        <v>0</v>
      </c>
      <c r="D2775">
        <v>544.825762288283</v>
      </c>
      <c r="E2775">
        <v>7762.52160000001</v>
      </c>
      <c r="F2775">
        <v>0</v>
      </c>
    </row>
    <row r="2776" spans="1:6">
      <c r="A2776">
        <v>2774</v>
      </c>
      <c r="B2776">
        <v>2.20776</v>
      </c>
      <c r="C2776">
        <v>0</v>
      </c>
      <c r="D2776">
        <v>542.026311698984</v>
      </c>
      <c r="E2776">
        <v>7764.72936000001</v>
      </c>
      <c r="F2776">
        <v>0</v>
      </c>
    </row>
    <row r="2777" spans="1:6">
      <c r="A2777">
        <v>2775</v>
      </c>
      <c r="B2777">
        <v>2.16637</v>
      </c>
      <c r="C2777">
        <v>0</v>
      </c>
      <c r="D2777">
        <v>539.400098250282</v>
      </c>
      <c r="E2777">
        <v>7766.89573000001</v>
      </c>
      <c r="F2777">
        <v>0</v>
      </c>
    </row>
    <row r="2778" spans="1:6">
      <c r="A2778">
        <v>2776</v>
      </c>
      <c r="B2778">
        <v>2.09513</v>
      </c>
      <c r="C2778">
        <v>0</v>
      </c>
      <c r="D2778">
        <v>541.444132091134</v>
      </c>
      <c r="E2778">
        <v>7768.99086000001</v>
      </c>
      <c r="F2778">
        <v>0</v>
      </c>
    </row>
    <row r="2779" spans="1:6">
      <c r="A2779">
        <v>2777</v>
      </c>
      <c r="B2779">
        <v>2.13924</v>
      </c>
      <c r="C2779">
        <v>0</v>
      </c>
      <c r="D2779">
        <v>542.489075413051</v>
      </c>
      <c r="E2779">
        <v>7771.13010000001</v>
      </c>
      <c r="F2779">
        <v>0</v>
      </c>
    </row>
    <row r="2780" spans="1:6">
      <c r="A2780">
        <v>2778</v>
      </c>
      <c r="B2780">
        <v>2.11123</v>
      </c>
      <c r="C2780">
        <v>0</v>
      </c>
      <c r="D2780">
        <v>540.681093511943</v>
      </c>
      <c r="E2780">
        <v>7773.241330000011</v>
      </c>
      <c r="F2780">
        <v>0</v>
      </c>
    </row>
    <row r="2781" spans="1:6">
      <c r="A2781">
        <v>2779</v>
      </c>
      <c r="B2781">
        <v>2.10377</v>
      </c>
      <c r="C2781">
        <v>0</v>
      </c>
      <c r="D2781">
        <v>539.638213650818</v>
      </c>
      <c r="E2781">
        <v>7775.34510000001</v>
      </c>
      <c r="F2781">
        <v>0</v>
      </c>
    </row>
    <row r="2782" spans="1:6">
      <c r="A2782">
        <v>2780</v>
      </c>
      <c r="B2782">
        <v>2.09863</v>
      </c>
      <c r="C2782">
        <v>0</v>
      </c>
      <c r="D2782">
        <v>538.802728625362</v>
      </c>
      <c r="E2782">
        <v>7777.443730000011</v>
      </c>
      <c r="F2782">
        <v>0</v>
      </c>
    </row>
    <row r="2783" spans="1:6">
      <c r="A2783">
        <v>2781</v>
      </c>
      <c r="B2783">
        <v>2.0825</v>
      </c>
      <c r="C2783">
        <v>0</v>
      </c>
      <c r="D2783">
        <v>538.0992110083361</v>
      </c>
      <c r="E2783">
        <v>7779.526230000011</v>
      </c>
      <c r="F2783">
        <v>0</v>
      </c>
    </row>
    <row r="2784" spans="1:6">
      <c r="A2784">
        <v>2782</v>
      </c>
      <c r="B2784">
        <v>2.07935</v>
      </c>
      <c r="C2784">
        <v>0</v>
      </c>
      <c r="D2784">
        <v>536.74481976532</v>
      </c>
      <c r="E2784">
        <v>7781.605580000011</v>
      </c>
      <c r="F2784">
        <v>0</v>
      </c>
    </row>
    <row r="2785" spans="1:6">
      <c r="A2785">
        <v>2783</v>
      </c>
      <c r="B2785">
        <v>2.07007</v>
      </c>
      <c r="C2785">
        <v>0</v>
      </c>
      <c r="D2785">
        <v>537.041061755901</v>
      </c>
      <c r="E2785">
        <v>7783.675650000011</v>
      </c>
      <c r="F2785">
        <v>0</v>
      </c>
    </row>
    <row r="2786" spans="1:6">
      <c r="A2786">
        <v>2784</v>
      </c>
      <c r="B2786">
        <v>2.05825</v>
      </c>
      <c r="C2786">
        <v>0</v>
      </c>
      <c r="D2786">
        <v>535.987342912361</v>
      </c>
      <c r="E2786">
        <v>7785.733900000011</v>
      </c>
      <c r="F2786">
        <v>0</v>
      </c>
    </row>
    <row r="2787" spans="1:6">
      <c r="A2787">
        <v>2785</v>
      </c>
      <c r="B2787">
        <v>2.07434</v>
      </c>
      <c r="C2787">
        <v>0</v>
      </c>
      <c r="D2787">
        <v>535.421355956969</v>
      </c>
      <c r="E2787">
        <v>7787.808240000011</v>
      </c>
      <c r="F2787">
        <v>0</v>
      </c>
    </row>
    <row r="2788" spans="1:6">
      <c r="A2788">
        <v>2786</v>
      </c>
      <c r="B2788">
        <v>2.05359</v>
      </c>
      <c r="C2788">
        <v>0</v>
      </c>
      <c r="D2788">
        <v>533.554462365818</v>
      </c>
      <c r="E2788">
        <v>7789.861830000012</v>
      </c>
      <c r="F2788">
        <v>0</v>
      </c>
    </row>
    <row r="2789" spans="1:6">
      <c r="A2789">
        <v>2787</v>
      </c>
      <c r="B2789">
        <v>1.98148</v>
      </c>
      <c r="C2789">
        <v>0</v>
      </c>
      <c r="D2789">
        <v>536.442689782647</v>
      </c>
      <c r="E2789">
        <v>7791.843310000012</v>
      </c>
      <c r="F2789">
        <v>0</v>
      </c>
    </row>
    <row r="2790" spans="1:6">
      <c r="A2790">
        <v>2788</v>
      </c>
      <c r="B2790">
        <v>2.03009</v>
      </c>
      <c r="C2790">
        <v>0</v>
      </c>
      <c r="D2790">
        <v>534.00693890323</v>
      </c>
      <c r="E2790">
        <v>7793.873400000012</v>
      </c>
      <c r="F2790">
        <v>0</v>
      </c>
    </row>
    <row r="2791" spans="1:6">
      <c r="A2791">
        <v>2789</v>
      </c>
      <c r="B2791">
        <v>2.03826</v>
      </c>
      <c r="C2791">
        <v>0</v>
      </c>
      <c r="D2791">
        <v>534.166837162501</v>
      </c>
      <c r="E2791">
        <v>7795.911660000012</v>
      </c>
      <c r="F2791">
        <v>0</v>
      </c>
    </row>
    <row r="2792" spans="1:6">
      <c r="A2792">
        <v>2790</v>
      </c>
      <c r="B2792">
        <v>2.03739</v>
      </c>
      <c r="C2792">
        <v>0</v>
      </c>
      <c r="D2792">
        <v>532.220007262478</v>
      </c>
      <c r="E2792">
        <v>7797.949050000013</v>
      </c>
      <c r="F2792">
        <v>0</v>
      </c>
    </row>
    <row r="2793" spans="1:6">
      <c r="A2793">
        <v>2791</v>
      </c>
      <c r="B2793">
        <v>2.03171</v>
      </c>
      <c r="C2793">
        <v>0</v>
      </c>
      <c r="D2793">
        <v>531.803206717233</v>
      </c>
      <c r="E2793">
        <v>7799.980760000013</v>
      </c>
      <c r="F2793">
        <v>0</v>
      </c>
    </row>
    <row r="2794" spans="1:6">
      <c r="A2794">
        <v>2792</v>
      </c>
      <c r="B2794">
        <v>1.99165</v>
      </c>
      <c r="C2794">
        <v>0</v>
      </c>
      <c r="D2794">
        <v>531.516713019313</v>
      </c>
      <c r="E2794">
        <v>7801.972410000013</v>
      </c>
      <c r="F2794">
        <v>0</v>
      </c>
    </row>
    <row r="2795" spans="1:6">
      <c r="A2795">
        <v>2793</v>
      </c>
      <c r="B2795">
        <v>1.9749</v>
      </c>
      <c r="C2795">
        <v>0</v>
      </c>
      <c r="D2795">
        <v>532.814376607084</v>
      </c>
      <c r="E2795">
        <v>7803.947310000013</v>
      </c>
      <c r="F2795">
        <v>0</v>
      </c>
    </row>
    <row r="2796" spans="1:6">
      <c r="A2796">
        <v>2794</v>
      </c>
      <c r="B2796">
        <v>1.99133</v>
      </c>
      <c r="C2796">
        <v>0</v>
      </c>
      <c r="D2796">
        <v>532.209389095533</v>
      </c>
      <c r="E2796">
        <v>7805.938640000013</v>
      </c>
      <c r="F2796">
        <v>0</v>
      </c>
    </row>
    <row r="2797" spans="1:6">
      <c r="A2797">
        <v>2795</v>
      </c>
      <c r="B2797">
        <v>1.98358</v>
      </c>
      <c r="C2797">
        <v>0</v>
      </c>
      <c r="D2797">
        <v>530.639432091525</v>
      </c>
      <c r="E2797">
        <v>7807.922220000013</v>
      </c>
      <c r="F2797">
        <v>0</v>
      </c>
    </row>
    <row r="2798" spans="1:6">
      <c r="A2798">
        <v>2796</v>
      </c>
      <c r="B2798">
        <v>1.9685</v>
      </c>
      <c r="C2798">
        <v>0</v>
      </c>
      <c r="D2798">
        <v>530.470271230444</v>
      </c>
      <c r="E2798">
        <v>7809.890720000013</v>
      </c>
      <c r="F2798">
        <v>0</v>
      </c>
    </row>
    <row r="2799" spans="1:6">
      <c r="A2799">
        <v>2797</v>
      </c>
      <c r="B2799">
        <v>1.967</v>
      </c>
      <c r="C2799">
        <v>0</v>
      </c>
      <c r="D2799">
        <v>528.642510851634</v>
      </c>
      <c r="E2799">
        <v>7811.857720000013</v>
      </c>
      <c r="F2799">
        <v>0</v>
      </c>
    </row>
    <row r="2800" spans="1:6">
      <c r="A2800">
        <v>2798</v>
      </c>
      <c r="B2800">
        <v>1.96619</v>
      </c>
      <c r="C2800">
        <v>0</v>
      </c>
      <c r="D2800">
        <v>529.114627393163</v>
      </c>
      <c r="E2800">
        <v>7813.823910000013</v>
      </c>
      <c r="F2800">
        <v>0</v>
      </c>
    </row>
    <row r="2801" spans="1:6">
      <c r="A2801">
        <v>2799</v>
      </c>
      <c r="B2801">
        <v>1.97219</v>
      </c>
      <c r="C2801">
        <v>0</v>
      </c>
      <c r="D2801">
        <v>528.370803257402</v>
      </c>
      <c r="E2801">
        <v>7815.796100000013</v>
      </c>
      <c r="F2801">
        <v>0</v>
      </c>
    </row>
    <row r="2802" spans="1:6">
      <c r="A2802">
        <v>2800</v>
      </c>
      <c r="B2802">
        <v>1.94976</v>
      </c>
      <c r="C2802">
        <v>0</v>
      </c>
      <c r="D2802">
        <v>528.644215935186</v>
      </c>
      <c r="E2802">
        <v>7817.745860000014</v>
      </c>
      <c r="F2802">
        <v>0</v>
      </c>
    </row>
    <row r="2803" spans="1:6">
      <c r="A2803">
        <v>2801</v>
      </c>
      <c r="B2803">
        <v>1.93504</v>
      </c>
      <c r="C2803">
        <v>0</v>
      </c>
      <c r="D2803">
        <v>527.954376117356</v>
      </c>
      <c r="E2803">
        <v>7819.680900000014</v>
      </c>
      <c r="F2803">
        <v>0</v>
      </c>
    </row>
    <row r="2804" spans="1:6">
      <c r="A2804">
        <v>2802</v>
      </c>
      <c r="B2804">
        <v>1.93537</v>
      </c>
      <c r="C2804">
        <v>0</v>
      </c>
      <c r="D2804">
        <v>527.525981923689</v>
      </c>
      <c r="E2804">
        <v>7821.616270000014</v>
      </c>
      <c r="F2804">
        <v>0</v>
      </c>
    </row>
    <row r="2805" spans="1:6">
      <c r="A2805">
        <v>2803</v>
      </c>
      <c r="B2805">
        <v>1.92504</v>
      </c>
      <c r="C2805">
        <v>0</v>
      </c>
      <c r="D2805">
        <v>527.7098031992959</v>
      </c>
      <c r="E2805">
        <v>7823.541310000014</v>
      </c>
      <c r="F2805">
        <v>0</v>
      </c>
    </row>
    <row r="2806" spans="1:6">
      <c r="A2806">
        <v>2804</v>
      </c>
      <c r="B2806">
        <v>1.81135</v>
      </c>
      <c r="C2806">
        <v>0</v>
      </c>
      <c r="D2806">
        <v>525.1975054559121</v>
      </c>
      <c r="E2806">
        <v>7825.352660000014</v>
      </c>
      <c r="F2806">
        <v>0</v>
      </c>
    </row>
    <row r="2807" spans="1:6">
      <c r="A2807">
        <v>2805</v>
      </c>
      <c r="B2807">
        <v>1.89808</v>
      </c>
      <c r="C2807">
        <v>0</v>
      </c>
      <c r="D2807">
        <v>537.359364474697</v>
      </c>
      <c r="E2807">
        <v>7827.250740000014</v>
      </c>
      <c r="F2807">
        <v>0</v>
      </c>
    </row>
    <row r="2808" spans="1:6">
      <c r="A2808">
        <v>2806</v>
      </c>
      <c r="B2808">
        <v>1.9333</v>
      </c>
      <c r="C2808">
        <v>0</v>
      </c>
      <c r="D2808">
        <v>528.60296918195</v>
      </c>
      <c r="E2808">
        <v>7829.184040000014</v>
      </c>
      <c r="F2808">
        <v>0</v>
      </c>
    </row>
    <row r="2809" spans="1:6">
      <c r="A2809">
        <v>2807</v>
      </c>
      <c r="B2809">
        <v>1.91251</v>
      </c>
      <c r="C2809">
        <v>0</v>
      </c>
      <c r="D2809">
        <v>527.762199301737</v>
      </c>
      <c r="E2809">
        <v>7831.096550000014</v>
      </c>
      <c r="F2809">
        <v>0</v>
      </c>
    </row>
    <row r="2810" spans="1:6">
      <c r="A2810">
        <v>2808</v>
      </c>
      <c r="B2810">
        <v>1.91467</v>
      </c>
      <c r="C2810">
        <v>0</v>
      </c>
      <c r="D2810">
        <v>527.644315703665</v>
      </c>
      <c r="E2810">
        <v>7833.011220000014</v>
      </c>
      <c r="F2810">
        <v>0</v>
      </c>
    </row>
    <row r="2811" spans="1:6">
      <c r="A2811">
        <v>2809</v>
      </c>
      <c r="B2811">
        <v>1.91171</v>
      </c>
      <c r="C2811">
        <v>0</v>
      </c>
      <c r="D2811">
        <v>525.962242558353</v>
      </c>
      <c r="E2811">
        <v>7834.922930000014</v>
      </c>
      <c r="F2811">
        <v>0</v>
      </c>
    </row>
    <row r="2812" spans="1:6">
      <c r="A2812">
        <v>2810</v>
      </c>
      <c r="B2812">
        <v>1.8972</v>
      </c>
      <c r="C2812">
        <v>0</v>
      </c>
      <c r="D2812">
        <v>526.682421962027</v>
      </c>
      <c r="E2812">
        <v>7836.820130000015</v>
      </c>
      <c r="F2812">
        <v>0</v>
      </c>
    </row>
    <row r="2813" spans="1:6">
      <c r="A2813">
        <v>2811</v>
      </c>
      <c r="B2813">
        <v>1.88735</v>
      </c>
      <c r="C2813">
        <v>0</v>
      </c>
      <c r="D2813">
        <v>526.409789928618</v>
      </c>
      <c r="E2813">
        <v>7838.707480000015</v>
      </c>
      <c r="F2813">
        <v>0</v>
      </c>
    </row>
    <row r="2814" spans="1:6">
      <c r="A2814">
        <v>2812</v>
      </c>
      <c r="B2814">
        <v>1.87295</v>
      </c>
      <c r="C2814">
        <v>0</v>
      </c>
      <c r="D2814">
        <v>527.000976571598</v>
      </c>
      <c r="E2814">
        <v>7840.580430000015</v>
      </c>
      <c r="F2814">
        <v>0</v>
      </c>
    </row>
    <row r="2815" spans="1:6">
      <c r="A2815">
        <v>2813</v>
      </c>
      <c r="B2815">
        <v>1.8927</v>
      </c>
      <c r="C2815">
        <v>0</v>
      </c>
      <c r="D2815">
        <v>525.980912773726</v>
      </c>
      <c r="E2815">
        <v>7842.473130000015</v>
      </c>
      <c r="F2815">
        <v>0</v>
      </c>
    </row>
    <row r="2816" spans="1:6">
      <c r="A2816">
        <v>2814</v>
      </c>
      <c r="B2816">
        <v>1.88196</v>
      </c>
      <c r="C2816">
        <v>0</v>
      </c>
      <c r="D2816">
        <v>526.478182467742</v>
      </c>
      <c r="E2816">
        <v>7844.355090000015</v>
      </c>
      <c r="F2816">
        <v>0</v>
      </c>
    </row>
    <row r="2817" spans="1:6">
      <c r="A2817">
        <v>2815</v>
      </c>
      <c r="B2817">
        <v>1.88977</v>
      </c>
      <c r="C2817">
        <v>0</v>
      </c>
      <c r="D2817">
        <v>525.398753224463</v>
      </c>
      <c r="E2817">
        <v>7846.244860000014</v>
      </c>
      <c r="F2817">
        <v>0</v>
      </c>
    </row>
    <row r="2818" spans="1:6">
      <c r="A2818">
        <v>2816</v>
      </c>
      <c r="B2818">
        <v>1.90167</v>
      </c>
      <c r="C2818">
        <v>0</v>
      </c>
      <c r="D2818">
        <v>525.717627440273</v>
      </c>
      <c r="E2818">
        <v>7848.146530000015</v>
      </c>
      <c r="F2818">
        <v>0</v>
      </c>
    </row>
    <row r="2819" spans="1:6">
      <c r="A2819">
        <v>2817</v>
      </c>
      <c r="B2819">
        <v>1.89001</v>
      </c>
      <c r="C2819">
        <v>0</v>
      </c>
      <c r="D2819">
        <v>524.642488255962</v>
      </c>
      <c r="E2819">
        <v>7850.036540000015</v>
      </c>
      <c r="F2819">
        <v>0</v>
      </c>
    </row>
    <row r="2820" spans="1:6">
      <c r="A2820">
        <v>2818</v>
      </c>
      <c r="B2820">
        <v>1.87924</v>
      </c>
      <c r="C2820">
        <v>0</v>
      </c>
      <c r="D2820">
        <v>525.510387909947</v>
      </c>
      <c r="E2820">
        <v>7851.915780000015</v>
      </c>
      <c r="F2820">
        <v>0</v>
      </c>
    </row>
    <row r="2821" spans="1:6">
      <c r="A2821">
        <v>2819</v>
      </c>
      <c r="B2821">
        <v>1.87876</v>
      </c>
      <c r="C2821">
        <v>0</v>
      </c>
      <c r="D2821">
        <v>525.286928872095</v>
      </c>
      <c r="E2821">
        <v>7853.794540000014</v>
      </c>
      <c r="F2821">
        <v>0</v>
      </c>
    </row>
    <row r="2822" spans="1:6">
      <c r="A2822">
        <v>2820</v>
      </c>
      <c r="B2822">
        <v>1.87848</v>
      </c>
      <c r="C2822">
        <v>0</v>
      </c>
      <c r="D2822">
        <v>525.004293742981</v>
      </c>
      <c r="E2822">
        <v>7855.673020000015</v>
      </c>
      <c r="F2822">
        <v>0</v>
      </c>
    </row>
    <row r="2823" spans="1:6">
      <c r="A2823">
        <v>2821</v>
      </c>
      <c r="B2823">
        <v>1.90032</v>
      </c>
      <c r="C2823">
        <v>0</v>
      </c>
      <c r="D2823">
        <v>523.661174427343</v>
      </c>
      <c r="E2823">
        <v>7857.573340000014</v>
      </c>
      <c r="F2823">
        <v>0</v>
      </c>
    </row>
    <row r="2824" spans="1:6">
      <c r="A2824">
        <v>2822</v>
      </c>
      <c r="B2824">
        <v>1.87001</v>
      </c>
      <c r="C2824">
        <v>0</v>
      </c>
      <c r="D2824">
        <v>524.084837780098</v>
      </c>
      <c r="E2824">
        <v>7859.443350000014</v>
      </c>
      <c r="F2824">
        <v>0</v>
      </c>
    </row>
    <row r="2825" spans="1:6">
      <c r="A2825">
        <v>2823</v>
      </c>
      <c r="B2825">
        <v>1.86634</v>
      </c>
      <c r="C2825">
        <v>0</v>
      </c>
      <c r="D2825">
        <v>523.640218475205</v>
      </c>
      <c r="E2825">
        <v>7861.309690000014</v>
      </c>
      <c r="F2825">
        <v>0</v>
      </c>
    </row>
    <row r="2826" spans="1:6">
      <c r="A2826">
        <v>2824</v>
      </c>
      <c r="B2826">
        <v>1.90252</v>
      </c>
      <c r="C2826">
        <v>0</v>
      </c>
      <c r="D2826">
        <v>522.791392529817</v>
      </c>
      <c r="E2826">
        <v>7863.212210000013</v>
      </c>
      <c r="F2826">
        <v>0</v>
      </c>
    </row>
    <row r="2827" spans="1:6">
      <c r="A2827">
        <v>2825</v>
      </c>
      <c r="B2827">
        <v>1.88688</v>
      </c>
      <c r="C2827">
        <v>0</v>
      </c>
      <c r="D2827">
        <v>521.998537029115</v>
      </c>
      <c r="E2827">
        <v>7865.099090000013</v>
      </c>
      <c r="F2827">
        <v>0</v>
      </c>
    </row>
    <row r="2828" spans="1:6">
      <c r="A2828">
        <v>2826</v>
      </c>
      <c r="B2828">
        <v>1.73596</v>
      </c>
      <c r="C2828">
        <v>0</v>
      </c>
      <c r="D2828">
        <v>519.096894532256</v>
      </c>
      <c r="E2828">
        <v>7866.835050000013</v>
      </c>
      <c r="F2828">
        <v>0</v>
      </c>
    </row>
    <row r="2829" spans="1:6">
      <c r="A2829">
        <v>2827</v>
      </c>
      <c r="B2829">
        <v>1.89089</v>
      </c>
      <c r="C2829">
        <v>0</v>
      </c>
      <c r="D2829">
        <v>536.838342479072</v>
      </c>
      <c r="E2829">
        <v>7868.725940000013</v>
      </c>
      <c r="F2829">
        <v>0</v>
      </c>
    </row>
    <row r="2830" spans="1:6">
      <c r="A2830">
        <v>2828</v>
      </c>
      <c r="B2830">
        <v>1.94515</v>
      </c>
      <c r="C2830">
        <v>0</v>
      </c>
      <c r="D2830">
        <v>525.546870075267</v>
      </c>
      <c r="E2830">
        <v>7870.671090000013</v>
      </c>
      <c r="F2830">
        <v>0</v>
      </c>
    </row>
    <row r="2831" spans="1:6">
      <c r="A2831">
        <v>2829</v>
      </c>
      <c r="B2831">
        <v>2.02278</v>
      </c>
      <c r="C2831">
        <v>0</v>
      </c>
      <c r="D2831">
        <v>524.901987318132</v>
      </c>
      <c r="E2831">
        <v>7872.693870000013</v>
      </c>
      <c r="F2831">
        <v>0</v>
      </c>
    </row>
    <row r="2832" spans="1:6">
      <c r="A2832">
        <v>2830</v>
      </c>
      <c r="B2832">
        <v>1.90443</v>
      </c>
      <c r="C2832">
        <v>0</v>
      </c>
      <c r="D2832">
        <v>521.734095062764</v>
      </c>
      <c r="E2832">
        <v>7874.598300000012</v>
      </c>
      <c r="F2832">
        <v>0</v>
      </c>
    </row>
    <row r="2833" spans="1:6">
      <c r="A2833">
        <v>2831</v>
      </c>
      <c r="B2833">
        <v>1.88192</v>
      </c>
      <c r="C2833">
        <v>0</v>
      </c>
      <c r="D2833">
        <v>522.104902204519</v>
      </c>
      <c r="E2833">
        <v>7876.480220000012</v>
      </c>
      <c r="F2833">
        <v>0</v>
      </c>
    </row>
    <row r="2834" spans="1:6">
      <c r="A2834">
        <v>2832</v>
      </c>
      <c r="B2834">
        <v>1.86823</v>
      </c>
      <c r="C2834">
        <v>0</v>
      </c>
      <c r="D2834">
        <v>521.072973397274</v>
      </c>
      <c r="E2834">
        <v>7878.348450000012</v>
      </c>
      <c r="F2834">
        <v>0</v>
      </c>
    </row>
    <row r="2835" spans="1:6">
      <c r="A2835">
        <v>2833</v>
      </c>
      <c r="B2835">
        <v>1.83056</v>
      </c>
      <c r="C2835">
        <v>0</v>
      </c>
      <c r="D2835">
        <v>521.430949748787</v>
      </c>
      <c r="E2835">
        <v>7880.179010000013</v>
      </c>
      <c r="F2835">
        <v>0</v>
      </c>
    </row>
    <row r="2836" spans="1:6">
      <c r="A2836">
        <v>2834</v>
      </c>
      <c r="B2836">
        <v>1.85806</v>
      </c>
      <c r="C2836">
        <v>0</v>
      </c>
      <c r="D2836">
        <v>521.359402143229</v>
      </c>
      <c r="E2836">
        <v>7882.037070000012</v>
      </c>
      <c r="F2836">
        <v>0</v>
      </c>
    </row>
    <row r="2837" spans="1:6">
      <c r="A2837">
        <v>2835</v>
      </c>
      <c r="B2837">
        <v>1.85149</v>
      </c>
      <c r="C2837">
        <v>0</v>
      </c>
      <c r="D2837">
        <v>520.8961739483429</v>
      </c>
      <c r="E2837">
        <v>7883.888560000012</v>
      </c>
      <c r="F2837">
        <v>0</v>
      </c>
    </row>
    <row r="2838" spans="1:6">
      <c r="A2838">
        <v>2836</v>
      </c>
      <c r="B2838">
        <v>1.78327</v>
      </c>
      <c r="C2838">
        <v>0</v>
      </c>
      <c r="D2838">
        <v>522.136888247355</v>
      </c>
      <c r="E2838">
        <v>7885.671830000012</v>
      </c>
      <c r="F2838">
        <v>0</v>
      </c>
    </row>
    <row r="2839" spans="1:6">
      <c r="A2839">
        <v>2837</v>
      </c>
      <c r="B2839">
        <v>1.74466</v>
      </c>
      <c r="C2839">
        <v>0</v>
      </c>
      <c r="D2839">
        <v>523.967785113233</v>
      </c>
      <c r="E2839">
        <v>7887.416490000012</v>
      </c>
      <c r="F2839">
        <v>0</v>
      </c>
    </row>
    <row r="2840" spans="1:6">
      <c r="A2840">
        <v>2838</v>
      </c>
      <c r="B2840">
        <v>1.7362</v>
      </c>
      <c r="C2840">
        <v>0</v>
      </c>
      <c r="D2840">
        <v>524.095171837883</v>
      </c>
      <c r="E2840">
        <v>7889.152690000013</v>
      </c>
      <c r="F2840">
        <v>0</v>
      </c>
    </row>
    <row r="2841" spans="1:6">
      <c r="A2841">
        <v>2839</v>
      </c>
      <c r="B2841">
        <v>1.78987</v>
      </c>
      <c r="C2841">
        <v>0</v>
      </c>
      <c r="D2841">
        <v>524.637066153065</v>
      </c>
      <c r="E2841">
        <v>7890.942560000012</v>
      </c>
      <c r="F2841">
        <v>0</v>
      </c>
    </row>
    <row r="2842" spans="1:6">
      <c r="A2842">
        <v>2840</v>
      </c>
      <c r="B2842">
        <v>1.80513</v>
      </c>
      <c r="C2842">
        <v>0</v>
      </c>
      <c r="D2842">
        <v>520.189247658845</v>
      </c>
      <c r="E2842">
        <v>7892.747690000012</v>
      </c>
      <c r="F2842">
        <v>0</v>
      </c>
    </row>
    <row r="2843" spans="1:6">
      <c r="A2843">
        <v>2841</v>
      </c>
      <c r="B2843">
        <v>1.54427</v>
      </c>
      <c r="C2843">
        <v>0</v>
      </c>
      <c r="D2843">
        <v>525.080300401759</v>
      </c>
      <c r="E2843">
        <v>7894.291960000012</v>
      </c>
      <c r="F2843">
        <v>0</v>
      </c>
    </row>
    <row r="2844" spans="1:6">
      <c r="A2844">
        <v>2842</v>
      </c>
      <c r="B2844">
        <v>1.66371</v>
      </c>
      <c r="C2844">
        <v>0</v>
      </c>
      <c r="D2844">
        <v>532.351878485986</v>
      </c>
      <c r="E2844">
        <v>7895.955670000012</v>
      </c>
      <c r="F2844">
        <v>0</v>
      </c>
    </row>
    <row r="2845" spans="1:6">
      <c r="A2845">
        <v>2843</v>
      </c>
      <c r="B2845">
        <v>1.73847</v>
      </c>
      <c r="C2845">
        <v>0</v>
      </c>
      <c r="D2845">
        <v>530.072595391833</v>
      </c>
      <c r="E2845">
        <v>7897.694140000012</v>
      </c>
      <c r="F2845">
        <v>0</v>
      </c>
    </row>
    <row r="2846" spans="1:6">
      <c r="A2846">
        <v>2844</v>
      </c>
      <c r="B2846">
        <v>1.75835</v>
      </c>
      <c r="C2846">
        <v>0</v>
      </c>
      <c r="D2846">
        <v>526.68711975631</v>
      </c>
      <c r="E2846">
        <v>7899.452490000012</v>
      </c>
      <c r="F2846">
        <v>0</v>
      </c>
    </row>
    <row r="2847" spans="1:6">
      <c r="A2847">
        <v>2845</v>
      </c>
      <c r="B2847">
        <v>1.74013</v>
      </c>
      <c r="C2847">
        <v>0</v>
      </c>
      <c r="D2847">
        <v>524.504356021839</v>
      </c>
      <c r="E2847">
        <v>7901.192620000013</v>
      </c>
      <c r="F2847">
        <v>0</v>
      </c>
    </row>
    <row r="2848" spans="1:6">
      <c r="A2848">
        <v>2846</v>
      </c>
      <c r="B2848">
        <v>1.8295</v>
      </c>
      <c r="C2848">
        <v>0</v>
      </c>
      <c r="D2848">
        <v>522.489132943491</v>
      </c>
      <c r="E2848">
        <v>7903.022120000012</v>
      </c>
      <c r="F2848">
        <v>0</v>
      </c>
    </row>
    <row r="2849" spans="1:6">
      <c r="A2849">
        <v>2847</v>
      </c>
      <c r="B2849">
        <v>1.84211</v>
      </c>
      <c r="C2849">
        <v>0</v>
      </c>
      <c r="D2849">
        <v>520.338777529549</v>
      </c>
      <c r="E2849">
        <v>7904.864230000012</v>
      </c>
      <c r="F2849">
        <v>0</v>
      </c>
    </row>
    <row r="2850" spans="1:6">
      <c r="A2850">
        <v>2848</v>
      </c>
      <c r="B2850">
        <v>1.8384</v>
      </c>
      <c r="C2850">
        <v>0</v>
      </c>
      <c r="D2850">
        <v>519.772991959166</v>
      </c>
      <c r="E2850">
        <v>7906.702630000012</v>
      </c>
      <c r="F2850">
        <v>0</v>
      </c>
    </row>
    <row r="2851" spans="1:6">
      <c r="A2851">
        <v>2849</v>
      </c>
      <c r="B2851">
        <v>1.85017</v>
      </c>
      <c r="C2851">
        <v>0</v>
      </c>
      <c r="D2851">
        <v>519.494369653051</v>
      </c>
      <c r="E2851">
        <v>7908.552800000011</v>
      </c>
      <c r="F2851">
        <v>0</v>
      </c>
    </row>
    <row r="2852" spans="1:6">
      <c r="A2852">
        <v>2850</v>
      </c>
      <c r="B2852">
        <v>1.82978</v>
      </c>
      <c r="C2852">
        <v>0</v>
      </c>
      <c r="D2852">
        <v>519.174059830887</v>
      </c>
      <c r="E2852">
        <v>7910.382580000011</v>
      </c>
      <c r="F2852">
        <v>0</v>
      </c>
    </row>
    <row r="2853" spans="1:6">
      <c r="A2853">
        <v>2851</v>
      </c>
      <c r="B2853">
        <v>1.81896</v>
      </c>
      <c r="C2853">
        <v>0</v>
      </c>
      <c r="D2853">
        <v>518.782119544263</v>
      </c>
      <c r="E2853">
        <v>7912.201540000011</v>
      </c>
      <c r="F2853">
        <v>0</v>
      </c>
    </row>
    <row r="2854" spans="1:6">
      <c r="A2854">
        <v>2852</v>
      </c>
      <c r="B2854">
        <v>1.80392</v>
      </c>
      <c r="C2854">
        <v>0</v>
      </c>
      <c r="D2854">
        <v>518.618306745521</v>
      </c>
      <c r="E2854">
        <v>7914.005460000011</v>
      </c>
      <c r="F2854">
        <v>0</v>
      </c>
    </row>
    <row r="2855" spans="1:6">
      <c r="A2855">
        <v>2853</v>
      </c>
      <c r="B2855">
        <v>1.80366</v>
      </c>
      <c r="C2855">
        <v>0</v>
      </c>
      <c r="D2855">
        <v>518.14157989248</v>
      </c>
      <c r="E2855">
        <v>7915.809120000011</v>
      </c>
      <c r="F2855">
        <v>0</v>
      </c>
    </row>
    <row r="2856" spans="1:6">
      <c r="A2856">
        <v>2854</v>
      </c>
      <c r="B2856">
        <v>1.79312</v>
      </c>
      <c r="C2856">
        <v>0</v>
      </c>
      <c r="D2856">
        <v>517.817186292421</v>
      </c>
      <c r="E2856">
        <v>7917.602240000011</v>
      </c>
      <c r="F2856">
        <v>0</v>
      </c>
    </row>
    <row r="2857" spans="1:6">
      <c r="A2857">
        <v>2855</v>
      </c>
      <c r="B2857">
        <v>1.78409</v>
      </c>
      <c r="C2857">
        <v>0</v>
      </c>
      <c r="D2857">
        <v>517.582533851495</v>
      </c>
      <c r="E2857">
        <v>7919.386330000011</v>
      </c>
      <c r="F2857">
        <v>0</v>
      </c>
    </row>
    <row r="2858" spans="1:6">
      <c r="A2858">
        <v>2856</v>
      </c>
      <c r="B2858">
        <v>1.79694</v>
      </c>
      <c r="C2858">
        <v>0</v>
      </c>
      <c r="D2858">
        <v>516.596256116303</v>
      </c>
      <c r="E2858">
        <v>7921.183270000011</v>
      </c>
      <c r="F2858">
        <v>0</v>
      </c>
    </row>
    <row r="2859" spans="1:6">
      <c r="A2859">
        <v>2857</v>
      </c>
      <c r="B2859">
        <v>1.78299</v>
      </c>
      <c r="C2859">
        <v>0</v>
      </c>
      <c r="D2859">
        <v>516.858350208026</v>
      </c>
      <c r="E2859">
        <v>7922.966260000011</v>
      </c>
      <c r="F2859">
        <v>0</v>
      </c>
    </row>
    <row r="2860" spans="1:6">
      <c r="A2860">
        <v>2858</v>
      </c>
      <c r="B2860">
        <v>1.80237</v>
      </c>
      <c r="C2860">
        <v>0</v>
      </c>
      <c r="D2860">
        <v>516.640200680974</v>
      </c>
      <c r="E2860">
        <v>7924.768630000011</v>
      </c>
      <c r="F2860">
        <v>0</v>
      </c>
    </row>
    <row r="2861" spans="1:6">
      <c r="A2861">
        <v>2859</v>
      </c>
      <c r="B2861">
        <v>1.79133</v>
      </c>
      <c r="C2861">
        <v>0</v>
      </c>
      <c r="D2861">
        <v>516.045642183332</v>
      </c>
      <c r="E2861">
        <v>7926.559960000011</v>
      </c>
      <c r="F2861">
        <v>0</v>
      </c>
    </row>
    <row r="2862" spans="1:6">
      <c r="A2862">
        <v>2860</v>
      </c>
      <c r="B2862">
        <v>1.80741</v>
      </c>
      <c r="C2862">
        <v>0</v>
      </c>
      <c r="D2862">
        <v>515.279570490874</v>
      </c>
      <c r="E2862">
        <v>7928.367370000012</v>
      </c>
      <c r="F2862">
        <v>0</v>
      </c>
    </row>
    <row r="2863" spans="1:6">
      <c r="A2863">
        <v>2861</v>
      </c>
      <c r="B2863">
        <v>1.81682</v>
      </c>
      <c r="C2863">
        <v>0</v>
      </c>
      <c r="D2863">
        <v>514.995434223543</v>
      </c>
      <c r="E2863">
        <v>7930.184190000012</v>
      </c>
      <c r="F2863">
        <v>0</v>
      </c>
    </row>
    <row r="2864" spans="1:6">
      <c r="A2864">
        <v>2862</v>
      </c>
      <c r="B2864">
        <v>1.82251</v>
      </c>
      <c r="C2864">
        <v>0</v>
      </c>
      <c r="D2864">
        <v>514.641682113388</v>
      </c>
      <c r="E2864">
        <v>7932.006700000012</v>
      </c>
      <c r="F2864">
        <v>0</v>
      </c>
    </row>
    <row r="2865" spans="1:6">
      <c r="A2865">
        <v>2863</v>
      </c>
      <c r="B2865">
        <v>1.78209</v>
      </c>
      <c r="C2865">
        <v>0</v>
      </c>
      <c r="D2865">
        <v>515.425295320235</v>
      </c>
      <c r="E2865">
        <v>7933.788790000011</v>
      </c>
      <c r="F2865">
        <v>0</v>
      </c>
    </row>
    <row r="2866" spans="1:6">
      <c r="A2866">
        <v>2864</v>
      </c>
      <c r="B2866">
        <v>1.78801</v>
      </c>
      <c r="C2866">
        <v>0</v>
      </c>
      <c r="D2866">
        <v>514.814794590692</v>
      </c>
      <c r="E2866">
        <v>7935.576800000012</v>
      </c>
      <c r="F2866">
        <v>0</v>
      </c>
    </row>
    <row r="2867" spans="1:6">
      <c r="A2867">
        <v>2865</v>
      </c>
      <c r="B2867">
        <v>1.80309</v>
      </c>
      <c r="C2867">
        <v>0</v>
      </c>
      <c r="D2867">
        <v>513.133623481772</v>
      </c>
      <c r="E2867">
        <v>7937.379890000012</v>
      </c>
      <c r="F2867">
        <v>0</v>
      </c>
    </row>
    <row r="2868" spans="1:6">
      <c r="A2868">
        <v>2866</v>
      </c>
      <c r="B2868">
        <v>1.72979</v>
      </c>
      <c r="C2868">
        <v>0</v>
      </c>
      <c r="D2868">
        <v>514.77358445886</v>
      </c>
      <c r="E2868">
        <v>7939.109680000012</v>
      </c>
      <c r="F2868">
        <v>0</v>
      </c>
    </row>
    <row r="2869" spans="1:6">
      <c r="A2869">
        <v>2867</v>
      </c>
      <c r="B2869">
        <v>1.75446</v>
      </c>
      <c r="C2869">
        <v>0</v>
      </c>
      <c r="D2869">
        <v>515.295784567457</v>
      </c>
      <c r="E2869">
        <v>7940.864140000012</v>
      </c>
      <c r="F2869">
        <v>0</v>
      </c>
    </row>
    <row r="2870" spans="1:6">
      <c r="A2870">
        <v>2868</v>
      </c>
      <c r="B2870">
        <v>1.74769</v>
      </c>
      <c r="C2870">
        <v>0</v>
      </c>
      <c r="D2870">
        <v>515.597461903513</v>
      </c>
      <c r="E2870">
        <v>7942.611830000013</v>
      </c>
      <c r="F2870">
        <v>0</v>
      </c>
    </row>
    <row r="2871" spans="1:6">
      <c r="A2871">
        <v>2869</v>
      </c>
      <c r="B2871">
        <v>1.72522</v>
      </c>
      <c r="C2871">
        <v>0</v>
      </c>
      <c r="D2871">
        <v>514.55413468213</v>
      </c>
      <c r="E2871">
        <v>7944.337050000013</v>
      </c>
      <c r="F2871">
        <v>0</v>
      </c>
    </row>
    <row r="2872" spans="1:6">
      <c r="A2872">
        <v>2870</v>
      </c>
      <c r="B2872">
        <v>1.71569</v>
      </c>
      <c r="C2872">
        <v>0</v>
      </c>
      <c r="D2872">
        <v>514.503409638122</v>
      </c>
      <c r="E2872">
        <v>7946.052740000013</v>
      </c>
      <c r="F2872">
        <v>0</v>
      </c>
    </row>
    <row r="2873" spans="1:6">
      <c r="A2873">
        <v>2871</v>
      </c>
      <c r="B2873">
        <v>1.71511</v>
      </c>
      <c r="C2873">
        <v>0</v>
      </c>
      <c r="D2873">
        <v>513.590590352078</v>
      </c>
      <c r="E2873">
        <v>7947.767850000013</v>
      </c>
      <c r="F2873">
        <v>0</v>
      </c>
    </row>
    <row r="2874" spans="1:6">
      <c r="A2874">
        <v>2872</v>
      </c>
      <c r="B2874">
        <v>1.72808</v>
      </c>
      <c r="C2874">
        <v>0</v>
      </c>
      <c r="D2874">
        <v>512.937522084693</v>
      </c>
      <c r="E2874">
        <v>7949.495930000013</v>
      </c>
      <c r="F2874">
        <v>0</v>
      </c>
    </row>
    <row r="2875" spans="1:6">
      <c r="A2875">
        <v>2873</v>
      </c>
      <c r="B2875">
        <v>1.75124</v>
      </c>
      <c r="C2875">
        <v>0</v>
      </c>
      <c r="D2875">
        <v>511.694341091916</v>
      </c>
      <c r="E2875">
        <v>7951.247170000012</v>
      </c>
      <c r="F2875">
        <v>0</v>
      </c>
    </row>
    <row r="2876" spans="1:6">
      <c r="A2876">
        <v>2874</v>
      </c>
      <c r="B2876">
        <v>1.71125</v>
      </c>
      <c r="C2876">
        <v>0</v>
      </c>
      <c r="D2876">
        <v>511.998667432903</v>
      </c>
      <c r="E2876">
        <v>7952.958420000013</v>
      </c>
      <c r="F2876">
        <v>0</v>
      </c>
    </row>
    <row r="2877" spans="1:6">
      <c r="A2877">
        <v>2875</v>
      </c>
      <c r="B2877">
        <v>1.73495</v>
      </c>
      <c r="C2877">
        <v>0</v>
      </c>
      <c r="D2877">
        <v>511.623530666264</v>
      </c>
      <c r="E2877">
        <v>7954.693370000013</v>
      </c>
      <c r="F2877">
        <v>0</v>
      </c>
    </row>
    <row r="2878" spans="1:6">
      <c r="A2878">
        <v>2876</v>
      </c>
      <c r="B2878">
        <v>1.78805</v>
      </c>
      <c r="C2878">
        <v>0</v>
      </c>
      <c r="D2878">
        <v>507.86309748086</v>
      </c>
      <c r="E2878">
        <v>7956.481420000013</v>
      </c>
      <c r="F2878">
        <v>0</v>
      </c>
    </row>
    <row r="2879" spans="1:6">
      <c r="A2879">
        <v>2877</v>
      </c>
      <c r="B2879">
        <v>1.76345</v>
      </c>
      <c r="C2879">
        <v>0</v>
      </c>
      <c r="D2879">
        <v>510.587618693103</v>
      </c>
      <c r="E2879">
        <v>7958.244870000013</v>
      </c>
      <c r="F2879">
        <v>0</v>
      </c>
    </row>
    <row r="2880" spans="1:6">
      <c r="A2880">
        <v>2878</v>
      </c>
      <c r="B2880">
        <v>1.71528</v>
      </c>
      <c r="C2880">
        <v>0</v>
      </c>
      <c r="D2880">
        <v>511.322660156203</v>
      </c>
      <c r="E2880">
        <v>7959.960150000014</v>
      </c>
      <c r="F2880">
        <v>0</v>
      </c>
    </row>
    <row r="2881" spans="1:6">
      <c r="A2881">
        <v>2879</v>
      </c>
      <c r="B2881">
        <v>1.71267</v>
      </c>
      <c r="C2881">
        <v>0</v>
      </c>
      <c r="D2881">
        <v>512.141259164798</v>
      </c>
      <c r="E2881">
        <v>7961.672820000013</v>
      </c>
      <c r="F2881">
        <v>0</v>
      </c>
    </row>
    <row r="2882" spans="1:6">
      <c r="A2882">
        <v>2880</v>
      </c>
      <c r="B2882">
        <v>1.67306</v>
      </c>
      <c r="C2882">
        <v>0</v>
      </c>
      <c r="D2882">
        <v>511.500013136265</v>
      </c>
      <c r="E2882">
        <v>7963.345880000013</v>
      </c>
      <c r="F2882">
        <v>0</v>
      </c>
    </row>
    <row r="2883" spans="1:6">
      <c r="A2883">
        <v>2881</v>
      </c>
      <c r="B2883">
        <v>1.68942</v>
      </c>
      <c r="C2883">
        <v>0</v>
      </c>
      <c r="D2883">
        <v>511.25404781285</v>
      </c>
      <c r="E2883">
        <v>7965.035300000013</v>
      </c>
      <c r="F2883">
        <v>0</v>
      </c>
    </row>
    <row r="2884" spans="1:6">
      <c r="A2884">
        <v>2882</v>
      </c>
      <c r="B2884">
        <v>1.68322</v>
      </c>
      <c r="C2884">
        <v>0</v>
      </c>
      <c r="D2884">
        <v>509.857320476508</v>
      </c>
      <c r="E2884">
        <v>7966.718520000013</v>
      </c>
      <c r="F2884">
        <v>0</v>
      </c>
    </row>
    <row r="2885" spans="1:6">
      <c r="A2885">
        <v>2883</v>
      </c>
      <c r="B2885">
        <v>1.6707</v>
      </c>
      <c r="C2885">
        <v>0</v>
      </c>
      <c r="D2885">
        <v>509.315115664244</v>
      </c>
      <c r="E2885">
        <v>7968.389220000013</v>
      </c>
      <c r="F2885">
        <v>0</v>
      </c>
    </row>
    <row r="2886" spans="1:6">
      <c r="A2886">
        <v>2884</v>
      </c>
      <c r="B2886">
        <v>1.69621</v>
      </c>
      <c r="C2886">
        <v>0</v>
      </c>
      <c r="D2886">
        <v>508.59875051604</v>
      </c>
      <c r="E2886">
        <v>7970.085430000013</v>
      </c>
      <c r="F2886">
        <v>0</v>
      </c>
    </row>
    <row r="2887" spans="1:6">
      <c r="A2887">
        <v>2885</v>
      </c>
      <c r="B2887">
        <v>1.69993</v>
      </c>
      <c r="C2887">
        <v>0</v>
      </c>
      <c r="D2887">
        <v>508.753262871375</v>
      </c>
      <c r="E2887">
        <v>7971.785360000013</v>
      </c>
      <c r="F2887">
        <v>0</v>
      </c>
    </row>
    <row r="2888" spans="1:6">
      <c r="A2888">
        <v>2886</v>
      </c>
      <c r="B2888">
        <v>1.71003</v>
      </c>
      <c r="C2888">
        <v>0</v>
      </c>
      <c r="D2888">
        <v>507.918368513747</v>
      </c>
      <c r="E2888">
        <v>7973.495390000013</v>
      </c>
      <c r="F2888">
        <v>0</v>
      </c>
    </row>
    <row r="2889" spans="1:6">
      <c r="A2889">
        <v>2887</v>
      </c>
      <c r="B2889">
        <v>1.71583</v>
      </c>
      <c r="C2889">
        <v>0</v>
      </c>
      <c r="D2889">
        <v>507.974812939518</v>
      </c>
      <c r="E2889">
        <v>7975.211220000013</v>
      </c>
      <c r="F2889">
        <v>0</v>
      </c>
    </row>
    <row r="2890" spans="1:6">
      <c r="A2890">
        <v>2888</v>
      </c>
      <c r="B2890">
        <v>1.71386</v>
      </c>
      <c r="C2890">
        <v>0</v>
      </c>
      <c r="D2890">
        <v>507.478704104235</v>
      </c>
      <c r="E2890">
        <v>7976.925080000013</v>
      </c>
      <c r="F2890">
        <v>0</v>
      </c>
    </row>
    <row r="2891" spans="1:6">
      <c r="A2891">
        <v>2889</v>
      </c>
      <c r="B2891">
        <v>1.6954</v>
      </c>
      <c r="C2891">
        <v>0</v>
      </c>
      <c r="D2891">
        <v>507.057165468207</v>
      </c>
      <c r="E2891">
        <v>7978.620480000012</v>
      </c>
      <c r="F2891">
        <v>0</v>
      </c>
    </row>
    <row r="2892" spans="1:6">
      <c r="A2892">
        <v>2890</v>
      </c>
      <c r="B2892">
        <v>1.66528</v>
      </c>
      <c r="C2892">
        <v>0</v>
      </c>
      <c r="D2892">
        <v>507.552978068515</v>
      </c>
      <c r="E2892">
        <v>7980.285760000012</v>
      </c>
      <c r="F2892">
        <v>0</v>
      </c>
    </row>
    <row r="2893" spans="1:6">
      <c r="A2893">
        <v>2891</v>
      </c>
      <c r="B2893">
        <v>1.6788</v>
      </c>
      <c r="C2893">
        <v>0</v>
      </c>
      <c r="D2893">
        <v>507.675958082445</v>
      </c>
      <c r="E2893">
        <v>7981.964560000012</v>
      </c>
      <c r="F2893">
        <v>0</v>
      </c>
    </row>
    <row r="2894" spans="1:6">
      <c r="A2894">
        <v>2892</v>
      </c>
      <c r="B2894">
        <v>1.66906</v>
      </c>
      <c r="C2894">
        <v>0</v>
      </c>
      <c r="D2894">
        <v>507.390137192884</v>
      </c>
      <c r="E2894">
        <v>7983.633620000012</v>
      </c>
      <c r="F2894">
        <v>0</v>
      </c>
    </row>
    <row r="2895" spans="1:6">
      <c r="A2895">
        <v>2893</v>
      </c>
      <c r="B2895">
        <v>1.66793</v>
      </c>
      <c r="C2895">
        <v>0</v>
      </c>
      <c r="D2895">
        <v>506.538834326845</v>
      </c>
      <c r="E2895">
        <v>7985.301550000012</v>
      </c>
      <c r="F2895">
        <v>0</v>
      </c>
    </row>
    <row r="2896" spans="1:6">
      <c r="A2896">
        <v>2894</v>
      </c>
      <c r="B2896">
        <v>1.6498</v>
      </c>
      <c r="C2896">
        <v>0</v>
      </c>
      <c r="D2896">
        <v>505.921806442846</v>
      </c>
      <c r="E2896">
        <v>7986.951350000012</v>
      </c>
      <c r="F2896">
        <v>0</v>
      </c>
    </row>
    <row r="2897" spans="1:6">
      <c r="A2897">
        <v>2895</v>
      </c>
      <c r="B2897">
        <v>1.6858</v>
      </c>
      <c r="C2897">
        <v>0</v>
      </c>
      <c r="D2897">
        <v>506.435670829765</v>
      </c>
      <c r="E2897">
        <v>7988.637150000012</v>
      </c>
      <c r="F2897">
        <v>0</v>
      </c>
    </row>
    <row r="2898" spans="1:6">
      <c r="A2898">
        <v>2896</v>
      </c>
      <c r="B2898">
        <v>1.70116</v>
      </c>
      <c r="C2898">
        <v>0</v>
      </c>
      <c r="D2898">
        <v>505.692863729319</v>
      </c>
      <c r="E2898">
        <v>7990.338310000012</v>
      </c>
      <c r="F2898">
        <v>0</v>
      </c>
    </row>
    <row r="2899" spans="1:6">
      <c r="A2899">
        <v>2897</v>
      </c>
      <c r="B2899">
        <v>1.68535</v>
      </c>
      <c r="C2899">
        <v>0</v>
      </c>
      <c r="D2899">
        <v>505.633339028813</v>
      </c>
      <c r="E2899">
        <v>7992.023660000012</v>
      </c>
      <c r="F2899">
        <v>0</v>
      </c>
    </row>
    <row r="2900" spans="1:6">
      <c r="A2900">
        <v>2898</v>
      </c>
      <c r="B2900">
        <v>1.6656</v>
      </c>
      <c r="C2900">
        <v>0</v>
      </c>
      <c r="D2900">
        <v>505.551842537206</v>
      </c>
      <c r="E2900">
        <v>7993.689260000012</v>
      </c>
      <c r="F2900">
        <v>0</v>
      </c>
    </row>
    <row r="2901" spans="1:6">
      <c r="A2901">
        <v>2899</v>
      </c>
      <c r="B2901">
        <v>1.66818</v>
      </c>
      <c r="C2901">
        <v>0</v>
      </c>
      <c r="D2901">
        <v>505.841896942174</v>
      </c>
      <c r="E2901">
        <v>7995.357440000012</v>
      </c>
      <c r="F2901">
        <v>0</v>
      </c>
    </row>
    <row r="2902" spans="1:6">
      <c r="A2902">
        <v>2900</v>
      </c>
      <c r="B2902">
        <v>1.69081</v>
      </c>
      <c r="C2902">
        <v>0</v>
      </c>
      <c r="D2902">
        <v>504.917247033003</v>
      </c>
      <c r="E2902">
        <v>7997.048250000012</v>
      </c>
      <c r="F2902">
        <v>0</v>
      </c>
    </row>
    <row r="2903" spans="1:6">
      <c r="A2903">
        <v>2901</v>
      </c>
      <c r="B2903">
        <v>1.6864</v>
      </c>
      <c r="C2903">
        <v>0</v>
      </c>
      <c r="D2903">
        <v>504.353629405722</v>
      </c>
      <c r="E2903">
        <v>7998.734650000011</v>
      </c>
      <c r="F2903">
        <v>0</v>
      </c>
    </row>
    <row r="2904" spans="1:6">
      <c r="A2904">
        <v>2902</v>
      </c>
      <c r="B2904">
        <v>1.68857</v>
      </c>
      <c r="C2904">
        <v>0</v>
      </c>
      <c r="D2904">
        <v>504.279224493516</v>
      </c>
      <c r="E2904">
        <v>8000.423220000011</v>
      </c>
      <c r="F2904">
        <v>0</v>
      </c>
    </row>
    <row r="2905" spans="1:6">
      <c r="A2905">
        <v>2903</v>
      </c>
      <c r="B2905">
        <v>1.66285</v>
      </c>
      <c r="C2905">
        <v>0</v>
      </c>
      <c r="D2905">
        <v>504.548027713077</v>
      </c>
      <c r="E2905">
        <v>8002.086070000011</v>
      </c>
      <c r="F2905">
        <v>0</v>
      </c>
    </row>
    <row r="2906" spans="1:6">
      <c r="A2906">
        <v>2904</v>
      </c>
      <c r="B2906">
        <v>1.69116</v>
      </c>
      <c r="C2906">
        <v>0</v>
      </c>
      <c r="D2906">
        <v>504.105143243951</v>
      </c>
      <c r="E2906">
        <v>8003.777230000012</v>
      </c>
      <c r="F2906">
        <v>0</v>
      </c>
    </row>
    <row r="2907" spans="1:6">
      <c r="A2907">
        <v>2905</v>
      </c>
      <c r="B2907">
        <v>1.68001</v>
      </c>
      <c r="C2907">
        <v>0</v>
      </c>
      <c r="D2907">
        <v>503.276501097437</v>
      </c>
      <c r="E2907">
        <v>8005.457240000012</v>
      </c>
      <c r="F2907">
        <v>0</v>
      </c>
    </row>
    <row r="2908" spans="1:6">
      <c r="A2908">
        <v>2906</v>
      </c>
      <c r="B2908">
        <v>1.69288</v>
      </c>
      <c r="C2908">
        <v>0</v>
      </c>
      <c r="D2908">
        <v>501.622025597951</v>
      </c>
      <c r="E2908">
        <v>8007.150120000011</v>
      </c>
      <c r="F2908">
        <v>0</v>
      </c>
    </row>
    <row r="2909" spans="1:6">
      <c r="A2909">
        <v>2907</v>
      </c>
      <c r="B2909">
        <v>1.66979</v>
      </c>
      <c r="C2909">
        <v>0</v>
      </c>
      <c r="D2909">
        <v>501.09874039423</v>
      </c>
      <c r="E2909">
        <v>8008.819910000011</v>
      </c>
      <c r="F2909">
        <v>0</v>
      </c>
    </row>
    <row r="2910" spans="1:6">
      <c r="A2910">
        <v>2908</v>
      </c>
      <c r="B2910">
        <v>1.62425</v>
      </c>
      <c r="C2910">
        <v>0</v>
      </c>
      <c r="D2910">
        <v>501.54793391049</v>
      </c>
      <c r="E2910">
        <v>8010.444160000011</v>
      </c>
      <c r="F2910">
        <v>0</v>
      </c>
    </row>
    <row r="2911" spans="1:6">
      <c r="A2911">
        <v>2909</v>
      </c>
      <c r="B2911">
        <v>1.67966</v>
      </c>
      <c r="C2911">
        <v>0</v>
      </c>
      <c r="D2911">
        <v>502.931292468331</v>
      </c>
      <c r="E2911">
        <v>8012.123820000011</v>
      </c>
      <c r="F2911">
        <v>0</v>
      </c>
    </row>
    <row r="2912" spans="1:6">
      <c r="A2912">
        <v>2910</v>
      </c>
      <c r="B2912">
        <v>1.68435</v>
      </c>
      <c r="C2912">
        <v>0</v>
      </c>
      <c r="D2912">
        <v>501.613630046886</v>
      </c>
      <c r="E2912">
        <v>8013.808170000011</v>
      </c>
      <c r="F2912">
        <v>0</v>
      </c>
    </row>
    <row r="2913" spans="1:6">
      <c r="A2913">
        <v>2911</v>
      </c>
      <c r="B2913">
        <v>1.67493</v>
      </c>
      <c r="C2913">
        <v>0</v>
      </c>
      <c r="D2913">
        <v>501.347211558015</v>
      </c>
      <c r="E2913">
        <v>8015.483100000011</v>
      </c>
      <c r="F2913">
        <v>0</v>
      </c>
    </row>
    <row r="2914" spans="1:6">
      <c r="A2914">
        <v>2912</v>
      </c>
      <c r="B2914">
        <v>1.66617</v>
      </c>
      <c r="C2914">
        <v>0</v>
      </c>
      <c r="D2914">
        <v>501.754224739873</v>
      </c>
      <c r="E2914">
        <v>8017.149270000012</v>
      </c>
      <c r="F2914">
        <v>0</v>
      </c>
    </row>
    <row r="2915" spans="1:6">
      <c r="A2915">
        <v>2913</v>
      </c>
      <c r="B2915">
        <v>1.69329</v>
      </c>
      <c r="C2915">
        <v>0</v>
      </c>
      <c r="D2915">
        <v>500.912720840329</v>
      </c>
      <c r="E2915">
        <v>8018.842560000012</v>
      </c>
      <c r="F2915">
        <v>0</v>
      </c>
    </row>
    <row r="2916" spans="1:6">
      <c r="A2916">
        <v>2914</v>
      </c>
      <c r="B2916">
        <v>1.69414</v>
      </c>
      <c r="C2916">
        <v>0</v>
      </c>
      <c r="D2916">
        <v>500.294659376391</v>
      </c>
      <c r="E2916">
        <v>8020.536700000011</v>
      </c>
      <c r="F2916">
        <v>0</v>
      </c>
    </row>
    <row r="2917" spans="1:6">
      <c r="A2917">
        <v>2915</v>
      </c>
      <c r="B2917">
        <v>1.68712</v>
      </c>
      <c r="C2917">
        <v>0</v>
      </c>
      <c r="D2917">
        <v>499.871806554796</v>
      </c>
      <c r="E2917">
        <v>8022.223820000011</v>
      </c>
      <c r="F2917">
        <v>0</v>
      </c>
    </row>
    <row r="2918" spans="1:6">
      <c r="A2918">
        <v>2916</v>
      </c>
      <c r="B2918">
        <v>1.72607</v>
      </c>
      <c r="C2918">
        <v>0</v>
      </c>
      <c r="D2918">
        <v>500.161372113417</v>
      </c>
      <c r="E2918">
        <v>8023.949890000011</v>
      </c>
      <c r="F2918">
        <v>0</v>
      </c>
    </row>
    <row r="2919" spans="1:6">
      <c r="A2919">
        <v>2917</v>
      </c>
      <c r="B2919">
        <v>1.73259</v>
      </c>
      <c r="C2919">
        <v>0</v>
      </c>
      <c r="D2919">
        <v>498.463573785417</v>
      </c>
      <c r="E2919">
        <v>8025.68248000001</v>
      </c>
      <c r="F2919">
        <v>0</v>
      </c>
    </row>
    <row r="2920" spans="1:6">
      <c r="A2920">
        <v>2918</v>
      </c>
      <c r="B2920">
        <v>1.77084</v>
      </c>
      <c r="C2920">
        <v>0</v>
      </c>
      <c r="D2920">
        <v>497.744140985443</v>
      </c>
      <c r="E2920">
        <v>8027.453320000011</v>
      </c>
      <c r="F2920">
        <v>0</v>
      </c>
    </row>
    <row r="2921" spans="1:6">
      <c r="A2921">
        <v>2919</v>
      </c>
      <c r="B2921">
        <v>1.73017</v>
      </c>
      <c r="C2921">
        <v>0</v>
      </c>
      <c r="D2921">
        <v>497.845884166324</v>
      </c>
      <c r="E2921">
        <v>8029.18349000001</v>
      </c>
      <c r="F2921">
        <v>0</v>
      </c>
    </row>
    <row r="2922" spans="1:6">
      <c r="A2922">
        <v>2920</v>
      </c>
      <c r="B2922">
        <v>1.73845</v>
      </c>
      <c r="C2922">
        <v>0</v>
      </c>
      <c r="D2922">
        <v>497.501597925002</v>
      </c>
      <c r="E2922">
        <v>8030.92194000001</v>
      </c>
      <c r="F2922">
        <v>0</v>
      </c>
    </row>
    <row r="2923" spans="1:6">
      <c r="A2923">
        <v>2921</v>
      </c>
      <c r="B2923">
        <v>1.75861</v>
      </c>
      <c r="C2923">
        <v>0</v>
      </c>
      <c r="D2923">
        <v>496.520180661581</v>
      </c>
      <c r="E2923">
        <v>8032.68055000001</v>
      </c>
      <c r="F2923">
        <v>0</v>
      </c>
    </row>
    <row r="2924" spans="1:6">
      <c r="A2924">
        <v>2922</v>
      </c>
      <c r="B2924">
        <v>1.70024</v>
      </c>
      <c r="C2924">
        <v>0</v>
      </c>
      <c r="D2924">
        <v>496.282001037203</v>
      </c>
      <c r="E2924">
        <v>8034.38079000001</v>
      </c>
      <c r="F2924">
        <v>0</v>
      </c>
    </row>
    <row r="2925" spans="1:6">
      <c r="A2925">
        <v>2923</v>
      </c>
      <c r="B2925">
        <v>1.72903</v>
      </c>
      <c r="C2925">
        <v>0</v>
      </c>
      <c r="D2925">
        <v>496.98571771105</v>
      </c>
      <c r="E2925">
        <v>8036.109820000011</v>
      </c>
      <c r="F2925">
        <v>0</v>
      </c>
    </row>
    <row r="2926" spans="1:6">
      <c r="A2926">
        <v>2924</v>
      </c>
      <c r="B2926">
        <v>1.69451</v>
      </c>
      <c r="C2926">
        <v>0</v>
      </c>
      <c r="D2926">
        <v>495.65941392805</v>
      </c>
      <c r="E2926">
        <v>8037.804330000011</v>
      </c>
      <c r="F2926">
        <v>0</v>
      </c>
    </row>
    <row r="2927" spans="1:6">
      <c r="A2927">
        <v>2925</v>
      </c>
      <c r="B2927">
        <v>1.71172</v>
      </c>
      <c r="C2927">
        <v>0</v>
      </c>
      <c r="D2927">
        <v>494.791096718948</v>
      </c>
      <c r="E2927">
        <v>8039.516050000011</v>
      </c>
      <c r="F2927">
        <v>0</v>
      </c>
    </row>
    <row r="2928" spans="1:6">
      <c r="A2928">
        <v>2926</v>
      </c>
      <c r="B2928">
        <v>1.68507</v>
      </c>
      <c r="C2928">
        <v>0</v>
      </c>
      <c r="D2928">
        <v>494.723217826203</v>
      </c>
      <c r="E2928">
        <v>8041.201120000012</v>
      </c>
      <c r="F2928">
        <v>0</v>
      </c>
    </row>
    <row r="2929" spans="1:6">
      <c r="A2929">
        <v>2927</v>
      </c>
      <c r="B2929">
        <v>1.73006</v>
      </c>
      <c r="C2929">
        <v>0</v>
      </c>
      <c r="D2929">
        <v>494.677053674573</v>
      </c>
      <c r="E2929">
        <v>8042.931180000011</v>
      </c>
      <c r="F2929">
        <v>0</v>
      </c>
    </row>
    <row r="2930" spans="1:6">
      <c r="A2930">
        <v>2928</v>
      </c>
      <c r="B2930">
        <v>1.74194</v>
      </c>
      <c r="C2930">
        <v>0</v>
      </c>
      <c r="D2930">
        <v>493.888433845675</v>
      </c>
      <c r="E2930">
        <v>8044.673120000011</v>
      </c>
      <c r="F2930">
        <v>0</v>
      </c>
    </row>
    <row r="2931" spans="1:6">
      <c r="A2931">
        <v>2929</v>
      </c>
      <c r="B2931">
        <v>1.70461</v>
      </c>
      <c r="C2931">
        <v>0</v>
      </c>
      <c r="D2931">
        <v>495.22085433918</v>
      </c>
      <c r="E2931">
        <v>8046.377730000011</v>
      </c>
      <c r="F2931">
        <v>0</v>
      </c>
    </row>
    <row r="2932" spans="1:6">
      <c r="A2932">
        <v>2930</v>
      </c>
      <c r="B2932">
        <v>1.70949</v>
      </c>
      <c r="C2932">
        <v>0</v>
      </c>
      <c r="D2932">
        <v>495.283122122959</v>
      </c>
      <c r="E2932">
        <v>8048.087220000011</v>
      </c>
      <c r="F2932">
        <v>0</v>
      </c>
    </row>
    <row r="2933" spans="1:6">
      <c r="A2933">
        <v>2931</v>
      </c>
      <c r="B2933">
        <v>1.66698</v>
      </c>
      <c r="C2933">
        <v>0</v>
      </c>
      <c r="D2933">
        <v>494.788026035805</v>
      </c>
      <c r="E2933">
        <v>8049.754200000011</v>
      </c>
      <c r="F2933">
        <v>0</v>
      </c>
    </row>
    <row r="2934" spans="1:6">
      <c r="A2934">
        <v>2932</v>
      </c>
      <c r="B2934">
        <v>1.66465</v>
      </c>
      <c r="C2934">
        <v>0</v>
      </c>
      <c r="D2934">
        <v>495.622028281801</v>
      </c>
      <c r="E2934">
        <v>8051.418850000011</v>
      </c>
      <c r="F2934">
        <v>0</v>
      </c>
    </row>
    <row r="2935" spans="1:6">
      <c r="A2935">
        <v>2933</v>
      </c>
      <c r="B2935">
        <v>1.6952</v>
      </c>
      <c r="C2935">
        <v>0</v>
      </c>
      <c r="D2935">
        <v>495.318862911952</v>
      </c>
      <c r="E2935">
        <v>8053.114050000011</v>
      </c>
      <c r="F2935">
        <v>0</v>
      </c>
    </row>
    <row r="2936" spans="1:6">
      <c r="A2936">
        <v>2934</v>
      </c>
      <c r="B2936">
        <v>1.73123</v>
      </c>
      <c r="C2936">
        <v>0</v>
      </c>
      <c r="D2936">
        <v>492.885816265683</v>
      </c>
      <c r="E2936">
        <v>8054.845280000011</v>
      </c>
      <c r="F2936">
        <v>0</v>
      </c>
    </row>
    <row r="2937" spans="1:6">
      <c r="A2937">
        <v>2935</v>
      </c>
      <c r="B2937">
        <v>1.70466</v>
      </c>
      <c r="C2937">
        <v>0</v>
      </c>
      <c r="D2937">
        <v>493.879931174006</v>
      </c>
      <c r="E2937">
        <v>8056.549940000012</v>
      </c>
      <c r="F2937">
        <v>0</v>
      </c>
    </row>
    <row r="2938" spans="1:6">
      <c r="A2938">
        <v>2936</v>
      </c>
      <c r="B2938">
        <v>1.67805</v>
      </c>
      <c r="C2938">
        <v>0</v>
      </c>
      <c r="D2938">
        <v>493.691524879888</v>
      </c>
      <c r="E2938">
        <v>8058.227990000012</v>
      </c>
      <c r="F2938">
        <v>0</v>
      </c>
    </row>
    <row r="2939" spans="1:6">
      <c r="A2939">
        <v>2937</v>
      </c>
      <c r="B2939">
        <v>1.70486</v>
      </c>
      <c r="C2939">
        <v>0</v>
      </c>
      <c r="D2939">
        <v>492.850457052872</v>
      </c>
      <c r="E2939">
        <v>8059.932850000012</v>
      </c>
      <c r="F2939">
        <v>0</v>
      </c>
    </row>
    <row r="2940" spans="1:6">
      <c r="A2940">
        <v>2938</v>
      </c>
      <c r="B2940">
        <v>1.68665</v>
      </c>
      <c r="C2940">
        <v>0</v>
      </c>
      <c r="D2940">
        <v>491.952876374045</v>
      </c>
      <c r="E2940">
        <v>8061.619500000012</v>
      </c>
      <c r="F2940">
        <v>0</v>
      </c>
    </row>
    <row r="2941" spans="1:6">
      <c r="A2941">
        <v>2939</v>
      </c>
      <c r="B2941">
        <v>1.68385</v>
      </c>
      <c r="C2941">
        <v>0</v>
      </c>
      <c r="D2941">
        <v>491.06450230992</v>
      </c>
      <c r="E2941">
        <v>8063.303350000012</v>
      </c>
      <c r="F2941">
        <v>0</v>
      </c>
    </row>
    <row r="2942" spans="1:6">
      <c r="A2942">
        <v>2940</v>
      </c>
      <c r="B2942">
        <v>1.63564</v>
      </c>
      <c r="C2942">
        <v>0</v>
      </c>
      <c r="D2942">
        <v>491.464906289153</v>
      </c>
      <c r="E2942">
        <v>8064.938990000012</v>
      </c>
      <c r="F2942">
        <v>0</v>
      </c>
    </row>
    <row r="2943" spans="1:6">
      <c r="A2943">
        <v>2941</v>
      </c>
      <c r="B2943">
        <v>1.61402</v>
      </c>
      <c r="C2943">
        <v>0</v>
      </c>
      <c r="D2943">
        <v>494.00402154838</v>
      </c>
      <c r="E2943">
        <v>8066.553010000012</v>
      </c>
      <c r="F2943">
        <v>0</v>
      </c>
    </row>
    <row r="2944" spans="1:6">
      <c r="A2944">
        <v>2942</v>
      </c>
      <c r="B2944">
        <v>1.49808</v>
      </c>
      <c r="C2944">
        <v>0</v>
      </c>
      <c r="D2944">
        <v>495.13246534879</v>
      </c>
      <c r="E2944">
        <v>8068.051090000013</v>
      </c>
      <c r="F2944">
        <v>0</v>
      </c>
    </row>
    <row r="2945" spans="1:6">
      <c r="A2945">
        <v>2943</v>
      </c>
      <c r="B2945">
        <v>1.30617</v>
      </c>
      <c r="C2945">
        <v>0</v>
      </c>
      <c r="D2945">
        <v>502.812900266585</v>
      </c>
      <c r="E2945">
        <v>8069.357260000013</v>
      </c>
      <c r="F2945">
        <v>0</v>
      </c>
    </row>
    <row r="2946" spans="1:6">
      <c r="A2946">
        <v>2944</v>
      </c>
      <c r="B2946">
        <v>1.19382</v>
      </c>
      <c r="C2946">
        <v>0</v>
      </c>
      <c r="D2946">
        <v>507.462341552429</v>
      </c>
      <c r="E2946">
        <v>8070.551080000013</v>
      </c>
      <c r="F2946">
        <v>0</v>
      </c>
    </row>
    <row r="2947" spans="1:6">
      <c r="A2947">
        <v>2945</v>
      </c>
      <c r="B2947">
        <v>0.95298</v>
      </c>
      <c r="C2947">
        <v>0</v>
      </c>
      <c r="D2947">
        <v>500.610354229159</v>
      </c>
      <c r="E2947">
        <v>8071.504060000013</v>
      </c>
      <c r="F2947">
        <v>0</v>
      </c>
    </row>
    <row r="2948" spans="1:6">
      <c r="A2948">
        <v>2946</v>
      </c>
      <c r="B2948">
        <v>0.8992</v>
      </c>
      <c r="C2948">
        <v>0</v>
      </c>
      <c r="D2948">
        <v>495.303624690019</v>
      </c>
      <c r="E2948">
        <v>8072.403260000013</v>
      </c>
      <c r="F2948">
        <v>0</v>
      </c>
    </row>
    <row r="2949" spans="1:6">
      <c r="A2949">
        <v>2947</v>
      </c>
      <c r="B2949">
        <v>1.3315</v>
      </c>
      <c r="C2949">
        <v>0</v>
      </c>
      <c r="D2949">
        <v>498.427359919134</v>
      </c>
      <c r="E2949">
        <v>8073.734760000013</v>
      </c>
      <c r="F2949">
        <v>0</v>
      </c>
    </row>
    <row r="2950" spans="1:6">
      <c r="A2950">
        <v>2948</v>
      </c>
      <c r="B2950">
        <v>1.39254</v>
      </c>
      <c r="C2950">
        <v>0</v>
      </c>
      <c r="D2950">
        <v>516.034137848384</v>
      </c>
      <c r="E2950">
        <v>8075.127300000013</v>
      </c>
      <c r="F2950">
        <v>0</v>
      </c>
    </row>
    <row r="2951" spans="1:6">
      <c r="A2951">
        <v>2949</v>
      </c>
      <c r="B2951">
        <v>1.69463</v>
      </c>
      <c r="C2951">
        <v>0</v>
      </c>
      <c r="D2951">
        <v>508.437074446742</v>
      </c>
      <c r="E2951">
        <v>8076.821930000013</v>
      </c>
      <c r="F2951">
        <v>0</v>
      </c>
    </row>
    <row r="2952" spans="1:6">
      <c r="A2952">
        <v>2950</v>
      </c>
      <c r="B2952">
        <v>1.7143</v>
      </c>
      <c r="C2952">
        <v>0</v>
      </c>
      <c r="D2952">
        <v>499.844563178293</v>
      </c>
      <c r="E2952">
        <v>8078.536230000012</v>
      </c>
      <c r="F2952">
        <v>0</v>
      </c>
    </row>
    <row r="2953" spans="1:6">
      <c r="A2953">
        <v>2951</v>
      </c>
      <c r="B2953">
        <v>1.49158</v>
      </c>
      <c r="C2953">
        <v>0</v>
      </c>
      <c r="D2953">
        <v>496.465783282985</v>
      </c>
      <c r="E2953">
        <v>8080.027810000012</v>
      </c>
      <c r="F2953">
        <v>0</v>
      </c>
    </row>
    <row r="2954" spans="1:6">
      <c r="A2954">
        <v>2952</v>
      </c>
      <c r="B2954">
        <v>1.13048</v>
      </c>
      <c r="C2954">
        <v>0</v>
      </c>
      <c r="D2954">
        <v>511.744246763296</v>
      </c>
      <c r="E2954">
        <v>8081.158290000012</v>
      </c>
      <c r="F2954">
        <v>0</v>
      </c>
    </row>
    <row r="2955" spans="1:6">
      <c r="A2955">
        <v>2953</v>
      </c>
      <c r="B2955">
        <v>0.90018</v>
      </c>
      <c r="D2955">
        <v>510.850096726034</v>
      </c>
      <c r="E2955">
        <v>8082.058470000012</v>
      </c>
    </row>
    <row r="2956" spans="1:6">
      <c r="A2956">
        <v>2954</v>
      </c>
      <c r="B2956">
        <v>0.88854</v>
      </c>
      <c r="D2956">
        <v>515.333533570323</v>
      </c>
      <c r="E2956">
        <v>8082.947010000012</v>
      </c>
    </row>
    <row r="2957" spans="1:6">
      <c r="A2957">
        <v>2955</v>
      </c>
      <c r="B2957">
        <v>0.84292</v>
      </c>
      <c r="D2957">
        <v>516.290303720559</v>
      </c>
      <c r="E2957">
        <v>8083.789930000012</v>
      </c>
    </row>
    <row r="2958" spans="1:6">
      <c r="A2958">
        <v>2956</v>
      </c>
      <c r="B2958">
        <v>0.87931</v>
      </c>
      <c r="D2958">
        <v>517.242322227933</v>
      </c>
      <c r="E2958">
        <v>8084.669240000012</v>
      </c>
    </row>
    <row r="2959" spans="1:6">
      <c r="A2959">
        <v>2957</v>
      </c>
      <c r="B2959">
        <v>0.98287</v>
      </c>
      <c r="D2959">
        <v>516.965903332664</v>
      </c>
      <c r="E2959">
        <v>8085.652110000012</v>
      </c>
    </row>
    <row r="2960" spans="1:6">
      <c r="A2960">
        <v>2958</v>
      </c>
      <c r="B2960">
        <v>0.87171</v>
      </c>
      <c r="D2960">
        <v>509.561548419976</v>
      </c>
      <c r="E2960">
        <v>8086.523820000012</v>
      </c>
    </row>
    <row r="2961" spans="1:5">
      <c r="A2961">
        <v>2959</v>
      </c>
      <c r="B2961">
        <v>0.8762</v>
      </c>
      <c r="D2961">
        <v>509.33779226855</v>
      </c>
      <c r="E2961">
        <v>8087.400020000012</v>
      </c>
    </row>
    <row r="2962" spans="1:5">
      <c r="A2962">
        <v>2960</v>
      </c>
      <c r="B2962">
        <v>0.86188</v>
      </c>
      <c r="D2962">
        <v>508.525884905838</v>
      </c>
      <c r="E2962">
        <v>8088.261900000012</v>
      </c>
    </row>
    <row r="2963" spans="1:5">
      <c r="A2963">
        <v>2961</v>
      </c>
      <c r="B2963">
        <v>0.66975</v>
      </c>
      <c r="D2963">
        <v>520.925718263172</v>
      </c>
      <c r="E2963">
        <v>8088.931650000012</v>
      </c>
    </row>
    <row r="2964" spans="1:5">
      <c r="A2964">
        <v>2962</v>
      </c>
      <c r="B2964">
        <v>0.81939</v>
      </c>
      <c r="D2964">
        <v>512.502357350734</v>
      </c>
      <c r="E2964">
        <v>8089.751040000012</v>
      </c>
    </row>
    <row r="2965" spans="1:5">
      <c r="A2965">
        <v>2963</v>
      </c>
      <c r="B2965">
        <v>0.80889</v>
      </c>
      <c r="D2965">
        <v>507.813890563119</v>
      </c>
      <c r="E2965">
        <v>8090.559930000012</v>
      </c>
    </row>
    <row r="2966" spans="1:5">
      <c r="A2966">
        <v>2964</v>
      </c>
      <c r="B2966">
        <v>0.63822</v>
      </c>
      <c r="D2966">
        <v>506.819780838288</v>
      </c>
      <c r="E2966">
        <v>8091.198150000012</v>
      </c>
    </row>
    <row r="2967" spans="1:5">
      <c r="A2967">
        <v>2965</v>
      </c>
      <c r="B2967">
        <v>0.82158</v>
      </c>
      <c r="D2967">
        <v>513.979013025266</v>
      </c>
      <c r="E2967">
        <v>8092.019730000012</v>
      </c>
    </row>
    <row r="2968" spans="1:5">
      <c r="A2968">
        <v>2966</v>
      </c>
      <c r="B2968">
        <v>0.84831</v>
      </c>
      <c r="D2968">
        <v>514.699443657766</v>
      </c>
      <c r="E2968">
        <v>8092.868040000012</v>
      </c>
    </row>
    <row r="2969" spans="1:5">
      <c r="A2969">
        <v>2967</v>
      </c>
      <c r="B2969">
        <v>0.81891</v>
      </c>
      <c r="D2969">
        <v>511.739728261654</v>
      </c>
      <c r="E2969">
        <v>8093.686950000012</v>
      </c>
    </row>
    <row r="2970" spans="1:5">
      <c r="A2970">
        <v>2968</v>
      </c>
      <c r="B2970">
        <v>0.76454</v>
      </c>
      <c r="D2970">
        <v>511.511277563076</v>
      </c>
      <c r="E2970">
        <v>8094.451490000012</v>
      </c>
    </row>
    <row r="2971" spans="1:5">
      <c r="A2971">
        <v>2969</v>
      </c>
      <c r="B2971">
        <v>0.75437</v>
      </c>
      <c r="D2971">
        <v>507.33318624355</v>
      </c>
      <c r="E2971">
        <v>8095.205860000012</v>
      </c>
    </row>
    <row r="2972" spans="1:5">
      <c r="A2972">
        <v>2970</v>
      </c>
      <c r="B2972">
        <v>0.71001</v>
      </c>
      <c r="D2972">
        <v>497.534094227692</v>
      </c>
      <c r="E2972">
        <v>8095.915870000012</v>
      </c>
    </row>
    <row r="2973" spans="1:5">
      <c r="A2973">
        <v>2971</v>
      </c>
      <c r="B2973">
        <v>0.6271</v>
      </c>
      <c r="D2973">
        <v>499.468767054227</v>
      </c>
      <c r="E2973">
        <v>8096.542970000011</v>
      </c>
    </row>
    <row r="2974" spans="1:5">
      <c r="A2974">
        <v>2972</v>
      </c>
      <c r="B2974">
        <v>1.66916</v>
      </c>
      <c r="D2974">
        <v>523.2780178431429</v>
      </c>
      <c r="E2974">
        <v>8098.212130000012</v>
      </c>
    </row>
    <row r="2975" spans="1:5">
      <c r="A2975">
        <v>2973</v>
      </c>
      <c r="B2975">
        <v>1.8407</v>
      </c>
      <c r="D2975">
        <v>539.083143068567</v>
      </c>
      <c r="E2975">
        <v>8100.052830000011</v>
      </c>
    </row>
    <row r="2976" spans="1:5">
      <c r="A2976">
        <v>2974</v>
      </c>
      <c r="B2976">
        <v>1.89299</v>
      </c>
      <c r="D2976">
        <v>539.894205504281</v>
      </c>
      <c r="E2976">
        <v>8101.945820000012</v>
      </c>
    </row>
    <row r="2977" spans="1:6">
      <c r="A2977">
        <v>2975</v>
      </c>
      <c r="B2977">
        <v>1.89061</v>
      </c>
      <c r="D2977">
        <v>542.804471276502</v>
      </c>
      <c r="E2977">
        <v>8103.836430000012</v>
      </c>
    </row>
    <row r="2978" spans="1:6">
      <c r="A2978">
        <v>2976</v>
      </c>
      <c r="B2978">
        <v>1.91166</v>
      </c>
      <c r="D2978">
        <v>543.806769250848</v>
      </c>
      <c r="E2978">
        <v>8105.748090000012</v>
      </c>
    </row>
    <row r="2979" spans="1:6">
      <c r="A2979">
        <v>2977</v>
      </c>
      <c r="B2979">
        <v>1.91099</v>
      </c>
      <c r="D2979">
        <v>541.62131553816</v>
      </c>
      <c r="E2979">
        <v>8107.659080000012</v>
      </c>
    </row>
    <row r="2980" spans="1:6">
      <c r="A2980">
        <v>2978</v>
      </c>
      <c r="B2980">
        <v>1.8509</v>
      </c>
      <c r="D2980">
        <v>539.19013840586</v>
      </c>
      <c r="E2980">
        <v>8109.509980000013</v>
      </c>
    </row>
    <row r="2981" spans="1:6">
      <c r="A2981">
        <v>2979</v>
      </c>
      <c r="B2981">
        <v>1.84548</v>
      </c>
      <c r="D2981">
        <v>539.375254906602</v>
      </c>
      <c r="E2981">
        <v>8111.355460000012</v>
      </c>
    </row>
    <row r="2982" spans="1:6">
      <c r="A2982">
        <v>2980</v>
      </c>
      <c r="B2982">
        <v>1.83884</v>
      </c>
      <c r="C2982">
        <v>0</v>
      </c>
      <c r="D2982">
        <v>537.734679007522</v>
      </c>
      <c r="E2982">
        <v>8113.194300000013</v>
      </c>
      <c r="F2982">
        <v>0</v>
      </c>
    </row>
    <row r="2983" spans="1:6">
      <c r="A2983">
        <v>2981</v>
      </c>
      <c r="B2983">
        <v>1.80974</v>
      </c>
      <c r="C2983">
        <v>0</v>
      </c>
      <c r="D2983">
        <v>536.2245929362959</v>
      </c>
      <c r="E2983">
        <v>8115.004040000013</v>
      </c>
      <c r="F2983">
        <v>0</v>
      </c>
    </row>
    <row r="2984" spans="1:6">
      <c r="A2984">
        <v>2982</v>
      </c>
      <c r="B2984">
        <v>1.70112</v>
      </c>
      <c r="C2984">
        <v>0</v>
      </c>
      <c r="D2984">
        <v>537.959021559691</v>
      </c>
      <c r="E2984">
        <v>8116.705160000012</v>
      </c>
      <c r="F2984">
        <v>0</v>
      </c>
    </row>
    <row r="2985" spans="1:6">
      <c r="A2985">
        <v>2983</v>
      </c>
      <c r="B2985">
        <v>1.78623</v>
      </c>
      <c r="C2985">
        <v>0</v>
      </c>
      <c r="D2985">
        <v>534.200689773383</v>
      </c>
      <c r="E2985">
        <v>8118.491390000012</v>
      </c>
      <c r="F2985">
        <v>0</v>
      </c>
    </row>
    <row r="2986" spans="1:6">
      <c r="A2986">
        <v>2984</v>
      </c>
      <c r="B2986">
        <v>1.79888</v>
      </c>
      <c r="C2986">
        <v>0</v>
      </c>
      <c r="D2986">
        <v>529.7093451510081</v>
      </c>
      <c r="E2986">
        <v>8120.290270000012</v>
      </c>
      <c r="F2986">
        <v>0</v>
      </c>
    </row>
    <row r="2987" spans="1:6">
      <c r="A2987">
        <v>2985</v>
      </c>
      <c r="B2987">
        <v>1.52888</v>
      </c>
      <c r="C2987">
        <v>0</v>
      </c>
      <c r="D2987">
        <v>534.610021601709</v>
      </c>
      <c r="E2987">
        <v>8121.819150000012</v>
      </c>
      <c r="F2987">
        <v>0</v>
      </c>
    </row>
    <row r="2988" spans="1:6">
      <c r="A2988">
        <v>2986</v>
      </c>
      <c r="B2988">
        <v>1.67261</v>
      </c>
      <c r="C2988">
        <v>0</v>
      </c>
      <c r="D2988">
        <v>536.634731761248</v>
      </c>
      <c r="E2988">
        <v>8123.491760000012</v>
      </c>
      <c r="F2988">
        <v>0</v>
      </c>
    </row>
    <row r="2989" spans="1:6">
      <c r="A2989">
        <v>2987</v>
      </c>
      <c r="B2989">
        <v>1.62617</v>
      </c>
      <c r="C2989">
        <v>0</v>
      </c>
      <c r="D2989">
        <v>534.810172976801</v>
      </c>
      <c r="E2989">
        <v>8125.117930000011</v>
      </c>
      <c r="F2989">
        <v>0</v>
      </c>
    </row>
    <row r="2990" spans="1:6">
      <c r="A2990">
        <v>2988</v>
      </c>
      <c r="B2990">
        <v>1.67579</v>
      </c>
      <c r="C2990">
        <v>0</v>
      </c>
      <c r="D2990">
        <v>535.596199533813</v>
      </c>
      <c r="E2990">
        <v>8126.793720000011</v>
      </c>
      <c r="F2990">
        <v>0</v>
      </c>
    </row>
    <row r="2991" spans="1:6">
      <c r="A2991">
        <v>2989</v>
      </c>
      <c r="B2991">
        <v>1.69753</v>
      </c>
      <c r="C2991">
        <v>0</v>
      </c>
      <c r="D2991">
        <v>531.463195139766</v>
      </c>
      <c r="E2991">
        <v>8128.491250000012</v>
      </c>
      <c r="F2991">
        <v>0</v>
      </c>
    </row>
    <row r="2992" spans="1:6">
      <c r="A2992">
        <v>2990</v>
      </c>
      <c r="B2992">
        <v>1.67789</v>
      </c>
      <c r="C2992">
        <v>0</v>
      </c>
      <c r="D2992">
        <v>530.402310642922</v>
      </c>
      <c r="E2992">
        <v>8130.169140000012</v>
      </c>
      <c r="F2992">
        <v>0</v>
      </c>
    </row>
    <row r="2993" spans="1:6">
      <c r="A2993">
        <v>2991</v>
      </c>
      <c r="B2993">
        <v>1.66565</v>
      </c>
      <c r="C2993">
        <v>0</v>
      </c>
      <c r="D2993">
        <v>529.8605265271671</v>
      </c>
      <c r="E2993">
        <v>8131.834790000012</v>
      </c>
      <c r="F2993">
        <v>0</v>
      </c>
    </row>
    <row r="2994" spans="1:6">
      <c r="A2994">
        <v>2992</v>
      </c>
      <c r="B2994">
        <v>1.61205</v>
      </c>
      <c r="C2994">
        <v>0</v>
      </c>
      <c r="D2994">
        <v>528.91174514334</v>
      </c>
      <c r="E2994">
        <v>8133.446840000011</v>
      </c>
      <c r="F2994">
        <v>0</v>
      </c>
    </row>
    <row r="2995" spans="1:6">
      <c r="A2995">
        <v>2993</v>
      </c>
      <c r="B2995">
        <v>1.62658</v>
      </c>
      <c r="C2995">
        <v>0</v>
      </c>
      <c r="D2995">
        <v>529.8693576458249</v>
      </c>
      <c r="E2995">
        <v>8135.073420000012</v>
      </c>
      <c r="F2995">
        <v>0</v>
      </c>
    </row>
    <row r="2996" spans="1:6">
      <c r="A2996">
        <v>2994</v>
      </c>
      <c r="B2996">
        <v>1.59143</v>
      </c>
      <c r="C2996">
        <v>0</v>
      </c>
      <c r="D2996">
        <v>529.281447771929</v>
      </c>
      <c r="E2996">
        <v>8136.664850000012</v>
      </c>
      <c r="F2996">
        <v>0</v>
      </c>
    </row>
    <row r="2997" spans="1:6">
      <c r="A2997">
        <v>2995</v>
      </c>
      <c r="B2997">
        <v>1.59373</v>
      </c>
      <c r="C2997">
        <v>0</v>
      </c>
      <c r="D2997">
        <v>529.668692932525</v>
      </c>
      <c r="E2997">
        <v>8138.258580000012</v>
      </c>
      <c r="F2997">
        <v>0</v>
      </c>
    </row>
    <row r="2998" spans="1:6">
      <c r="A2998">
        <v>2996</v>
      </c>
      <c r="B2998">
        <v>1.59023</v>
      </c>
      <c r="C2998">
        <v>0</v>
      </c>
      <c r="D2998">
        <v>528.223982494946</v>
      </c>
      <c r="E2998">
        <v>8139.848810000011</v>
      </c>
      <c r="F2998">
        <v>0</v>
      </c>
    </row>
    <row r="2999" spans="1:6">
      <c r="A2999">
        <v>2997</v>
      </c>
      <c r="B2999">
        <v>1.59218</v>
      </c>
      <c r="C2999">
        <v>0</v>
      </c>
      <c r="D2999">
        <v>527.346981149906</v>
      </c>
      <c r="E2999">
        <v>8141.440990000011</v>
      </c>
      <c r="F2999">
        <v>0</v>
      </c>
    </row>
    <row r="3000" spans="1:6">
      <c r="A3000">
        <v>2998</v>
      </c>
      <c r="B3000">
        <v>1.58419</v>
      </c>
      <c r="C3000">
        <v>0</v>
      </c>
      <c r="D3000">
        <v>525.598945079004</v>
      </c>
      <c r="E3000">
        <v>8143.025180000011</v>
      </c>
      <c r="F3000">
        <v>0</v>
      </c>
    </row>
    <row r="3001" spans="1:6">
      <c r="A3001">
        <v>2999</v>
      </c>
      <c r="B3001">
        <v>1.54023</v>
      </c>
      <c r="C3001">
        <v>0</v>
      </c>
      <c r="D3001">
        <v>524.681555267285</v>
      </c>
      <c r="E3001">
        <v>8144.56541000001</v>
      </c>
      <c r="F3001">
        <v>0</v>
      </c>
    </row>
    <row r="3002" spans="1:6">
      <c r="A3002">
        <v>3000</v>
      </c>
      <c r="B3002">
        <v>1.55518</v>
      </c>
      <c r="C3002">
        <v>0</v>
      </c>
      <c r="D3002">
        <v>525.603813139787</v>
      </c>
      <c r="E3002">
        <v>8146.12059000001</v>
      </c>
      <c r="F3002">
        <v>0</v>
      </c>
    </row>
    <row r="3003" spans="1:6">
      <c r="A3003">
        <v>3001</v>
      </c>
      <c r="B3003">
        <v>1.52787</v>
      </c>
      <c r="C3003">
        <v>0</v>
      </c>
      <c r="D3003">
        <v>524.3272680897541</v>
      </c>
      <c r="E3003">
        <v>8147.64846000001</v>
      </c>
      <c r="F3003">
        <v>0</v>
      </c>
    </row>
    <row r="3004" spans="1:6">
      <c r="A3004">
        <v>3002</v>
      </c>
      <c r="B3004">
        <v>1.5521</v>
      </c>
      <c r="C3004">
        <v>0</v>
      </c>
      <c r="D3004">
        <v>524.306983042322</v>
      </c>
      <c r="E3004">
        <v>8149.20056000001</v>
      </c>
      <c r="F3004">
        <v>0</v>
      </c>
    </row>
    <row r="3005" spans="1:6">
      <c r="A3005">
        <v>3003</v>
      </c>
      <c r="B3005">
        <v>1.43933</v>
      </c>
      <c r="C3005">
        <v>0</v>
      </c>
      <c r="D3005">
        <v>515.761613259227</v>
      </c>
      <c r="E3005">
        <v>8150.63989000001</v>
      </c>
      <c r="F3005">
        <v>0</v>
      </c>
    </row>
    <row r="3006" spans="1:6">
      <c r="A3006">
        <v>3004</v>
      </c>
      <c r="B3006">
        <v>1.37011</v>
      </c>
      <c r="C3006">
        <v>0</v>
      </c>
      <c r="D3006">
        <v>521.403088792236</v>
      </c>
      <c r="E3006">
        <v>8152.01000000001</v>
      </c>
      <c r="F3006">
        <v>0</v>
      </c>
    </row>
    <row r="3007" spans="1:6">
      <c r="A3007">
        <v>3005</v>
      </c>
      <c r="B3007">
        <v>1.43216</v>
      </c>
      <c r="C3007">
        <v>0</v>
      </c>
      <c r="D3007">
        <v>521.517460311746</v>
      </c>
      <c r="E3007">
        <v>8153.442160000011</v>
      </c>
      <c r="F3007">
        <v>0</v>
      </c>
    </row>
    <row r="3008" spans="1:6">
      <c r="A3008">
        <v>3006</v>
      </c>
      <c r="B3008">
        <v>1.39603</v>
      </c>
      <c r="C3008">
        <v>0</v>
      </c>
      <c r="D3008">
        <v>520.9905888651959</v>
      </c>
      <c r="E3008">
        <v>8154.83819000001</v>
      </c>
      <c r="F3008">
        <v>0</v>
      </c>
    </row>
    <row r="3009" spans="1:6">
      <c r="A3009">
        <v>3007</v>
      </c>
      <c r="B3009">
        <v>1.45516</v>
      </c>
      <c r="C3009">
        <v>0</v>
      </c>
      <c r="D3009">
        <v>519.964344122164</v>
      </c>
      <c r="E3009">
        <v>8156.293350000011</v>
      </c>
      <c r="F3009">
        <v>0</v>
      </c>
    </row>
    <row r="3010" spans="1:6">
      <c r="A3010">
        <v>3008</v>
      </c>
      <c r="B3010">
        <v>0.98107</v>
      </c>
      <c r="C3010">
        <v>0</v>
      </c>
      <c r="D3010">
        <v>519.3544312352431</v>
      </c>
      <c r="E3010">
        <v>8157.274420000011</v>
      </c>
      <c r="F3010">
        <v>0</v>
      </c>
    </row>
    <row r="3011" spans="1:6">
      <c r="A3011">
        <v>3009</v>
      </c>
      <c r="B3011">
        <v>1.0082</v>
      </c>
      <c r="C3011">
        <v>0</v>
      </c>
      <c r="D3011">
        <v>538.165081871614</v>
      </c>
      <c r="E3011">
        <v>8158.282620000011</v>
      </c>
      <c r="F3011">
        <v>0</v>
      </c>
    </row>
    <row r="3012" spans="1:6">
      <c r="A3012">
        <v>3010</v>
      </c>
      <c r="B3012">
        <v>1.44411</v>
      </c>
      <c r="C3012">
        <v>0</v>
      </c>
      <c r="D3012">
        <v>524.533222394581</v>
      </c>
      <c r="E3012">
        <v>8159.726730000011</v>
      </c>
      <c r="F3012">
        <v>0</v>
      </c>
    </row>
    <row r="3013" spans="1:6">
      <c r="A3013">
        <v>3011</v>
      </c>
      <c r="B3013">
        <v>1.47155</v>
      </c>
      <c r="C3013">
        <v>0</v>
      </c>
      <c r="D3013">
        <v>516.774241124035</v>
      </c>
      <c r="E3013">
        <v>8161.198280000011</v>
      </c>
      <c r="F3013">
        <v>0</v>
      </c>
    </row>
    <row r="3014" spans="1:6">
      <c r="A3014">
        <v>3012</v>
      </c>
      <c r="B3014">
        <v>1.50522</v>
      </c>
      <c r="C3014">
        <v>0</v>
      </c>
      <c r="D3014">
        <v>505.13740126731</v>
      </c>
      <c r="E3014">
        <v>8162.703500000011</v>
      </c>
      <c r="F3014">
        <v>0</v>
      </c>
    </row>
    <row r="3015" spans="1:6">
      <c r="A3015">
        <v>3013</v>
      </c>
      <c r="B3015">
        <v>1.45506</v>
      </c>
      <c r="C3015">
        <v>0</v>
      </c>
      <c r="D3015">
        <v>513.894855576646</v>
      </c>
      <c r="E3015">
        <v>8164.158560000012</v>
      </c>
      <c r="F3015">
        <v>0</v>
      </c>
    </row>
    <row r="3016" spans="1:6">
      <c r="A3016">
        <v>3014</v>
      </c>
      <c r="B3016">
        <v>1.46287</v>
      </c>
      <c r="C3016">
        <v>0</v>
      </c>
      <c r="D3016">
        <v>512.708563643634</v>
      </c>
      <c r="E3016">
        <v>8165.621430000012</v>
      </c>
      <c r="F3016">
        <v>0</v>
      </c>
    </row>
    <row r="3017" spans="1:6">
      <c r="A3017">
        <v>3015</v>
      </c>
      <c r="B3017">
        <v>1.42843</v>
      </c>
      <c r="C3017">
        <v>0</v>
      </c>
      <c r="D3017">
        <v>514.003124929</v>
      </c>
      <c r="E3017">
        <v>8167.049860000012</v>
      </c>
      <c r="F3017">
        <v>0</v>
      </c>
    </row>
    <row r="3018" spans="1:6">
      <c r="A3018">
        <v>3016</v>
      </c>
      <c r="B3018">
        <v>1.43024</v>
      </c>
      <c r="C3018">
        <v>0</v>
      </c>
      <c r="D3018">
        <v>515.153729432811</v>
      </c>
      <c r="E3018">
        <v>8168.480100000012</v>
      </c>
      <c r="F3018">
        <v>0</v>
      </c>
    </row>
    <row r="3019" spans="1:6">
      <c r="A3019">
        <v>3017</v>
      </c>
      <c r="B3019">
        <v>1.41013</v>
      </c>
      <c r="C3019">
        <v>0</v>
      </c>
      <c r="D3019">
        <v>513.710184203047</v>
      </c>
      <c r="E3019">
        <v>8169.890230000012</v>
      </c>
      <c r="F3019">
        <v>0</v>
      </c>
    </row>
    <row r="3020" spans="1:6">
      <c r="A3020">
        <v>3018</v>
      </c>
      <c r="B3020">
        <v>1.42781</v>
      </c>
      <c r="C3020">
        <v>0</v>
      </c>
      <c r="D3020">
        <v>513.022508970678</v>
      </c>
      <c r="E3020">
        <v>8171.318040000012</v>
      </c>
      <c r="F3020">
        <v>0</v>
      </c>
    </row>
    <row r="3021" spans="1:6">
      <c r="A3021">
        <v>3019</v>
      </c>
      <c r="B3021">
        <v>1.42435</v>
      </c>
      <c r="C3021">
        <v>0</v>
      </c>
      <c r="D3021">
        <v>509.100206020715</v>
      </c>
      <c r="E3021">
        <v>8172.742390000012</v>
      </c>
      <c r="F3021">
        <v>0</v>
      </c>
    </row>
    <row r="3022" spans="1:6">
      <c r="A3022">
        <v>3020</v>
      </c>
      <c r="B3022">
        <v>1.38446</v>
      </c>
      <c r="C3022">
        <v>0</v>
      </c>
      <c r="D3022">
        <v>511.50320009174</v>
      </c>
      <c r="E3022">
        <v>8174.126850000012</v>
      </c>
      <c r="F3022">
        <v>0</v>
      </c>
    </row>
    <row r="3023" spans="1:6">
      <c r="A3023">
        <v>3021</v>
      </c>
      <c r="B3023">
        <v>1.37369</v>
      </c>
      <c r="C3023">
        <v>0</v>
      </c>
      <c r="D3023">
        <v>512.046794584003</v>
      </c>
      <c r="E3023">
        <v>8175.500540000013</v>
      </c>
      <c r="F3023">
        <v>0</v>
      </c>
    </row>
    <row r="3024" spans="1:6">
      <c r="A3024">
        <v>3022</v>
      </c>
      <c r="B3024">
        <v>1.3664</v>
      </c>
      <c r="C3024">
        <v>0</v>
      </c>
      <c r="D3024">
        <v>511.695808012268</v>
      </c>
      <c r="E3024">
        <v>8176.866940000013</v>
      </c>
      <c r="F3024">
        <v>0</v>
      </c>
    </row>
    <row r="3025" spans="1:6">
      <c r="A3025">
        <v>3023</v>
      </c>
      <c r="B3025">
        <v>1.36495</v>
      </c>
      <c r="C3025">
        <v>0</v>
      </c>
      <c r="D3025">
        <v>509.06287247514</v>
      </c>
      <c r="E3025">
        <v>8178.231890000013</v>
      </c>
      <c r="F3025">
        <v>0</v>
      </c>
    </row>
    <row r="3026" spans="1:6">
      <c r="A3026">
        <v>3024</v>
      </c>
      <c r="B3026">
        <v>1.33113</v>
      </c>
      <c r="C3026">
        <v>0</v>
      </c>
      <c r="D3026">
        <v>511.673219208105</v>
      </c>
      <c r="E3026">
        <v>8179.563020000012</v>
      </c>
      <c r="F3026">
        <v>0</v>
      </c>
    </row>
    <row r="3027" spans="1:6">
      <c r="A3027">
        <v>3025</v>
      </c>
      <c r="B3027">
        <v>1.36457</v>
      </c>
      <c r="C3027">
        <v>0</v>
      </c>
      <c r="D3027">
        <v>510.924489267515</v>
      </c>
      <c r="E3027">
        <v>8180.927590000012</v>
      </c>
      <c r="F3027">
        <v>0</v>
      </c>
    </row>
    <row r="3028" spans="1:6">
      <c r="A3028">
        <v>3026</v>
      </c>
      <c r="B3028">
        <v>1.37395</v>
      </c>
      <c r="C3028">
        <v>0</v>
      </c>
      <c r="D3028">
        <v>507.240154477502</v>
      </c>
      <c r="E3028">
        <v>8182.301540000012</v>
      </c>
      <c r="F3028">
        <v>0</v>
      </c>
    </row>
    <row r="3029" spans="1:6">
      <c r="A3029">
        <v>3027</v>
      </c>
      <c r="B3029">
        <v>1.30133</v>
      </c>
      <c r="C3029">
        <v>0</v>
      </c>
      <c r="D3029">
        <v>507.284776191085</v>
      </c>
      <c r="E3029">
        <v>8183.602870000012</v>
      </c>
      <c r="F3029">
        <v>0</v>
      </c>
    </row>
    <row r="3030" spans="1:6">
      <c r="A3030">
        <v>3028</v>
      </c>
      <c r="B3030">
        <v>1.31788</v>
      </c>
      <c r="C3030">
        <v>0</v>
      </c>
      <c r="D3030">
        <v>509.485305798657</v>
      </c>
      <c r="E3030">
        <v>8184.920750000012</v>
      </c>
      <c r="F3030">
        <v>0</v>
      </c>
    </row>
    <row r="3031" spans="1:6">
      <c r="A3031">
        <v>3029</v>
      </c>
      <c r="B3031">
        <v>1.30454</v>
      </c>
      <c r="C3031">
        <v>0</v>
      </c>
      <c r="D3031">
        <v>508.722130291185</v>
      </c>
      <c r="E3031">
        <v>8186.225290000012</v>
      </c>
      <c r="F3031">
        <v>0</v>
      </c>
    </row>
    <row r="3032" spans="1:6">
      <c r="A3032">
        <v>3030</v>
      </c>
      <c r="B3032">
        <v>1.29837</v>
      </c>
      <c r="C3032">
        <v>0</v>
      </c>
      <c r="D3032">
        <v>507.972317755115</v>
      </c>
      <c r="E3032">
        <v>8187.523660000013</v>
      </c>
      <c r="F3032">
        <v>0</v>
      </c>
    </row>
    <row r="3033" spans="1:6">
      <c r="A3033">
        <v>3031</v>
      </c>
      <c r="B3033">
        <v>1.27329</v>
      </c>
      <c r="C3033">
        <v>0</v>
      </c>
      <c r="D3033">
        <v>508.359450175993</v>
      </c>
      <c r="E3033">
        <v>8188.796950000013</v>
      </c>
      <c r="F3033">
        <v>0</v>
      </c>
    </row>
    <row r="3034" spans="1:6">
      <c r="A3034">
        <v>3032</v>
      </c>
      <c r="B3034">
        <v>1.26906</v>
      </c>
      <c r="C3034">
        <v>0</v>
      </c>
      <c r="D3034">
        <v>508.621851060724</v>
      </c>
      <c r="E3034">
        <v>8190.066010000012</v>
      </c>
      <c r="F3034">
        <v>0</v>
      </c>
    </row>
    <row r="3035" spans="1:6">
      <c r="A3035">
        <v>3033</v>
      </c>
      <c r="B3035">
        <v>1.281</v>
      </c>
      <c r="C3035">
        <v>0</v>
      </c>
      <c r="D3035">
        <v>508.360448490378</v>
      </c>
      <c r="E3035">
        <v>8191.347010000012</v>
      </c>
      <c r="F3035">
        <v>0</v>
      </c>
    </row>
    <row r="3036" spans="1:6">
      <c r="A3036">
        <v>3034</v>
      </c>
      <c r="B3036">
        <v>1.29925</v>
      </c>
      <c r="C3036">
        <v>0</v>
      </c>
      <c r="D3036">
        <v>507.254326081771</v>
      </c>
      <c r="E3036">
        <v>8192.646260000012</v>
      </c>
      <c r="F3036">
        <v>0</v>
      </c>
    </row>
    <row r="3037" spans="1:6">
      <c r="A3037">
        <v>3035</v>
      </c>
      <c r="B3037">
        <v>1.25652</v>
      </c>
      <c r="C3037">
        <v>0</v>
      </c>
      <c r="D3037">
        <v>505.831796303721</v>
      </c>
      <c r="E3037">
        <v>8193.902780000013</v>
      </c>
      <c r="F3037">
        <v>0</v>
      </c>
    </row>
    <row r="3038" spans="1:6">
      <c r="A3038">
        <v>3036</v>
      </c>
      <c r="B3038">
        <v>1.28245</v>
      </c>
      <c r="C3038">
        <v>0</v>
      </c>
      <c r="D3038">
        <v>505.472717297554</v>
      </c>
      <c r="E3038">
        <v>8195.185230000014</v>
      </c>
      <c r="F3038">
        <v>0</v>
      </c>
    </row>
    <row r="3039" spans="1:6">
      <c r="A3039">
        <v>3037</v>
      </c>
      <c r="B3039">
        <v>1.16043</v>
      </c>
      <c r="C3039">
        <v>0</v>
      </c>
      <c r="D3039">
        <v>504.098168875901</v>
      </c>
      <c r="E3039">
        <v>8196.345660000014</v>
      </c>
      <c r="F3039">
        <v>0</v>
      </c>
    </row>
    <row r="3040" spans="1:6">
      <c r="A3040">
        <v>3038</v>
      </c>
      <c r="B3040">
        <v>0.93954</v>
      </c>
      <c r="C3040">
        <v>0</v>
      </c>
      <c r="D3040">
        <v>499.354624989888</v>
      </c>
      <c r="E3040">
        <v>8197.285200000013</v>
      </c>
      <c r="F3040">
        <v>0</v>
      </c>
    </row>
    <row r="3041" spans="1:6">
      <c r="A3041">
        <v>3039</v>
      </c>
      <c r="B3041">
        <v>0.8846000000000001</v>
      </c>
      <c r="C3041">
        <v>0</v>
      </c>
      <c r="D3041">
        <v>496.756892560621</v>
      </c>
      <c r="E3041">
        <v>8198.169800000012</v>
      </c>
      <c r="F3041">
        <v>0</v>
      </c>
    </row>
    <row r="3042" spans="1:6">
      <c r="A3042">
        <v>3040</v>
      </c>
      <c r="B3042">
        <v>0.86811</v>
      </c>
      <c r="C3042">
        <v>0</v>
      </c>
      <c r="D3042">
        <v>493.56294541042</v>
      </c>
      <c r="E3042">
        <v>8199.037910000012</v>
      </c>
      <c r="F3042">
        <v>0</v>
      </c>
    </row>
    <row r="3043" spans="1:6">
      <c r="A3043">
        <v>3041</v>
      </c>
      <c r="B3043">
        <v>0.8539</v>
      </c>
      <c r="C3043">
        <v>0</v>
      </c>
      <c r="D3043">
        <v>494.883042002656</v>
      </c>
      <c r="E3043">
        <v>8199.891810000012</v>
      </c>
      <c r="F3043">
        <v>0</v>
      </c>
    </row>
    <row r="3044" spans="1:6">
      <c r="A3044">
        <v>3042</v>
      </c>
      <c r="B3044">
        <v>0.85188</v>
      </c>
      <c r="C3044">
        <v>0</v>
      </c>
      <c r="D3044">
        <v>494.659929778263</v>
      </c>
      <c r="E3044">
        <v>8200.743690000012</v>
      </c>
      <c r="F3044">
        <v>0</v>
      </c>
    </row>
    <row r="3045" spans="1:6">
      <c r="A3045">
        <v>3043</v>
      </c>
      <c r="B3045">
        <v>0.84313</v>
      </c>
      <c r="C3045">
        <v>0</v>
      </c>
      <c r="D3045">
        <v>495.849508397454</v>
      </c>
      <c r="E3045">
        <v>8201.586820000011</v>
      </c>
      <c r="F3045">
        <v>0</v>
      </c>
    </row>
    <row r="3046" spans="1:6">
      <c r="A3046">
        <v>3044</v>
      </c>
      <c r="B3046">
        <v>0.91676</v>
      </c>
      <c r="C3046">
        <v>0</v>
      </c>
      <c r="D3046">
        <v>497.057871036007</v>
      </c>
      <c r="E3046">
        <v>8202.503580000011</v>
      </c>
      <c r="F3046">
        <v>0</v>
      </c>
    </row>
    <row r="3047" spans="1:6">
      <c r="A3047">
        <v>3045</v>
      </c>
      <c r="B3047">
        <v>0.96975</v>
      </c>
      <c r="C3047">
        <v>0</v>
      </c>
      <c r="D3047">
        <v>499.242155291317</v>
      </c>
      <c r="E3047">
        <v>8203.473330000012</v>
      </c>
      <c r="F3047">
        <v>0</v>
      </c>
    </row>
    <row r="3048" spans="1:6">
      <c r="A3048">
        <v>3046</v>
      </c>
      <c r="B3048">
        <v>0.9170700000000001</v>
      </c>
      <c r="C3048">
        <v>0</v>
      </c>
      <c r="D3048">
        <v>496.890120550892</v>
      </c>
      <c r="E3048">
        <v>8204.390400000011</v>
      </c>
      <c r="F3048">
        <v>0</v>
      </c>
    </row>
    <row r="3049" spans="1:6">
      <c r="A3049">
        <v>3047</v>
      </c>
      <c r="B3049">
        <v>0.85018</v>
      </c>
      <c r="C3049">
        <v>0</v>
      </c>
      <c r="D3049">
        <v>493.632472891693</v>
      </c>
      <c r="E3049">
        <v>8205.240580000011</v>
      </c>
      <c r="F3049">
        <v>0</v>
      </c>
    </row>
    <row r="3050" spans="1:6">
      <c r="A3050">
        <v>3048</v>
      </c>
      <c r="B3050">
        <v>0.83572</v>
      </c>
      <c r="C3050">
        <v>0</v>
      </c>
      <c r="D3050">
        <v>493.382867917136</v>
      </c>
      <c r="E3050">
        <v>8206.07630000001</v>
      </c>
      <c r="F3050">
        <v>0</v>
      </c>
    </row>
    <row r="3051" spans="1:6">
      <c r="A3051">
        <v>3049</v>
      </c>
      <c r="B3051">
        <v>0.81318</v>
      </c>
      <c r="C3051">
        <v>0</v>
      </c>
      <c r="D3051">
        <v>494.151680440888</v>
      </c>
      <c r="E3051">
        <v>8206.889480000009</v>
      </c>
      <c r="F3051">
        <v>0</v>
      </c>
    </row>
    <row r="3052" spans="1:6">
      <c r="A3052">
        <v>3050</v>
      </c>
      <c r="B3052">
        <v>0.76428</v>
      </c>
      <c r="C3052">
        <v>0</v>
      </c>
      <c r="D3052">
        <v>492.403967209252</v>
      </c>
      <c r="E3052">
        <v>8207.653760000008</v>
      </c>
      <c r="F3052">
        <v>0</v>
      </c>
    </row>
    <row r="3053" spans="1:6">
      <c r="A3053">
        <v>3051</v>
      </c>
      <c r="B3053">
        <v>0.7180299999999999</v>
      </c>
      <c r="C3053">
        <v>0</v>
      </c>
      <c r="D3053">
        <v>491.362420757348</v>
      </c>
      <c r="E3053">
        <v>8208.371790000008</v>
      </c>
      <c r="F3053">
        <v>0</v>
      </c>
    </row>
    <row r="3054" spans="1:6">
      <c r="A3054">
        <v>3052</v>
      </c>
      <c r="B3054">
        <v>0.65296</v>
      </c>
      <c r="C3054">
        <v>0</v>
      </c>
      <c r="D3054">
        <v>490.498839344028</v>
      </c>
      <c r="E3054">
        <v>8209.024750000008</v>
      </c>
      <c r="F3054">
        <v>0</v>
      </c>
    </row>
    <row r="3055" spans="1:6">
      <c r="A3055">
        <v>3053</v>
      </c>
      <c r="B3055">
        <v>0.603</v>
      </c>
      <c r="C3055">
        <v>0</v>
      </c>
      <c r="D3055">
        <v>489.578017135201</v>
      </c>
      <c r="E3055">
        <v>8209.627750000007</v>
      </c>
      <c r="F3055">
        <v>0</v>
      </c>
    </row>
    <row r="3056" spans="1:6">
      <c r="A3056">
        <v>3054</v>
      </c>
      <c r="B3056">
        <v>0.56763</v>
      </c>
      <c r="C3056">
        <v>0</v>
      </c>
      <c r="D3056">
        <v>485.53227806407</v>
      </c>
      <c r="E3056">
        <v>8210.195380000006</v>
      </c>
      <c r="F3056">
        <v>0</v>
      </c>
    </row>
    <row r="3057" spans="1:6">
      <c r="A3057">
        <v>3055</v>
      </c>
      <c r="B3057">
        <v>0.49603</v>
      </c>
      <c r="C3057">
        <v>0</v>
      </c>
      <c r="D3057">
        <v>483.53819059015</v>
      </c>
      <c r="E3057">
        <v>8210.691410000007</v>
      </c>
      <c r="F3057">
        <v>0</v>
      </c>
    </row>
    <row r="3058" spans="1:6">
      <c r="A3058">
        <v>3056</v>
      </c>
      <c r="B3058">
        <v>0.44032</v>
      </c>
      <c r="C3058">
        <v>0</v>
      </c>
      <c r="D3058">
        <v>483.430805655015</v>
      </c>
      <c r="E3058">
        <v>8211.131730000006</v>
      </c>
      <c r="F3058">
        <v>0</v>
      </c>
    </row>
    <row r="3059" spans="1:6">
      <c r="A3059">
        <v>3057</v>
      </c>
      <c r="B3059">
        <v>0.76127</v>
      </c>
      <c r="C3059">
        <v>0</v>
      </c>
      <c r="D3059">
        <v>479.162060070807</v>
      </c>
      <c r="E3059">
        <v>8211.893000000007</v>
      </c>
      <c r="F3059">
        <v>0</v>
      </c>
    </row>
    <row r="3060" spans="1:6">
      <c r="A3060">
        <v>3058</v>
      </c>
      <c r="B3060">
        <v>1.77054</v>
      </c>
      <c r="C3060">
        <v>0</v>
      </c>
      <c r="D3060">
        <v>521.870192975401</v>
      </c>
      <c r="E3060">
        <v>8213.663540000007</v>
      </c>
      <c r="F3060">
        <v>0</v>
      </c>
    </row>
    <row r="3061" spans="1:6">
      <c r="A3061">
        <v>3059</v>
      </c>
      <c r="B3061">
        <v>1.66915</v>
      </c>
      <c r="C3061">
        <v>0</v>
      </c>
      <c r="D3061">
        <v>522.460235452239</v>
      </c>
      <c r="E3061">
        <v>8215.332690000007</v>
      </c>
      <c r="F3061">
        <v>0</v>
      </c>
    </row>
    <row r="3062" spans="1:6">
      <c r="A3062">
        <v>3060</v>
      </c>
      <c r="B3062">
        <v>1.6412</v>
      </c>
      <c r="C3062">
        <v>0</v>
      </c>
      <c r="D3062">
        <v>519.842322882925</v>
      </c>
      <c r="E3062">
        <v>8216.973890000007</v>
      </c>
      <c r="F3062">
        <v>0</v>
      </c>
    </row>
    <row r="3063" spans="1:6">
      <c r="A3063">
        <v>3061</v>
      </c>
      <c r="B3063">
        <v>1.64221</v>
      </c>
      <c r="C3063">
        <v>0</v>
      </c>
      <c r="D3063">
        <v>517.147913487752</v>
      </c>
      <c r="E3063">
        <v>8218.616100000007</v>
      </c>
      <c r="F3063">
        <v>0</v>
      </c>
    </row>
    <row r="3064" spans="1:6">
      <c r="A3064">
        <v>3062</v>
      </c>
      <c r="B3064">
        <v>1.3869</v>
      </c>
      <c r="C3064">
        <v>0</v>
      </c>
      <c r="D3064">
        <v>512.353965078334</v>
      </c>
      <c r="E3064">
        <v>8220.003000000006</v>
      </c>
      <c r="F3064">
        <v>0</v>
      </c>
    </row>
    <row r="3065" spans="1:6">
      <c r="A3065">
        <v>3063</v>
      </c>
      <c r="B3065">
        <v>0.56692</v>
      </c>
      <c r="C3065">
        <v>0</v>
      </c>
      <c r="D3065">
        <v>577.0909306482949</v>
      </c>
      <c r="E3065">
        <v>8220.569920000005</v>
      </c>
      <c r="F3065">
        <v>0</v>
      </c>
    </row>
    <row r="3066" spans="1:6">
      <c r="A3066">
        <v>3064</v>
      </c>
      <c r="B3066">
        <v>1.48074</v>
      </c>
      <c r="C3066">
        <v>0</v>
      </c>
      <c r="D3066">
        <v>530.210381457657</v>
      </c>
      <c r="E3066">
        <v>8222.050660000006</v>
      </c>
      <c r="F3066">
        <v>0</v>
      </c>
    </row>
    <row r="3067" spans="1:6">
      <c r="A3067">
        <v>3065</v>
      </c>
      <c r="B3067">
        <v>1.43845</v>
      </c>
      <c r="C3067">
        <v>0</v>
      </c>
      <c r="D3067">
        <v>522.37325904696</v>
      </c>
      <c r="E3067">
        <v>8223.489110000006</v>
      </c>
      <c r="F3067">
        <v>0</v>
      </c>
    </row>
    <row r="3068" spans="1:6">
      <c r="A3068">
        <v>3066</v>
      </c>
      <c r="B3068">
        <v>1.45237</v>
      </c>
      <c r="C3068">
        <v>0</v>
      </c>
      <c r="D3068">
        <v>513.938522586204</v>
      </c>
      <c r="E3068">
        <v>8224.941480000007</v>
      </c>
      <c r="F3068">
        <v>0</v>
      </c>
    </row>
    <row r="3069" spans="1:6">
      <c r="A3069">
        <v>3067</v>
      </c>
      <c r="B3069">
        <v>1.46811</v>
      </c>
      <c r="C3069">
        <v>0</v>
      </c>
      <c r="D3069">
        <v>520.677017082048</v>
      </c>
      <c r="E3069">
        <v>8226.409590000007</v>
      </c>
      <c r="F3069">
        <v>0</v>
      </c>
    </row>
    <row r="3070" spans="1:6">
      <c r="A3070">
        <v>3068</v>
      </c>
      <c r="B3070">
        <v>1.50926</v>
      </c>
      <c r="C3070">
        <v>0</v>
      </c>
      <c r="D3070">
        <v>518.3178799416399</v>
      </c>
      <c r="E3070">
        <v>8227.918850000007</v>
      </c>
      <c r="F3070">
        <v>0</v>
      </c>
    </row>
    <row r="3071" spans="1:6">
      <c r="A3071">
        <v>3069</v>
      </c>
      <c r="B3071">
        <v>1.49888</v>
      </c>
      <c r="C3071">
        <v>0</v>
      </c>
      <c r="D3071">
        <v>517.026863881192</v>
      </c>
      <c r="E3071">
        <v>8229.417730000006</v>
      </c>
      <c r="F3071">
        <v>0</v>
      </c>
    </row>
    <row r="3072" spans="1:6">
      <c r="A3072">
        <v>3070</v>
      </c>
      <c r="B3072">
        <v>1.22896</v>
      </c>
      <c r="C3072">
        <v>0</v>
      </c>
      <c r="D3072">
        <v>521.0032148574591</v>
      </c>
      <c r="E3072">
        <v>8230.646690000007</v>
      </c>
      <c r="F3072">
        <v>0</v>
      </c>
    </row>
    <row r="3073" spans="1:6">
      <c r="A3073">
        <v>3071</v>
      </c>
      <c r="B3073">
        <v>1.39788</v>
      </c>
      <c r="C3073">
        <v>0</v>
      </c>
      <c r="D3073">
        <v>519.232271400938</v>
      </c>
      <c r="E3073">
        <v>8232.044570000007</v>
      </c>
      <c r="F3073">
        <v>0</v>
      </c>
    </row>
    <row r="3074" spans="1:6">
      <c r="A3074">
        <v>3072</v>
      </c>
      <c r="B3074">
        <v>1.41852</v>
      </c>
      <c r="C3074">
        <v>0</v>
      </c>
      <c r="D3074">
        <v>518.457252977473</v>
      </c>
      <c r="E3074">
        <v>8233.463090000007</v>
      </c>
      <c r="F3074">
        <v>0</v>
      </c>
    </row>
    <row r="3075" spans="1:6">
      <c r="A3075">
        <v>3073</v>
      </c>
      <c r="B3075">
        <v>1.41372</v>
      </c>
      <c r="C3075">
        <v>0</v>
      </c>
      <c r="D3075">
        <v>518.021926597068</v>
      </c>
      <c r="E3075">
        <v>8234.876810000007</v>
      </c>
      <c r="F3075">
        <v>0</v>
      </c>
    </row>
    <row r="3076" spans="1:6">
      <c r="A3076">
        <v>3074</v>
      </c>
      <c r="B3076">
        <v>1.51262</v>
      </c>
      <c r="C3076">
        <v>0</v>
      </c>
      <c r="D3076">
        <v>516.149590554002</v>
      </c>
      <c r="E3076">
        <v>8236.389430000007</v>
      </c>
      <c r="F3076">
        <v>0</v>
      </c>
    </row>
    <row r="3077" spans="1:6">
      <c r="A3077">
        <v>3075</v>
      </c>
      <c r="B3077">
        <v>1.53386</v>
      </c>
      <c r="C3077">
        <v>0</v>
      </c>
      <c r="D3077">
        <v>512.732171266608</v>
      </c>
      <c r="E3077">
        <v>8237.923290000006</v>
      </c>
      <c r="F3077">
        <v>0</v>
      </c>
    </row>
    <row r="3078" spans="1:6">
      <c r="A3078">
        <v>3076</v>
      </c>
      <c r="B3078">
        <v>1.47994</v>
      </c>
      <c r="C3078">
        <v>0</v>
      </c>
      <c r="D3078">
        <v>512.273935318352</v>
      </c>
      <c r="E3078">
        <v>8239.403230000005</v>
      </c>
      <c r="F3078">
        <v>0</v>
      </c>
    </row>
    <row r="3079" spans="1:6">
      <c r="A3079">
        <v>3077</v>
      </c>
      <c r="B3079">
        <v>1.5064</v>
      </c>
      <c r="C3079">
        <v>0</v>
      </c>
      <c r="D3079">
        <v>512.909155996318</v>
      </c>
      <c r="E3079">
        <v>8240.909630000006</v>
      </c>
      <c r="F3079">
        <v>0</v>
      </c>
    </row>
    <row r="3080" spans="1:6">
      <c r="A3080">
        <v>3078</v>
      </c>
      <c r="B3080">
        <v>1.50967</v>
      </c>
      <c r="C3080">
        <v>0</v>
      </c>
      <c r="D3080">
        <v>509.579118081766</v>
      </c>
      <c r="E3080">
        <v>8242.419300000005</v>
      </c>
      <c r="F3080">
        <v>0</v>
      </c>
    </row>
    <row r="3081" spans="1:6">
      <c r="A3081">
        <v>3079</v>
      </c>
      <c r="B3081">
        <v>1.52296</v>
      </c>
      <c r="C3081">
        <v>0</v>
      </c>
      <c r="D3081">
        <v>507.340796916053</v>
      </c>
      <c r="E3081">
        <v>8243.942260000005</v>
      </c>
      <c r="F3081">
        <v>0</v>
      </c>
    </row>
    <row r="3082" spans="1:6">
      <c r="A3082">
        <v>3080</v>
      </c>
      <c r="B3082">
        <v>1.54505</v>
      </c>
      <c r="C3082">
        <v>0</v>
      </c>
      <c r="D3082">
        <v>510.749361188902</v>
      </c>
      <c r="E3082">
        <v>8245.487310000006</v>
      </c>
      <c r="F3082">
        <v>0</v>
      </c>
    </row>
    <row r="3083" spans="1:6">
      <c r="A3083">
        <v>3081</v>
      </c>
      <c r="B3083">
        <v>1.56905</v>
      </c>
      <c r="C3083">
        <v>0</v>
      </c>
      <c r="D3083">
        <v>507.96049158018</v>
      </c>
      <c r="E3083">
        <v>8247.056360000006</v>
      </c>
      <c r="F3083">
        <v>0</v>
      </c>
    </row>
    <row r="3084" spans="1:6">
      <c r="A3084">
        <v>3082</v>
      </c>
      <c r="B3084">
        <v>1.56584</v>
      </c>
      <c r="C3084">
        <v>0</v>
      </c>
      <c r="D3084">
        <v>506.122091081641</v>
      </c>
      <c r="E3084">
        <v>8248.622200000005</v>
      </c>
      <c r="F3084">
        <v>0</v>
      </c>
    </row>
    <row r="3085" spans="1:6">
      <c r="A3085">
        <v>3083</v>
      </c>
      <c r="B3085">
        <v>1.06773</v>
      </c>
      <c r="C3085">
        <v>0</v>
      </c>
      <c r="D3085">
        <v>510.290815672083</v>
      </c>
      <c r="E3085">
        <v>8249.689930000006</v>
      </c>
      <c r="F3085">
        <v>0</v>
      </c>
    </row>
    <row r="3086" spans="1:6">
      <c r="A3086">
        <v>3084</v>
      </c>
      <c r="B3086">
        <v>0.93797</v>
      </c>
      <c r="C3086">
        <v>0</v>
      </c>
      <c r="D3086">
        <v>507.765862902109</v>
      </c>
      <c r="E3086">
        <v>8250.627900000007</v>
      </c>
      <c r="F3086">
        <v>0</v>
      </c>
    </row>
    <row r="3087" spans="1:6">
      <c r="A3087">
        <v>3085</v>
      </c>
      <c r="B3087">
        <v>0.87042</v>
      </c>
      <c r="C3087">
        <v>0</v>
      </c>
      <c r="D3087">
        <v>502.609679784497</v>
      </c>
      <c r="E3087">
        <v>8251.498320000006</v>
      </c>
      <c r="F3087">
        <v>0</v>
      </c>
    </row>
    <row r="3088" spans="1:6">
      <c r="A3088">
        <v>3086</v>
      </c>
      <c r="B3088">
        <v>0.86282</v>
      </c>
      <c r="C3088">
        <v>0</v>
      </c>
      <c r="D3088">
        <v>501.030105636078</v>
      </c>
      <c r="E3088">
        <v>8252.361140000006</v>
      </c>
      <c r="F3088">
        <v>0</v>
      </c>
    </row>
    <row r="3089" spans="1:6">
      <c r="A3089">
        <v>3087</v>
      </c>
      <c r="B3089">
        <v>1.26366</v>
      </c>
      <c r="C3089">
        <v>0</v>
      </c>
      <c r="D3089">
        <v>503.562538636097</v>
      </c>
      <c r="E3089">
        <v>8253.624800000007</v>
      </c>
      <c r="F3089">
        <v>0</v>
      </c>
    </row>
    <row r="3090" spans="1:6">
      <c r="A3090">
        <v>3088</v>
      </c>
      <c r="B3090">
        <v>1.37676</v>
      </c>
      <c r="C3090">
        <v>0</v>
      </c>
      <c r="D3090">
        <v>501.082406918933</v>
      </c>
      <c r="E3090">
        <v>8255.001560000006</v>
      </c>
      <c r="F3090">
        <v>0</v>
      </c>
    </row>
    <row r="3091" spans="1:6">
      <c r="A3091">
        <v>3089</v>
      </c>
      <c r="B3091">
        <v>1.42577</v>
      </c>
      <c r="C3091">
        <v>0</v>
      </c>
      <c r="D3091">
        <v>504.695100806212</v>
      </c>
      <c r="E3091">
        <v>8256.427330000006</v>
      </c>
      <c r="F3091">
        <v>0</v>
      </c>
    </row>
    <row r="3092" spans="1:6">
      <c r="A3092">
        <v>3090</v>
      </c>
      <c r="B3092">
        <v>1.47881</v>
      </c>
      <c r="C3092">
        <v>0</v>
      </c>
      <c r="D3092">
        <v>501.936273761655</v>
      </c>
      <c r="E3092">
        <v>8257.906140000006</v>
      </c>
      <c r="F3092">
        <v>0</v>
      </c>
    </row>
    <row r="3093" spans="1:6">
      <c r="A3093">
        <v>3091</v>
      </c>
      <c r="B3093">
        <v>1.50948</v>
      </c>
      <c r="C3093">
        <v>0</v>
      </c>
      <c r="D3093">
        <v>500.544224364204</v>
      </c>
      <c r="E3093">
        <v>8259.415620000007</v>
      </c>
      <c r="F3093">
        <v>0</v>
      </c>
    </row>
    <row r="3094" spans="1:6">
      <c r="A3094">
        <v>3092</v>
      </c>
      <c r="B3094">
        <v>1.49596</v>
      </c>
      <c r="C3094">
        <v>0</v>
      </c>
      <c r="D3094">
        <v>499.462299624064</v>
      </c>
      <c r="E3094">
        <v>8260.911580000007</v>
      </c>
      <c r="F3094">
        <v>0</v>
      </c>
    </row>
    <row r="3095" spans="1:6">
      <c r="A3095">
        <v>3093</v>
      </c>
      <c r="B3095">
        <v>1.49009</v>
      </c>
      <c r="C3095">
        <v>0</v>
      </c>
      <c r="D3095">
        <v>499.168562143373</v>
      </c>
      <c r="E3095">
        <v>8262.401670000007</v>
      </c>
      <c r="F3095">
        <v>0</v>
      </c>
    </row>
    <row r="3096" spans="1:6">
      <c r="A3096">
        <v>3094</v>
      </c>
      <c r="B3096">
        <v>1.47498</v>
      </c>
      <c r="C3096">
        <v>0</v>
      </c>
      <c r="D3096">
        <v>498.149636629141</v>
      </c>
      <c r="E3096">
        <v>8263.876650000007</v>
      </c>
      <c r="F3096">
        <v>0</v>
      </c>
    </row>
    <row r="3097" spans="1:6">
      <c r="A3097">
        <v>3095</v>
      </c>
      <c r="B3097">
        <v>1.48069</v>
      </c>
      <c r="C3097">
        <v>0</v>
      </c>
      <c r="D3097">
        <v>497.795383205303</v>
      </c>
      <c r="E3097">
        <v>8265.357340000008</v>
      </c>
      <c r="F3097">
        <v>0</v>
      </c>
    </row>
    <row r="3098" spans="1:6">
      <c r="A3098">
        <v>3096</v>
      </c>
      <c r="B3098">
        <v>1.51305</v>
      </c>
      <c r="C3098">
        <v>0</v>
      </c>
      <c r="D3098">
        <v>496.470368424207</v>
      </c>
      <c r="E3098">
        <v>8266.870390000007</v>
      </c>
      <c r="F3098">
        <v>0</v>
      </c>
    </row>
    <row r="3099" spans="1:6">
      <c r="A3099">
        <v>3097</v>
      </c>
      <c r="B3099">
        <v>1.47761</v>
      </c>
      <c r="C3099">
        <v>0</v>
      </c>
      <c r="D3099">
        <v>493.876250521093</v>
      </c>
      <c r="E3099">
        <v>8268.348000000007</v>
      </c>
      <c r="F3099">
        <v>0</v>
      </c>
    </row>
    <row r="3100" spans="1:6">
      <c r="A3100">
        <v>3098</v>
      </c>
      <c r="B3100">
        <v>1.5069</v>
      </c>
      <c r="C3100">
        <v>0</v>
      </c>
      <c r="D3100">
        <v>496.061295886155</v>
      </c>
      <c r="E3100">
        <v>8269.854900000008</v>
      </c>
      <c r="F3100">
        <v>0</v>
      </c>
    </row>
    <row r="3101" spans="1:6">
      <c r="A3101">
        <v>3099</v>
      </c>
      <c r="B3101">
        <v>1.47642</v>
      </c>
      <c r="C3101">
        <v>0</v>
      </c>
      <c r="D3101">
        <v>495.685270581956</v>
      </c>
      <c r="E3101">
        <v>8271.331320000008</v>
      </c>
      <c r="F3101">
        <v>0</v>
      </c>
    </row>
    <row r="3102" spans="1:6">
      <c r="A3102">
        <v>3100</v>
      </c>
      <c r="B3102">
        <v>1.49744</v>
      </c>
      <c r="C3102">
        <v>0</v>
      </c>
      <c r="D3102">
        <v>495.462652387532</v>
      </c>
      <c r="E3102">
        <v>8272.828760000008</v>
      </c>
      <c r="F3102">
        <v>0</v>
      </c>
    </row>
    <row r="3103" spans="1:6">
      <c r="A3103">
        <v>3101</v>
      </c>
      <c r="B3103">
        <v>1.47642</v>
      </c>
      <c r="C3103">
        <v>0</v>
      </c>
      <c r="D3103">
        <v>495.063788563125</v>
      </c>
      <c r="E3103">
        <v>8274.305180000008</v>
      </c>
      <c r="F3103">
        <v>0</v>
      </c>
    </row>
    <row r="3104" spans="1:6">
      <c r="A3104">
        <v>3102</v>
      </c>
      <c r="B3104">
        <v>1.48541</v>
      </c>
      <c r="C3104">
        <v>0</v>
      </c>
      <c r="D3104">
        <v>494.700846937488</v>
      </c>
      <c r="E3104">
        <v>8275.790590000008</v>
      </c>
      <c r="F3104">
        <v>0</v>
      </c>
    </row>
    <row r="3105" spans="1:6">
      <c r="A3105">
        <v>3103</v>
      </c>
      <c r="B3105">
        <v>1.47994</v>
      </c>
      <c r="C3105">
        <v>0</v>
      </c>
      <c r="D3105">
        <v>493.913525555304</v>
      </c>
      <c r="E3105">
        <v>8277.270530000007</v>
      </c>
      <c r="F3105">
        <v>0</v>
      </c>
    </row>
    <row r="3106" spans="1:6">
      <c r="A3106">
        <v>3104</v>
      </c>
      <c r="B3106">
        <v>1.45142</v>
      </c>
      <c r="C3106">
        <v>0</v>
      </c>
      <c r="D3106">
        <v>494.149825156428</v>
      </c>
      <c r="E3106">
        <v>8278.721950000006</v>
      </c>
      <c r="F3106">
        <v>0</v>
      </c>
    </row>
    <row r="3107" spans="1:6">
      <c r="A3107">
        <v>3105</v>
      </c>
      <c r="B3107">
        <v>1.46814</v>
      </c>
      <c r="C3107">
        <v>0</v>
      </c>
      <c r="D3107">
        <v>494.480521061604</v>
      </c>
      <c r="E3107">
        <v>8280.190090000007</v>
      </c>
      <c r="F3107">
        <v>0</v>
      </c>
    </row>
    <row r="3108" spans="1:6">
      <c r="A3108">
        <v>3106</v>
      </c>
      <c r="B3108">
        <v>1.46096</v>
      </c>
      <c r="C3108">
        <v>0</v>
      </c>
      <c r="D3108">
        <v>493.306104185124</v>
      </c>
      <c r="E3108">
        <v>8281.651050000008</v>
      </c>
      <c r="F3108">
        <v>0</v>
      </c>
    </row>
    <row r="3109" spans="1:6">
      <c r="A3109">
        <v>3107</v>
      </c>
      <c r="B3109">
        <v>1.47595</v>
      </c>
      <c r="C3109">
        <v>0</v>
      </c>
      <c r="D3109">
        <v>493.083280024528</v>
      </c>
      <c r="E3109">
        <v>8283.127000000008</v>
      </c>
      <c r="F3109">
        <v>0</v>
      </c>
    </row>
    <row r="3110" spans="1:6">
      <c r="A3110">
        <v>3108</v>
      </c>
      <c r="B3110">
        <v>1.44475</v>
      </c>
      <c r="C3110">
        <v>0</v>
      </c>
      <c r="D3110">
        <v>492.71084886549</v>
      </c>
      <c r="E3110">
        <v>8284.571750000008</v>
      </c>
      <c r="F3110">
        <v>0</v>
      </c>
    </row>
    <row r="3111" spans="1:6">
      <c r="A3111">
        <v>3109</v>
      </c>
      <c r="B3111">
        <v>1.46448</v>
      </c>
      <c r="C3111">
        <v>0</v>
      </c>
      <c r="D3111">
        <v>493.070149661368</v>
      </c>
      <c r="E3111">
        <v>8286.036230000009</v>
      </c>
      <c r="F3111">
        <v>0</v>
      </c>
    </row>
    <row r="3112" spans="1:6">
      <c r="A3112">
        <v>3110</v>
      </c>
      <c r="B3112">
        <v>1.4658</v>
      </c>
      <c r="C3112">
        <v>0</v>
      </c>
      <c r="D3112">
        <v>491.981253504235</v>
      </c>
      <c r="E3112">
        <v>8287.502030000009</v>
      </c>
      <c r="F3112">
        <v>0</v>
      </c>
    </row>
    <row r="3113" spans="1:6">
      <c r="A3113">
        <v>3111</v>
      </c>
      <c r="B3113">
        <v>1.45286</v>
      </c>
      <c r="C3113">
        <v>0</v>
      </c>
      <c r="D3113">
        <v>492.258937253099</v>
      </c>
      <c r="E3113">
        <v>8288.954890000008</v>
      </c>
      <c r="F3113">
        <v>0</v>
      </c>
    </row>
    <row r="3114" spans="1:6">
      <c r="A3114">
        <v>3112</v>
      </c>
      <c r="B3114">
        <v>1.44356</v>
      </c>
      <c r="C3114">
        <v>0</v>
      </c>
      <c r="D3114">
        <v>492.849661708838</v>
      </c>
      <c r="E3114">
        <v>8290.398450000008</v>
      </c>
      <c r="F3114">
        <v>0</v>
      </c>
    </row>
    <row r="3115" spans="1:6">
      <c r="A3115">
        <v>3113</v>
      </c>
      <c r="B3115">
        <v>1.43646</v>
      </c>
      <c r="C3115">
        <v>0</v>
      </c>
      <c r="D3115">
        <v>492.698591471226</v>
      </c>
      <c r="E3115">
        <v>8291.834910000009</v>
      </c>
      <c r="F3115">
        <v>0</v>
      </c>
    </row>
    <row r="3116" spans="1:6">
      <c r="A3116">
        <v>3114</v>
      </c>
      <c r="B3116">
        <v>1.44909</v>
      </c>
      <c r="C3116">
        <v>0</v>
      </c>
      <c r="D3116">
        <v>492.384999095934</v>
      </c>
      <c r="E3116">
        <v>8293.284000000009</v>
      </c>
      <c r="F3116">
        <v>0</v>
      </c>
    </row>
    <row r="3117" spans="1:6">
      <c r="A3117">
        <v>3115</v>
      </c>
      <c r="B3117">
        <v>1.45119</v>
      </c>
      <c r="C3117">
        <v>0</v>
      </c>
      <c r="D3117">
        <v>491.22505278489</v>
      </c>
      <c r="E3117">
        <v>8294.735190000009</v>
      </c>
      <c r="F3117">
        <v>0</v>
      </c>
    </row>
    <row r="3118" spans="1:6">
      <c r="A3118">
        <v>3116</v>
      </c>
      <c r="B3118">
        <v>1.43771</v>
      </c>
      <c r="C3118">
        <v>0</v>
      </c>
      <c r="D3118">
        <v>491.572196101298</v>
      </c>
      <c r="E3118">
        <v>8296.172900000009</v>
      </c>
      <c r="F3118">
        <v>0</v>
      </c>
    </row>
    <row r="3119" spans="1:6">
      <c r="A3119">
        <v>3117</v>
      </c>
      <c r="B3119">
        <v>1.4428</v>
      </c>
      <c r="C3119">
        <v>0</v>
      </c>
      <c r="D3119">
        <v>491.306418492418</v>
      </c>
      <c r="E3119">
        <v>8297.615700000009</v>
      </c>
      <c r="F3119">
        <v>0</v>
      </c>
    </row>
    <row r="3120" spans="1:6">
      <c r="A3120">
        <v>3118</v>
      </c>
      <c r="B3120">
        <v>1.45198</v>
      </c>
      <c r="C3120">
        <v>0</v>
      </c>
      <c r="D3120">
        <v>490.642768428169</v>
      </c>
      <c r="E3120">
        <v>8299.067680000009</v>
      </c>
      <c r="F3120">
        <v>0</v>
      </c>
    </row>
    <row r="3121" spans="1:6">
      <c r="A3121">
        <v>3119</v>
      </c>
      <c r="B3121">
        <v>1.48007</v>
      </c>
      <c r="C3121">
        <v>0</v>
      </c>
      <c r="D3121">
        <v>490.678330117276</v>
      </c>
      <c r="E3121">
        <v>8300.547750000009</v>
      </c>
      <c r="F3121">
        <v>0</v>
      </c>
    </row>
    <row r="3122" spans="1:6">
      <c r="A3122">
        <v>3120</v>
      </c>
      <c r="B3122">
        <v>1.47397</v>
      </c>
      <c r="C3122">
        <v>0</v>
      </c>
      <c r="D3122">
        <v>490.176506754175</v>
      </c>
      <c r="E3122">
        <v>8302.021720000008</v>
      </c>
      <c r="F3122">
        <v>0</v>
      </c>
    </row>
    <row r="3123" spans="1:6">
      <c r="A3123">
        <v>3121</v>
      </c>
      <c r="B3123">
        <v>1.47127</v>
      </c>
      <c r="C3123">
        <v>0</v>
      </c>
      <c r="D3123">
        <v>490.701484233963</v>
      </c>
      <c r="E3123">
        <v>8303.492990000008</v>
      </c>
      <c r="F3123">
        <v>0</v>
      </c>
    </row>
    <row r="3124" spans="1:6">
      <c r="A3124">
        <v>3122</v>
      </c>
      <c r="B3124">
        <v>1.47617</v>
      </c>
      <c r="C3124">
        <v>0</v>
      </c>
      <c r="D3124">
        <v>490.426094445603</v>
      </c>
      <c r="E3124">
        <v>8304.969160000008</v>
      </c>
      <c r="F3124">
        <v>0</v>
      </c>
    </row>
    <row r="3125" spans="1:6">
      <c r="A3125">
        <v>3123</v>
      </c>
      <c r="B3125">
        <v>1.4691</v>
      </c>
      <c r="C3125">
        <v>0</v>
      </c>
      <c r="D3125">
        <v>490.737619880215</v>
      </c>
      <c r="E3125">
        <v>8306.438260000008</v>
      </c>
      <c r="F3125">
        <v>0</v>
      </c>
    </row>
    <row r="3126" spans="1:6">
      <c r="A3126">
        <v>3124</v>
      </c>
      <c r="B3126">
        <v>1.48333</v>
      </c>
      <c r="C3126">
        <v>0</v>
      </c>
      <c r="D3126">
        <v>489.830810205959</v>
      </c>
      <c r="E3126">
        <v>8307.921590000007</v>
      </c>
      <c r="F3126">
        <v>0</v>
      </c>
    </row>
    <row r="3127" spans="1:6">
      <c r="A3127">
        <v>3125</v>
      </c>
      <c r="B3127">
        <v>1.46857</v>
      </c>
      <c r="C3127">
        <v>0</v>
      </c>
      <c r="D3127">
        <v>489.777051130701</v>
      </c>
      <c r="E3127">
        <v>8309.390160000008</v>
      </c>
      <c r="F3127">
        <v>0</v>
      </c>
    </row>
    <row r="3128" spans="1:6">
      <c r="A3128">
        <v>3126</v>
      </c>
      <c r="B3128">
        <v>1.46656</v>
      </c>
      <c r="C3128">
        <v>0</v>
      </c>
      <c r="D3128">
        <v>490.108258968991</v>
      </c>
      <c r="E3128">
        <v>8310.856720000009</v>
      </c>
      <c r="F3128">
        <v>0</v>
      </c>
    </row>
    <row r="3129" spans="1:6">
      <c r="A3129">
        <v>3127</v>
      </c>
      <c r="B3129">
        <v>1.43074</v>
      </c>
      <c r="C3129">
        <v>0</v>
      </c>
      <c r="D3129">
        <v>490.684674716015</v>
      </c>
      <c r="E3129">
        <v>8312.287460000009</v>
      </c>
      <c r="F3129">
        <v>0</v>
      </c>
    </row>
    <row r="3130" spans="1:6">
      <c r="A3130">
        <v>3128</v>
      </c>
      <c r="B3130">
        <v>1.45731</v>
      </c>
      <c r="C3130">
        <v>0</v>
      </c>
      <c r="D3130">
        <v>490.141518530459</v>
      </c>
      <c r="E3130">
        <v>8313.744770000008</v>
      </c>
      <c r="F3130">
        <v>0</v>
      </c>
    </row>
    <row r="3131" spans="1:6">
      <c r="A3131">
        <v>3129</v>
      </c>
      <c r="B3131">
        <v>1.45556</v>
      </c>
      <c r="C3131">
        <v>0</v>
      </c>
      <c r="D3131">
        <v>488.754542316248</v>
      </c>
      <c r="E3131">
        <v>8315.200330000009</v>
      </c>
      <c r="F3131">
        <v>0</v>
      </c>
    </row>
    <row r="3132" spans="1:6">
      <c r="A3132">
        <v>3130</v>
      </c>
      <c r="B3132">
        <v>1.41572</v>
      </c>
      <c r="C3132">
        <v>0</v>
      </c>
      <c r="D3132">
        <v>488.805857148</v>
      </c>
      <c r="E3132">
        <v>8316.61605000001</v>
      </c>
      <c r="F3132">
        <v>0</v>
      </c>
    </row>
    <row r="3133" spans="1:6">
      <c r="A3133">
        <v>3131</v>
      </c>
      <c r="B3133">
        <v>1.38678</v>
      </c>
      <c r="C3133">
        <v>0</v>
      </c>
      <c r="D3133">
        <v>492.272607051921</v>
      </c>
      <c r="E3133">
        <v>8318.00283000001</v>
      </c>
      <c r="F3133">
        <v>0</v>
      </c>
    </row>
    <row r="3134" spans="1:6">
      <c r="A3134">
        <v>3132</v>
      </c>
      <c r="B3134">
        <v>1.45524</v>
      </c>
      <c r="C3134">
        <v>0</v>
      </c>
      <c r="D3134">
        <v>490.577964345939</v>
      </c>
      <c r="E3134">
        <v>8319.45807000001</v>
      </c>
      <c r="F3134">
        <v>0</v>
      </c>
    </row>
    <row r="3135" spans="1:6">
      <c r="A3135">
        <v>3133</v>
      </c>
      <c r="B3135">
        <v>1.40818</v>
      </c>
      <c r="C3135">
        <v>0</v>
      </c>
      <c r="D3135">
        <v>492.842093848112</v>
      </c>
      <c r="E3135">
        <v>8320.86625000001</v>
      </c>
      <c r="F3135">
        <v>0</v>
      </c>
    </row>
    <row r="3136" spans="1:6">
      <c r="A3136">
        <v>3134</v>
      </c>
      <c r="B3136">
        <v>1.5113</v>
      </c>
      <c r="C3136">
        <v>0</v>
      </c>
      <c r="D3136">
        <v>488.600291553264</v>
      </c>
      <c r="E3136">
        <v>8322.37755000001</v>
      </c>
      <c r="F3136">
        <v>0</v>
      </c>
    </row>
    <row r="3137" spans="1:6">
      <c r="A3137">
        <v>3135</v>
      </c>
      <c r="B3137">
        <v>1.51425</v>
      </c>
      <c r="C3137">
        <v>0</v>
      </c>
      <c r="D3137">
        <v>488.441550272437</v>
      </c>
      <c r="E3137">
        <v>8323.89180000001</v>
      </c>
      <c r="F3137">
        <v>0</v>
      </c>
    </row>
    <row r="3138" spans="1:6">
      <c r="A3138">
        <v>3136</v>
      </c>
      <c r="B3138">
        <v>1.50099</v>
      </c>
      <c r="C3138">
        <v>0</v>
      </c>
      <c r="D3138">
        <v>487.499305456256</v>
      </c>
      <c r="E3138">
        <v>8325.392790000011</v>
      </c>
      <c r="F3138">
        <v>0</v>
      </c>
    </row>
    <row r="3139" spans="1:6">
      <c r="A3139">
        <v>3137</v>
      </c>
      <c r="B3139">
        <v>1.48792</v>
      </c>
      <c r="C3139">
        <v>0</v>
      </c>
      <c r="D3139">
        <v>487.56568062491</v>
      </c>
      <c r="E3139">
        <v>8326.88071000001</v>
      </c>
      <c r="F3139">
        <v>0</v>
      </c>
    </row>
    <row r="3140" spans="1:6">
      <c r="A3140">
        <v>3138</v>
      </c>
      <c r="B3140">
        <v>1.49968</v>
      </c>
      <c r="C3140">
        <v>0</v>
      </c>
      <c r="D3140">
        <v>487.837091766447</v>
      </c>
      <c r="E3140">
        <v>8328.380390000011</v>
      </c>
      <c r="F3140">
        <v>0</v>
      </c>
    </row>
    <row r="3141" spans="1:6">
      <c r="A3141">
        <v>3139</v>
      </c>
      <c r="B3141">
        <v>1.49915</v>
      </c>
      <c r="C3141">
        <v>0</v>
      </c>
      <c r="D3141">
        <v>486.414378005813</v>
      </c>
      <c r="E3141">
        <v>8329.879540000011</v>
      </c>
      <c r="F3141">
        <v>0</v>
      </c>
    </row>
    <row r="3142" spans="1:6">
      <c r="A3142">
        <v>3140</v>
      </c>
      <c r="B3142">
        <v>1.48082</v>
      </c>
      <c r="C3142">
        <v>0</v>
      </c>
      <c r="D3142">
        <v>486.276585592023</v>
      </c>
      <c r="E3142">
        <v>8331.360360000011</v>
      </c>
      <c r="F3142">
        <v>0</v>
      </c>
    </row>
    <row r="3143" spans="1:6">
      <c r="A3143">
        <v>3141</v>
      </c>
      <c r="B3143">
        <v>1.46612</v>
      </c>
      <c r="C3143">
        <v>0</v>
      </c>
      <c r="D3143">
        <v>486.571107780795</v>
      </c>
      <c r="E3143">
        <v>8332.826480000011</v>
      </c>
      <c r="F3143">
        <v>0</v>
      </c>
    </row>
    <row r="3144" spans="1:6">
      <c r="A3144">
        <v>3142</v>
      </c>
      <c r="B3144">
        <v>1.4418</v>
      </c>
      <c r="C3144">
        <v>0</v>
      </c>
      <c r="D3144">
        <v>487.800915457645</v>
      </c>
      <c r="E3144">
        <v>8334.268280000011</v>
      </c>
      <c r="F3144">
        <v>0</v>
      </c>
    </row>
    <row r="3145" spans="1:6">
      <c r="A3145">
        <v>3143</v>
      </c>
      <c r="B3145">
        <v>1.45086</v>
      </c>
      <c r="C3145">
        <v>0</v>
      </c>
      <c r="D3145">
        <v>487.028398329129</v>
      </c>
      <c r="E3145">
        <v>8335.719140000012</v>
      </c>
      <c r="F3145">
        <v>0</v>
      </c>
    </row>
    <row r="3146" spans="1:6">
      <c r="A3146">
        <v>3144</v>
      </c>
      <c r="B3146">
        <v>1.44764</v>
      </c>
      <c r="C3146">
        <v>0</v>
      </c>
      <c r="D3146">
        <v>485.639155238367</v>
      </c>
      <c r="E3146">
        <v>8337.166780000012</v>
      </c>
      <c r="F3146">
        <v>0</v>
      </c>
    </row>
    <row r="3147" spans="1:6">
      <c r="A3147">
        <v>3145</v>
      </c>
      <c r="B3147">
        <v>1.46763</v>
      </c>
      <c r="C3147">
        <v>0</v>
      </c>
      <c r="D3147">
        <v>484.059952002748</v>
      </c>
      <c r="E3147">
        <v>8338.634410000011</v>
      </c>
      <c r="F3147">
        <v>0</v>
      </c>
    </row>
    <row r="3148" spans="1:6">
      <c r="A3148">
        <v>3146</v>
      </c>
      <c r="B3148">
        <v>1.42887</v>
      </c>
      <c r="C3148">
        <v>0</v>
      </c>
      <c r="D3148">
        <v>483.183695719072</v>
      </c>
      <c r="E3148">
        <v>8340.063280000011</v>
      </c>
      <c r="F3148">
        <v>0</v>
      </c>
    </row>
    <row r="3149" spans="1:6">
      <c r="A3149">
        <v>3147</v>
      </c>
      <c r="B3149">
        <v>1.44083</v>
      </c>
      <c r="C3149">
        <v>0</v>
      </c>
      <c r="D3149">
        <v>486.09682457579</v>
      </c>
      <c r="E3149">
        <v>8341.504110000011</v>
      </c>
      <c r="F3149">
        <v>0</v>
      </c>
    </row>
    <row r="3150" spans="1:6">
      <c r="A3150">
        <v>3148</v>
      </c>
      <c r="B3150">
        <v>1.44205</v>
      </c>
      <c r="C3150">
        <v>0</v>
      </c>
      <c r="D3150">
        <v>485.446974716449</v>
      </c>
      <c r="E3150">
        <v>8342.94616000001</v>
      </c>
      <c r="F3150">
        <v>0</v>
      </c>
    </row>
    <row r="3151" spans="1:6">
      <c r="A3151">
        <v>3149</v>
      </c>
      <c r="B3151">
        <v>1.43074</v>
      </c>
      <c r="C3151">
        <v>0</v>
      </c>
      <c r="D3151">
        <v>484.585597384723</v>
      </c>
      <c r="E3151">
        <v>8344.37690000001</v>
      </c>
      <c r="F3151">
        <v>0</v>
      </c>
    </row>
    <row r="3152" spans="1:6">
      <c r="A3152">
        <v>3150</v>
      </c>
      <c r="B3152">
        <v>1.41541</v>
      </c>
      <c r="C3152">
        <v>0</v>
      </c>
      <c r="D3152">
        <v>484.574463148812</v>
      </c>
      <c r="E3152">
        <v>8345.79231000001</v>
      </c>
      <c r="F3152">
        <v>0</v>
      </c>
    </row>
    <row r="3153" spans="1:6">
      <c r="A3153">
        <v>3151</v>
      </c>
      <c r="B3153">
        <v>1.46429</v>
      </c>
      <c r="C3153">
        <v>0</v>
      </c>
      <c r="D3153">
        <v>484.659797747715</v>
      </c>
      <c r="E3153">
        <v>8347.25660000001</v>
      </c>
      <c r="F3153">
        <v>0</v>
      </c>
    </row>
    <row r="3154" spans="1:6">
      <c r="A3154">
        <v>3152</v>
      </c>
      <c r="B3154">
        <v>1.61673</v>
      </c>
      <c r="C3154">
        <v>0</v>
      </c>
      <c r="D3154">
        <v>478.922400150028</v>
      </c>
      <c r="E3154">
        <v>8348.873330000009</v>
      </c>
      <c r="F3154">
        <v>0</v>
      </c>
    </row>
    <row r="3155" spans="1:6">
      <c r="A3155">
        <v>3153</v>
      </c>
      <c r="B3155">
        <v>1.61321</v>
      </c>
      <c r="C3155">
        <v>0</v>
      </c>
      <c r="D3155">
        <v>481.86360309685</v>
      </c>
      <c r="E3155">
        <v>8350.486540000009</v>
      </c>
      <c r="F3155">
        <v>0</v>
      </c>
    </row>
    <row r="3156" spans="1:6">
      <c r="A3156">
        <v>3154</v>
      </c>
      <c r="B3156">
        <v>1.59186</v>
      </c>
      <c r="C3156">
        <v>0</v>
      </c>
      <c r="D3156">
        <v>482.170541603887</v>
      </c>
      <c r="E3156">
        <v>8352.078400000009</v>
      </c>
      <c r="F3156">
        <v>0</v>
      </c>
    </row>
    <row r="3157" spans="1:6">
      <c r="A3157">
        <v>3155</v>
      </c>
      <c r="B3157">
        <v>1.58336</v>
      </c>
      <c r="C3157">
        <v>0</v>
      </c>
      <c r="D3157">
        <v>481.201183216291</v>
      </c>
      <c r="E3157">
        <v>8353.66176000001</v>
      </c>
      <c r="F3157">
        <v>0</v>
      </c>
    </row>
    <row r="3158" spans="1:6">
      <c r="A3158">
        <v>3156</v>
      </c>
      <c r="B3158">
        <v>1.55654</v>
      </c>
      <c r="C3158">
        <v>0</v>
      </c>
      <c r="D3158">
        <v>481.237465976737</v>
      </c>
      <c r="E3158">
        <v>8355.21830000001</v>
      </c>
      <c r="F3158">
        <v>0</v>
      </c>
    </row>
    <row r="3159" spans="1:6">
      <c r="A3159">
        <v>3157</v>
      </c>
      <c r="B3159">
        <v>1.55327</v>
      </c>
      <c r="C3159">
        <v>0</v>
      </c>
      <c r="D3159">
        <v>481.2045801798</v>
      </c>
      <c r="E3159">
        <v>8356.77157000001</v>
      </c>
      <c r="F3159">
        <v>0</v>
      </c>
    </row>
    <row r="3160" spans="1:6">
      <c r="A3160">
        <v>3158</v>
      </c>
      <c r="B3160">
        <v>1.46077</v>
      </c>
      <c r="C3160">
        <v>0</v>
      </c>
      <c r="D3160">
        <v>479.821428876062</v>
      </c>
      <c r="E3160">
        <v>8358.23234000001</v>
      </c>
      <c r="F31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2021-02-26T19:22:40Z</dcterms:created>
  <dcterms:modified xsi:type="dcterms:W3CDTF">2021-02-26T19:22:40Z</dcterms:modified>
</cp:coreProperties>
</file>